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4380" tabRatio="500"/>
  </bookViews>
  <sheets>
    <sheet name="_red_laser0627153647.txt" sheetId="1" r:id="rId1"/>
  </sheets>
  <calcPr calcId="0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<sst xmlns="http://schemas.openxmlformats.org/spreadsheetml/2006/main" count="3" uniqueCount="3">
  <si>
    <t>Data Point</t>
  </si>
  <si>
    <t>Signal (V)</t>
  </si>
  <si>
    <t xml:space="preserve"> </t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</si>
</sst>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'_red_laser0627153647.txt'!$A$2:$A$6837</c:f>
              <c:numCache>
                <c:formatCode>0.00E+00</c:formatCode>
                <c:ptCount val="6836"/>
                <c:pt idx="0">
                  <c:v>0.328125</c:v>
                </c:pt>
                <c:pt idx="1">
                  <c:v>1.296875</c:v>
                </c:pt>
                <c:pt idx="2">
                  <c:v>1.96875</c:v>
                </c:pt>
                <c:pt idx="3">
                  <c:v>2.28125</c:v>
                </c:pt>
                <c:pt idx="4">
                  <c:v>3.265625</c:v>
                </c:pt>
                <c:pt idx="5">
                  <c:v>3.90625</c:v>
                </c:pt>
                <c:pt idx="6">
                  <c:v>4.5625</c:v>
                </c:pt>
                <c:pt idx="7">
                  <c:v>5.21875</c:v>
                </c:pt>
                <c:pt idx="8">
                  <c:v>5.859375</c:v>
                </c:pt>
                <c:pt idx="9">
                  <c:v>6.21875</c:v>
                </c:pt>
                <c:pt idx="10">
                  <c:v>6.859375</c:v>
                </c:pt>
                <c:pt idx="11">
                  <c:v>7.84375</c:v>
                </c:pt>
                <c:pt idx="12">
                  <c:v>8.484375</c:v>
                </c:pt>
                <c:pt idx="13">
                  <c:v>9.140625</c:v>
                </c:pt>
                <c:pt idx="14">
                  <c:v>9.796875</c:v>
                </c:pt>
                <c:pt idx="15">
                  <c:v>10.46875</c:v>
                </c:pt>
                <c:pt idx="16">
                  <c:v>10.78125</c:v>
                </c:pt>
                <c:pt idx="17">
                  <c:v>11.765625</c:v>
                </c:pt>
                <c:pt idx="18">
                  <c:v>12.40625</c:v>
                </c:pt>
                <c:pt idx="19">
                  <c:v>13.078125</c:v>
                </c:pt>
                <c:pt idx="20">
                  <c:v>13.71875</c:v>
                </c:pt>
                <c:pt idx="21">
                  <c:v>14.375</c:v>
                </c:pt>
                <c:pt idx="22">
                  <c:v>14.703125</c:v>
                </c:pt>
                <c:pt idx="23">
                  <c:v>15.671875</c:v>
                </c:pt>
                <c:pt idx="24">
                  <c:v>16.328125</c:v>
                </c:pt>
                <c:pt idx="25">
                  <c:v>16.984375</c:v>
                </c:pt>
                <c:pt idx="26">
                  <c:v>17.65625</c:v>
                </c:pt>
                <c:pt idx="27">
                  <c:v>18.3125</c:v>
                </c:pt>
                <c:pt idx="28">
                  <c:v>18.953125</c:v>
                </c:pt>
                <c:pt idx="29">
                  <c:v>19.609375</c:v>
                </c:pt>
                <c:pt idx="30">
                  <c:v>19.9375</c:v>
                </c:pt>
                <c:pt idx="31">
                  <c:v>20.90625</c:v>
                </c:pt>
                <c:pt idx="32">
                  <c:v>21.5625</c:v>
                </c:pt>
                <c:pt idx="33">
                  <c:v>22.21875</c:v>
                </c:pt>
                <c:pt idx="34">
                  <c:v>22.859375</c:v>
                </c:pt>
                <c:pt idx="35">
                  <c:v>23.515625</c:v>
                </c:pt>
                <c:pt idx="36">
                  <c:v>24.171875</c:v>
                </c:pt>
                <c:pt idx="37">
                  <c:v>24.8125</c:v>
                </c:pt>
                <c:pt idx="38">
                  <c:v>25.140625</c:v>
                </c:pt>
                <c:pt idx="39">
                  <c:v>25.796875</c:v>
                </c:pt>
                <c:pt idx="40">
                  <c:v>26.78125</c:v>
                </c:pt>
                <c:pt idx="41">
                  <c:v>27.4375</c:v>
                </c:pt>
                <c:pt idx="42">
                  <c:v>28.078125</c:v>
                </c:pt>
                <c:pt idx="43">
                  <c:v>28.734375</c:v>
                </c:pt>
                <c:pt idx="44">
                  <c:v>29.390625</c:v>
                </c:pt>
                <c:pt idx="45">
                  <c:v>30.03125</c:v>
                </c:pt>
                <c:pt idx="46">
                  <c:v>30.6875</c:v>
                </c:pt>
                <c:pt idx="47">
                  <c:v>31.34375</c:v>
                </c:pt>
                <c:pt idx="48">
                  <c:v>31.984375</c:v>
                </c:pt>
                <c:pt idx="49">
                  <c:v>32.640625</c:v>
                </c:pt>
                <c:pt idx="50">
                  <c:v>33.296875</c:v>
                </c:pt>
                <c:pt idx="51">
                  <c:v>33.9375</c:v>
                </c:pt>
                <c:pt idx="52">
                  <c:v>34.59375</c:v>
                </c:pt>
                <c:pt idx="53">
                  <c:v>35.25</c:v>
                </c:pt>
                <c:pt idx="54">
                  <c:v>35.890625</c:v>
                </c:pt>
                <c:pt idx="55">
                  <c:v>36.546875</c:v>
                </c:pt>
                <c:pt idx="56">
                  <c:v>36.875</c:v>
                </c:pt>
                <c:pt idx="57">
                  <c:v>37.53125</c:v>
                </c:pt>
                <c:pt idx="58">
                  <c:v>38.5</c:v>
                </c:pt>
                <c:pt idx="59">
                  <c:v>39.15625</c:v>
                </c:pt>
                <c:pt idx="60">
                  <c:v>39.796875</c:v>
                </c:pt>
                <c:pt idx="61">
                  <c:v>40.484375</c:v>
                </c:pt>
                <c:pt idx="62">
                  <c:v>40.796875</c:v>
                </c:pt>
                <c:pt idx="63">
                  <c:v>41.78125</c:v>
                </c:pt>
                <c:pt idx="64">
                  <c:v>42.4375</c:v>
                </c:pt>
                <c:pt idx="65">
                  <c:v>43.078125</c:v>
                </c:pt>
                <c:pt idx="66">
                  <c:v>43.734375</c:v>
                </c:pt>
                <c:pt idx="67">
                  <c:v>44.390625</c:v>
                </c:pt>
                <c:pt idx="68">
                  <c:v>45.03125</c:v>
                </c:pt>
                <c:pt idx="69">
                  <c:v>45.6875</c:v>
                </c:pt>
                <c:pt idx="70">
                  <c:v>46.34375</c:v>
                </c:pt>
                <c:pt idx="71">
                  <c:v>47.0</c:v>
                </c:pt>
                <c:pt idx="72">
                  <c:v>47.3125</c:v>
                </c:pt>
                <c:pt idx="73">
                  <c:v>48.296875</c:v>
                </c:pt>
                <c:pt idx="74">
                  <c:v>48.9375</c:v>
                </c:pt>
                <c:pt idx="75">
                  <c:v>49.265625</c:v>
                </c:pt>
                <c:pt idx="76">
                  <c:v>50.25</c:v>
                </c:pt>
                <c:pt idx="77">
                  <c:v>50.890625</c:v>
                </c:pt>
                <c:pt idx="78">
                  <c:v>51.25</c:v>
                </c:pt>
                <c:pt idx="79">
                  <c:v>51.890625</c:v>
                </c:pt>
                <c:pt idx="80">
                  <c:v>52.875</c:v>
                </c:pt>
                <c:pt idx="81">
                  <c:v>53.515625</c:v>
                </c:pt>
                <c:pt idx="82">
                  <c:v>53.84375</c:v>
                </c:pt>
                <c:pt idx="83">
                  <c:v>54.828125</c:v>
                </c:pt>
                <c:pt idx="84">
                  <c:v>55.46875</c:v>
                </c:pt>
                <c:pt idx="85">
                  <c:v>56.125</c:v>
                </c:pt>
                <c:pt idx="86">
                  <c:v>56.78125</c:v>
                </c:pt>
                <c:pt idx="87">
                  <c:v>57.4375</c:v>
                </c:pt>
                <c:pt idx="88">
                  <c:v>58.09375</c:v>
                </c:pt>
                <c:pt idx="89">
                  <c:v>58.421875</c:v>
                </c:pt>
                <c:pt idx="90">
                  <c:v>59.078125</c:v>
                </c:pt>
                <c:pt idx="91">
                  <c:v>60.046875</c:v>
                </c:pt>
                <c:pt idx="92">
                  <c:v>60.703125</c:v>
                </c:pt>
                <c:pt idx="93">
                  <c:v>61.359375</c:v>
                </c:pt>
                <c:pt idx="94">
                  <c:v>62.015625</c:v>
                </c:pt>
                <c:pt idx="95">
                  <c:v>62.328125</c:v>
                </c:pt>
                <c:pt idx="96">
                  <c:v>63.3125</c:v>
                </c:pt>
                <c:pt idx="97">
                  <c:v>63.953125</c:v>
                </c:pt>
                <c:pt idx="98">
                  <c:v>64.609375</c:v>
                </c:pt>
                <c:pt idx="99">
                  <c:v>65.265625</c:v>
                </c:pt>
                <c:pt idx="100">
                  <c:v>65.921875</c:v>
                </c:pt>
                <c:pt idx="101">
                  <c:v>66.578125</c:v>
                </c:pt>
                <c:pt idx="102">
                  <c:v>66.90625</c:v>
                </c:pt>
                <c:pt idx="103">
                  <c:v>67.5625</c:v>
                </c:pt>
                <c:pt idx="104">
                  <c:v>68.53125</c:v>
                </c:pt>
                <c:pt idx="105">
                  <c:v>69.1875</c:v>
                </c:pt>
                <c:pt idx="106">
                  <c:v>69.84375</c:v>
                </c:pt>
                <c:pt idx="107">
                  <c:v>70.5</c:v>
                </c:pt>
                <c:pt idx="108">
                  <c:v>71.15625</c:v>
                </c:pt>
                <c:pt idx="109">
                  <c:v>71.796875</c:v>
                </c:pt>
                <c:pt idx="110">
                  <c:v>72.453125</c:v>
                </c:pt>
                <c:pt idx="111">
                  <c:v>73.109375</c:v>
                </c:pt>
                <c:pt idx="112">
                  <c:v>73.4375</c:v>
                </c:pt>
                <c:pt idx="113">
                  <c:v>74.40625</c:v>
                </c:pt>
                <c:pt idx="114">
                  <c:v>75.0625</c:v>
                </c:pt>
                <c:pt idx="115">
                  <c:v>75.390625</c:v>
                </c:pt>
                <c:pt idx="116">
                  <c:v>76.359375</c:v>
                </c:pt>
                <c:pt idx="117">
                  <c:v>77.015625</c:v>
                </c:pt>
                <c:pt idx="118">
                  <c:v>77.671875</c:v>
                </c:pt>
                <c:pt idx="119">
                  <c:v>78.328125</c:v>
                </c:pt>
                <c:pt idx="120">
                  <c:v>78.984375</c:v>
                </c:pt>
                <c:pt idx="121">
                  <c:v>79.640625</c:v>
                </c:pt>
                <c:pt idx="122">
                  <c:v>80.28125</c:v>
                </c:pt>
                <c:pt idx="123">
                  <c:v>80.9375</c:v>
                </c:pt>
                <c:pt idx="124">
                  <c:v>81.59375</c:v>
                </c:pt>
                <c:pt idx="125">
                  <c:v>81.921875</c:v>
                </c:pt>
                <c:pt idx="126">
                  <c:v>82.90625</c:v>
                </c:pt>
                <c:pt idx="127">
                  <c:v>83.5625</c:v>
                </c:pt>
                <c:pt idx="128">
                  <c:v>84.203125</c:v>
                </c:pt>
                <c:pt idx="129">
                  <c:v>84.859375</c:v>
                </c:pt>
                <c:pt idx="130">
                  <c:v>85.515625</c:v>
                </c:pt>
                <c:pt idx="131">
                  <c:v>86.171875</c:v>
                </c:pt>
                <c:pt idx="132">
                  <c:v>86.828125</c:v>
                </c:pt>
                <c:pt idx="133">
                  <c:v>87.46875</c:v>
                </c:pt>
                <c:pt idx="134">
                  <c:v>88.125</c:v>
                </c:pt>
                <c:pt idx="135">
                  <c:v>88.453125</c:v>
                </c:pt>
                <c:pt idx="136">
                  <c:v>89.4375</c:v>
                </c:pt>
                <c:pt idx="137">
                  <c:v>90.09375</c:v>
                </c:pt>
                <c:pt idx="138">
                  <c:v>90.734375</c:v>
                </c:pt>
                <c:pt idx="139">
                  <c:v>91.390625</c:v>
                </c:pt>
                <c:pt idx="140">
                  <c:v>92.078125</c:v>
                </c:pt>
                <c:pt idx="141">
                  <c:v>92.390625</c:v>
                </c:pt>
                <c:pt idx="142">
                  <c:v>93.375</c:v>
                </c:pt>
                <c:pt idx="143">
                  <c:v>94.03125</c:v>
                </c:pt>
                <c:pt idx="144">
                  <c:v>94.6875</c:v>
                </c:pt>
                <c:pt idx="145">
                  <c:v>95.328125</c:v>
                </c:pt>
                <c:pt idx="146">
                  <c:v>95.984375</c:v>
                </c:pt>
                <c:pt idx="147">
                  <c:v>96.640625</c:v>
                </c:pt>
                <c:pt idx="148">
                  <c:v>96.96875</c:v>
                </c:pt>
                <c:pt idx="149">
                  <c:v>97.953125</c:v>
                </c:pt>
                <c:pt idx="150">
                  <c:v>98.609375</c:v>
                </c:pt>
                <c:pt idx="151">
                  <c:v>99.265625</c:v>
                </c:pt>
                <c:pt idx="152">
                  <c:v>99.921875</c:v>
                </c:pt>
                <c:pt idx="153">
                  <c:v>100.59375</c:v>
                </c:pt>
                <c:pt idx="154">
                  <c:v>100.90625</c:v>
                </c:pt>
                <c:pt idx="155">
                  <c:v>101.890625</c:v>
                </c:pt>
                <c:pt idx="156">
                  <c:v>102.546875</c:v>
                </c:pt>
                <c:pt idx="157">
                  <c:v>103.203125</c:v>
                </c:pt>
                <c:pt idx="158">
                  <c:v>103.890625</c:v>
                </c:pt>
                <c:pt idx="159">
                  <c:v>104.546875</c:v>
                </c:pt>
                <c:pt idx="160">
                  <c:v>104.890625</c:v>
                </c:pt>
                <c:pt idx="161">
                  <c:v>105.578125</c:v>
                </c:pt>
                <c:pt idx="162">
                  <c:v>106.234375</c:v>
                </c:pt>
                <c:pt idx="163">
                  <c:v>106.890625</c:v>
                </c:pt>
                <c:pt idx="164">
                  <c:v>107.546875</c:v>
                </c:pt>
                <c:pt idx="165">
                  <c:v>108.53125</c:v>
                </c:pt>
                <c:pt idx="166">
                  <c:v>109.203125</c:v>
                </c:pt>
                <c:pt idx="167">
                  <c:v>109.515625</c:v>
                </c:pt>
                <c:pt idx="168">
                  <c:v>110.5</c:v>
                </c:pt>
                <c:pt idx="169">
                  <c:v>111.15625</c:v>
                </c:pt>
                <c:pt idx="170">
                  <c:v>111.8125</c:v>
                </c:pt>
                <c:pt idx="171">
                  <c:v>112.140625</c:v>
                </c:pt>
                <c:pt idx="172">
                  <c:v>113.109375</c:v>
                </c:pt>
                <c:pt idx="173">
                  <c:v>113.765625</c:v>
                </c:pt>
                <c:pt idx="174">
                  <c:v>114.421875</c:v>
                </c:pt>
                <c:pt idx="175">
                  <c:v>115.078125</c:v>
                </c:pt>
                <c:pt idx="176">
                  <c:v>115.734375</c:v>
                </c:pt>
                <c:pt idx="177">
                  <c:v>116.390625</c:v>
                </c:pt>
                <c:pt idx="178">
                  <c:v>117.03125</c:v>
                </c:pt>
                <c:pt idx="179">
                  <c:v>117.6875</c:v>
                </c:pt>
                <c:pt idx="180">
                  <c:v>118.34375</c:v>
                </c:pt>
                <c:pt idx="181">
                  <c:v>119.0</c:v>
                </c:pt>
                <c:pt idx="182">
                  <c:v>119.65625</c:v>
                </c:pt>
                <c:pt idx="183">
                  <c:v>120.3125</c:v>
                </c:pt>
                <c:pt idx="184">
                  <c:v>120.96875</c:v>
                </c:pt>
                <c:pt idx="185">
                  <c:v>121.625</c:v>
                </c:pt>
                <c:pt idx="186">
                  <c:v>122.28125</c:v>
                </c:pt>
                <c:pt idx="187">
                  <c:v>122.921875</c:v>
                </c:pt>
                <c:pt idx="188">
                  <c:v>123.578125</c:v>
                </c:pt>
                <c:pt idx="189">
                  <c:v>124.234375</c:v>
                </c:pt>
                <c:pt idx="190">
                  <c:v>124.890625</c:v>
                </c:pt>
                <c:pt idx="191">
                  <c:v>125.546875</c:v>
                </c:pt>
                <c:pt idx="192">
                  <c:v>126.203125</c:v>
                </c:pt>
                <c:pt idx="193">
                  <c:v>126.859375</c:v>
                </c:pt>
                <c:pt idx="194">
                  <c:v>127.5</c:v>
                </c:pt>
                <c:pt idx="195">
                  <c:v>128.15625</c:v>
                </c:pt>
                <c:pt idx="196">
                  <c:v>128.8125</c:v>
                </c:pt>
                <c:pt idx="197">
                  <c:v>129.140625</c:v>
                </c:pt>
                <c:pt idx="198">
                  <c:v>130.125</c:v>
                </c:pt>
                <c:pt idx="199">
                  <c:v>130.78125</c:v>
                </c:pt>
                <c:pt idx="200">
                  <c:v>131.4375</c:v>
                </c:pt>
                <c:pt idx="201">
                  <c:v>132.09375</c:v>
                </c:pt>
                <c:pt idx="202">
                  <c:v>132.734375</c:v>
                </c:pt>
                <c:pt idx="203">
                  <c:v>133.390625</c:v>
                </c:pt>
                <c:pt idx="204">
                  <c:v>134.046875</c:v>
                </c:pt>
                <c:pt idx="205">
                  <c:v>134.703125</c:v>
                </c:pt>
                <c:pt idx="206">
                  <c:v>135.375</c:v>
                </c:pt>
                <c:pt idx="207">
                  <c:v>136.03125</c:v>
                </c:pt>
                <c:pt idx="208">
                  <c:v>136.6875</c:v>
                </c:pt>
                <c:pt idx="209">
                  <c:v>137.015625</c:v>
                </c:pt>
                <c:pt idx="210">
                  <c:v>138.0</c:v>
                </c:pt>
                <c:pt idx="211">
                  <c:v>138.640625</c:v>
                </c:pt>
                <c:pt idx="212">
                  <c:v>139.3125</c:v>
                </c:pt>
                <c:pt idx="213">
                  <c:v>139.625</c:v>
                </c:pt>
                <c:pt idx="214">
                  <c:v>140.609375</c:v>
                </c:pt>
                <c:pt idx="215">
                  <c:v>141.265625</c:v>
                </c:pt>
                <c:pt idx="216">
                  <c:v>141.921875</c:v>
                </c:pt>
                <c:pt idx="217">
                  <c:v>142.578125</c:v>
                </c:pt>
                <c:pt idx="218">
                  <c:v>143.21875</c:v>
                </c:pt>
                <c:pt idx="219">
                  <c:v>143.890625</c:v>
                </c:pt>
                <c:pt idx="220">
                  <c:v>144.21875</c:v>
                </c:pt>
                <c:pt idx="221">
                  <c:v>145.203125</c:v>
                </c:pt>
                <c:pt idx="222">
                  <c:v>145.859375</c:v>
                </c:pt>
                <c:pt idx="223">
                  <c:v>146.515625</c:v>
                </c:pt>
                <c:pt idx="224">
                  <c:v>147.15625</c:v>
                </c:pt>
                <c:pt idx="225">
                  <c:v>147.84375</c:v>
                </c:pt>
                <c:pt idx="226">
                  <c:v>148.171875</c:v>
                </c:pt>
                <c:pt idx="227">
                  <c:v>149.140625</c:v>
                </c:pt>
                <c:pt idx="228">
                  <c:v>149.796875</c:v>
                </c:pt>
                <c:pt idx="229">
                  <c:v>150.453125</c:v>
                </c:pt>
                <c:pt idx="230">
                  <c:v>151.109375</c:v>
                </c:pt>
                <c:pt idx="231">
                  <c:v>151.765625</c:v>
                </c:pt>
                <c:pt idx="232">
                  <c:v>152.421875</c:v>
                </c:pt>
                <c:pt idx="233">
                  <c:v>153.078125</c:v>
                </c:pt>
                <c:pt idx="234">
                  <c:v>153.71875</c:v>
                </c:pt>
                <c:pt idx="235">
                  <c:v>154.375</c:v>
                </c:pt>
                <c:pt idx="236">
                  <c:v>155.03125</c:v>
                </c:pt>
                <c:pt idx="237">
                  <c:v>155.6875</c:v>
                </c:pt>
                <c:pt idx="238">
                  <c:v>156.34375</c:v>
                </c:pt>
                <c:pt idx="239">
                  <c:v>157.0</c:v>
                </c:pt>
                <c:pt idx="240">
                  <c:v>157.65625</c:v>
                </c:pt>
                <c:pt idx="241">
                  <c:v>158.3125</c:v>
                </c:pt>
                <c:pt idx="242">
                  <c:v>158.96875</c:v>
                </c:pt>
                <c:pt idx="243">
                  <c:v>159.296875</c:v>
                </c:pt>
                <c:pt idx="244">
                  <c:v>160.28125</c:v>
                </c:pt>
                <c:pt idx="245">
                  <c:v>160.9375</c:v>
                </c:pt>
                <c:pt idx="246">
                  <c:v>161.59375</c:v>
                </c:pt>
                <c:pt idx="247">
                  <c:v>162.25</c:v>
                </c:pt>
                <c:pt idx="248">
                  <c:v>162.90625</c:v>
                </c:pt>
                <c:pt idx="249">
                  <c:v>163.5625</c:v>
                </c:pt>
                <c:pt idx="250">
                  <c:v>164.21875</c:v>
                </c:pt>
                <c:pt idx="251">
                  <c:v>164.875</c:v>
                </c:pt>
                <c:pt idx="252">
                  <c:v>165.53125</c:v>
                </c:pt>
                <c:pt idx="253">
                  <c:v>166.1875</c:v>
                </c:pt>
                <c:pt idx="254">
                  <c:v>166.828125</c:v>
                </c:pt>
                <c:pt idx="255">
                  <c:v>167.484375</c:v>
                </c:pt>
                <c:pt idx="256">
                  <c:v>167.8125</c:v>
                </c:pt>
                <c:pt idx="257">
                  <c:v>168.796875</c:v>
                </c:pt>
                <c:pt idx="258">
                  <c:v>169.453125</c:v>
                </c:pt>
                <c:pt idx="259">
                  <c:v>170.109375</c:v>
                </c:pt>
                <c:pt idx="260">
                  <c:v>170.75</c:v>
                </c:pt>
                <c:pt idx="261">
                  <c:v>171.40625</c:v>
                </c:pt>
                <c:pt idx="262">
                  <c:v>172.0625</c:v>
                </c:pt>
                <c:pt idx="263">
                  <c:v>172.71875</c:v>
                </c:pt>
                <c:pt idx="264">
                  <c:v>173.375</c:v>
                </c:pt>
                <c:pt idx="265">
                  <c:v>174.046875</c:v>
                </c:pt>
                <c:pt idx="266">
                  <c:v>174.375</c:v>
                </c:pt>
                <c:pt idx="267">
                  <c:v>175.34375</c:v>
                </c:pt>
                <c:pt idx="268">
                  <c:v>176.0</c:v>
                </c:pt>
                <c:pt idx="269">
                  <c:v>176.65625</c:v>
                </c:pt>
                <c:pt idx="270">
                  <c:v>177.3125</c:v>
                </c:pt>
                <c:pt idx="271">
                  <c:v>177.984375</c:v>
                </c:pt>
                <c:pt idx="272">
                  <c:v>178.296875</c:v>
                </c:pt>
                <c:pt idx="273">
                  <c:v>179.28125</c:v>
                </c:pt>
                <c:pt idx="274">
                  <c:v>179.9375</c:v>
                </c:pt>
                <c:pt idx="275">
                  <c:v>180.59375</c:v>
                </c:pt>
                <c:pt idx="276">
                  <c:v>181.25</c:v>
                </c:pt>
                <c:pt idx="277">
                  <c:v>181.90625</c:v>
                </c:pt>
                <c:pt idx="278">
                  <c:v>182.546875</c:v>
                </c:pt>
                <c:pt idx="279">
                  <c:v>182.875</c:v>
                </c:pt>
                <c:pt idx="280">
                  <c:v>183.859375</c:v>
                </c:pt>
                <c:pt idx="281">
                  <c:v>184.515625</c:v>
                </c:pt>
                <c:pt idx="282">
                  <c:v>185.171875</c:v>
                </c:pt>
                <c:pt idx="283">
                  <c:v>185.828125</c:v>
                </c:pt>
                <c:pt idx="284">
                  <c:v>186.484375</c:v>
                </c:pt>
                <c:pt idx="285">
                  <c:v>187.125</c:v>
                </c:pt>
                <c:pt idx="286">
                  <c:v>187.78125</c:v>
                </c:pt>
                <c:pt idx="287">
                  <c:v>188.4375</c:v>
                </c:pt>
                <c:pt idx="288">
                  <c:v>189.09375</c:v>
                </c:pt>
                <c:pt idx="289">
                  <c:v>189.75</c:v>
                </c:pt>
                <c:pt idx="290">
                  <c:v>190.40625</c:v>
                </c:pt>
                <c:pt idx="291">
                  <c:v>191.0625</c:v>
                </c:pt>
                <c:pt idx="292">
                  <c:v>191.703125</c:v>
                </c:pt>
                <c:pt idx="293">
                  <c:v>192.03125</c:v>
                </c:pt>
                <c:pt idx="294">
                  <c:v>193.015625</c:v>
                </c:pt>
                <c:pt idx="295">
                  <c:v>193.671875</c:v>
                </c:pt>
                <c:pt idx="296">
                  <c:v>194.328125</c:v>
                </c:pt>
                <c:pt idx="297">
                  <c:v>194.984375</c:v>
                </c:pt>
                <c:pt idx="298">
                  <c:v>195.640625</c:v>
                </c:pt>
                <c:pt idx="299">
                  <c:v>196.28125</c:v>
                </c:pt>
                <c:pt idx="300">
                  <c:v>196.9375</c:v>
                </c:pt>
                <c:pt idx="301">
                  <c:v>197.609375</c:v>
                </c:pt>
                <c:pt idx="302">
                  <c:v>197.9375</c:v>
                </c:pt>
                <c:pt idx="303">
                  <c:v>198.921875</c:v>
                </c:pt>
                <c:pt idx="304">
                  <c:v>199.578125</c:v>
                </c:pt>
                <c:pt idx="305">
                  <c:v>200.234375</c:v>
                </c:pt>
                <c:pt idx="306">
                  <c:v>200.875</c:v>
                </c:pt>
                <c:pt idx="307">
                  <c:v>201.53125</c:v>
                </c:pt>
                <c:pt idx="308">
                  <c:v>202.21875</c:v>
                </c:pt>
                <c:pt idx="309">
                  <c:v>202.875</c:v>
                </c:pt>
                <c:pt idx="310">
                  <c:v>203.53125</c:v>
                </c:pt>
                <c:pt idx="311">
                  <c:v>204.1875</c:v>
                </c:pt>
                <c:pt idx="312">
                  <c:v>204.84375</c:v>
                </c:pt>
                <c:pt idx="313">
                  <c:v>205.484375</c:v>
                </c:pt>
                <c:pt idx="314">
                  <c:v>206.171875</c:v>
                </c:pt>
                <c:pt idx="315">
                  <c:v>206.5</c:v>
                </c:pt>
                <c:pt idx="316">
                  <c:v>207.484375</c:v>
                </c:pt>
                <c:pt idx="317">
                  <c:v>208.140625</c:v>
                </c:pt>
                <c:pt idx="318">
                  <c:v>208.796875</c:v>
                </c:pt>
                <c:pt idx="319">
                  <c:v>209.453125</c:v>
                </c:pt>
                <c:pt idx="320">
                  <c:v>210.109375</c:v>
                </c:pt>
                <c:pt idx="321">
                  <c:v>210.4375</c:v>
                </c:pt>
                <c:pt idx="322">
                  <c:v>211.078125</c:v>
                </c:pt>
                <c:pt idx="323">
                  <c:v>212.0625</c:v>
                </c:pt>
                <c:pt idx="324">
                  <c:v>212.71875</c:v>
                </c:pt>
                <c:pt idx="325">
                  <c:v>213.375</c:v>
                </c:pt>
                <c:pt idx="326">
                  <c:v>214.03125</c:v>
                </c:pt>
                <c:pt idx="327">
                  <c:v>214.6875</c:v>
                </c:pt>
                <c:pt idx="328">
                  <c:v>215.34375</c:v>
                </c:pt>
                <c:pt idx="329">
                  <c:v>215.671875</c:v>
                </c:pt>
                <c:pt idx="330">
                  <c:v>216.65625</c:v>
                </c:pt>
                <c:pt idx="331">
                  <c:v>217.3125</c:v>
                </c:pt>
                <c:pt idx="332">
                  <c:v>217.96875</c:v>
                </c:pt>
                <c:pt idx="333">
                  <c:v>218.640625</c:v>
                </c:pt>
                <c:pt idx="334">
                  <c:v>218.96875</c:v>
                </c:pt>
                <c:pt idx="335">
                  <c:v>219.9375</c:v>
                </c:pt>
                <c:pt idx="336">
                  <c:v>220.59375</c:v>
                </c:pt>
                <c:pt idx="337">
                  <c:v>220.921875</c:v>
                </c:pt>
                <c:pt idx="338">
                  <c:v>221.90625</c:v>
                </c:pt>
                <c:pt idx="339">
                  <c:v>222.5625</c:v>
                </c:pt>
                <c:pt idx="340">
                  <c:v>223.21875</c:v>
                </c:pt>
                <c:pt idx="341">
                  <c:v>223.546875</c:v>
                </c:pt>
                <c:pt idx="342">
                  <c:v>224.53125</c:v>
                </c:pt>
                <c:pt idx="343">
                  <c:v>225.1875</c:v>
                </c:pt>
                <c:pt idx="344">
                  <c:v>225.84375</c:v>
                </c:pt>
                <c:pt idx="345">
                  <c:v>226.5</c:v>
                </c:pt>
                <c:pt idx="346">
                  <c:v>227.15625</c:v>
                </c:pt>
                <c:pt idx="347">
                  <c:v>227.796875</c:v>
                </c:pt>
                <c:pt idx="348">
                  <c:v>228.453125</c:v>
                </c:pt>
                <c:pt idx="349">
                  <c:v>229.109375</c:v>
                </c:pt>
                <c:pt idx="350">
                  <c:v>229.765625</c:v>
                </c:pt>
                <c:pt idx="351">
                  <c:v>230.421875</c:v>
                </c:pt>
                <c:pt idx="352">
                  <c:v>230.75</c:v>
                </c:pt>
                <c:pt idx="353">
                  <c:v>231.40625</c:v>
                </c:pt>
                <c:pt idx="354">
                  <c:v>232.390625</c:v>
                </c:pt>
                <c:pt idx="355">
                  <c:v>233.046875</c:v>
                </c:pt>
                <c:pt idx="356">
                  <c:v>233.703125</c:v>
                </c:pt>
                <c:pt idx="357">
                  <c:v>234.375</c:v>
                </c:pt>
                <c:pt idx="358">
                  <c:v>235.03125</c:v>
                </c:pt>
                <c:pt idx="359">
                  <c:v>235.6875</c:v>
                </c:pt>
                <c:pt idx="360">
                  <c:v>236.34375</c:v>
                </c:pt>
                <c:pt idx="361">
                  <c:v>236.671875</c:v>
                </c:pt>
                <c:pt idx="362">
                  <c:v>237.65625</c:v>
                </c:pt>
                <c:pt idx="363">
                  <c:v>238.3125</c:v>
                </c:pt>
                <c:pt idx="364">
                  <c:v>238.96875</c:v>
                </c:pt>
                <c:pt idx="365">
                  <c:v>239.625</c:v>
                </c:pt>
                <c:pt idx="366">
                  <c:v>240.28125</c:v>
                </c:pt>
                <c:pt idx="367">
                  <c:v>240.9375</c:v>
                </c:pt>
                <c:pt idx="368">
                  <c:v>241.265625</c:v>
                </c:pt>
                <c:pt idx="369">
                  <c:v>241.921875</c:v>
                </c:pt>
                <c:pt idx="370">
                  <c:v>242.609375</c:v>
                </c:pt>
                <c:pt idx="371">
                  <c:v>243.25</c:v>
                </c:pt>
                <c:pt idx="372">
                  <c:v>244.234375</c:v>
                </c:pt>
                <c:pt idx="373">
                  <c:v>244.890625</c:v>
                </c:pt>
                <c:pt idx="374">
                  <c:v>245.546875</c:v>
                </c:pt>
                <c:pt idx="375">
                  <c:v>246.203125</c:v>
                </c:pt>
                <c:pt idx="376">
                  <c:v>246.859375</c:v>
                </c:pt>
                <c:pt idx="377">
                  <c:v>247.1875</c:v>
                </c:pt>
                <c:pt idx="378">
                  <c:v>248.171875</c:v>
                </c:pt>
                <c:pt idx="379">
                  <c:v>248.828125</c:v>
                </c:pt>
                <c:pt idx="380">
                  <c:v>249.484375</c:v>
                </c:pt>
                <c:pt idx="381">
                  <c:v>250.140625</c:v>
                </c:pt>
                <c:pt idx="382">
                  <c:v>250.78125</c:v>
                </c:pt>
                <c:pt idx="383">
                  <c:v>251.109375</c:v>
                </c:pt>
                <c:pt idx="384">
                  <c:v>251.765625</c:v>
                </c:pt>
                <c:pt idx="385">
                  <c:v>252.75</c:v>
                </c:pt>
                <c:pt idx="386">
                  <c:v>253.40625</c:v>
                </c:pt>
                <c:pt idx="387">
                  <c:v>254.0625</c:v>
                </c:pt>
                <c:pt idx="388">
                  <c:v>254.734375</c:v>
                </c:pt>
                <c:pt idx="389">
                  <c:v>255.390625</c:v>
                </c:pt>
                <c:pt idx="390">
                  <c:v>256.03125</c:v>
                </c:pt>
                <c:pt idx="391">
                  <c:v>256.359375</c:v>
                </c:pt>
                <c:pt idx="392">
                  <c:v>257.34375</c:v>
                </c:pt>
                <c:pt idx="393">
                  <c:v>258.0</c:v>
                </c:pt>
                <c:pt idx="394">
                  <c:v>258.65625</c:v>
                </c:pt>
                <c:pt idx="395">
                  <c:v>259.3125</c:v>
                </c:pt>
                <c:pt idx="396">
                  <c:v>259.96875</c:v>
                </c:pt>
                <c:pt idx="397">
                  <c:v>260.625</c:v>
                </c:pt>
                <c:pt idx="398">
                  <c:v>261.28125</c:v>
                </c:pt>
                <c:pt idx="399">
                  <c:v>261.609375</c:v>
                </c:pt>
                <c:pt idx="400">
                  <c:v>262.28125</c:v>
                </c:pt>
                <c:pt idx="401">
                  <c:v>263.265625</c:v>
                </c:pt>
                <c:pt idx="402">
                  <c:v>263.921875</c:v>
                </c:pt>
                <c:pt idx="403">
                  <c:v>264.578125</c:v>
                </c:pt>
                <c:pt idx="404">
                  <c:v>265.234375</c:v>
                </c:pt>
                <c:pt idx="405">
                  <c:v>265.90625</c:v>
                </c:pt>
                <c:pt idx="406">
                  <c:v>266.578125</c:v>
                </c:pt>
                <c:pt idx="407">
                  <c:v>266.90625</c:v>
                </c:pt>
                <c:pt idx="408">
                  <c:v>267.890625</c:v>
                </c:pt>
                <c:pt idx="409">
                  <c:v>268.546875</c:v>
                </c:pt>
                <c:pt idx="410">
                  <c:v>269.203125</c:v>
                </c:pt>
                <c:pt idx="411">
                  <c:v>269.859375</c:v>
                </c:pt>
                <c:pt idx="412">
                  <c:v>270.515625</c:v>
                </c:pt>
                <c:pt idx="413">
                  <c:v>271.171875</c:v>
                </c:pt>
                <c:pt idx="414">
                  <c:v>271.828125</c:v>
                </c:pt>
                <c:pt idx="415">
                  <c:v>272.484375</c:v>
                </c:pt>
                <c:pt idx="416">
                  <c:v>273.140625</c:v>
                </c:pt>
                <c:pt idx="417">
                  <c:v>273.796875</c:v>
                </c:pt>
                <c:pt idx="418">
                  <c:v>274.453125</c:v>
                </c:pt>
                <c:pt idx="419">
                  <c:v>275.109375</c:v>
                </c:pt>
                <c:pt idx="420">
                  <c:v>275.765625</c:v>
                </c:pt>
                <c:pt idx="421">
                  <c:v>276.4375</c:v>
                </c:pt>
                <c:pt idx="422">
                  <c:v>277.09375</c:v>
                </c:pt>
                <c:pt idx="423">
                  <c:v>277.75</c:v>
                </c:pt>
                <c:pt idx="424">
                  <c:v>278.078125</c:v>
                </c:pt>
                <c:pt idx="425">
                  <c:v>279.078125</c:v>
                </c:pt>
                <c:pt idx="426">
                  <c:v>279.734375</c:v>
                </c:pt>
                <c:pt idx="427">
                  <c:v>280.390625</c:v>
                </c:pt>
                <c:pt idx="428">
                  <c:v>281.046875</c:v>
                </c:pt>
                <c:pt idx="429">
                  <c:v>281.71875</c:v>
                </c:pt>
                <c:pt idx="430">
                  <c:v>282.375</c:v>
                </c:pt>
                <c:pt idx="431">
                  <c:v>283.03125</c:v>
                </c:pt>
                <c:pt idx="432">
                  <c:v>283.6875</c:v>
                </c:pt>
                <c:pt idx="433">
                  <c:v>284.34375</c:v>
                </c:pt>
                <c:pt idx="434">
                  <c:v>285.015625</c:v>
                </c:pt>
                <c:pt idx="435">
                  <c:v>285.671875</c:v>
                </c:pt>
                <c:pt idx="436">
                  <c:v>286.328125</c:v>
                </c:pt>
                <c:pt idx="437">
                  <c:v>286.984375</c:v>
                </c:pt>
                <c:pt idx="438">
                  <c:v>287.65625</c:v>
                </c:pt>
                <c:pt idx="439">
                  <c:v>287.984375</c:v>
                </c:pt>
                <c:pt idx="440">
                  <c:v>288.984375</c:v>
                </c:pt>
                <c:pt idx="441">
                  <c:v>289.640625</c:v>
                </c:pt>
                <c:pt idx="442">
                  <c:v>290.296875</c:v>
                </c:pt>
                <c:pt idx="443">
                  <c:v>290.953125</c:v>
                </c:pt>
                <c:pt idx="444">
                  <c:v>291.640625</c:v>
                </c:pt>
                <c:pt idx="445">
                  <c:v>291.96875</c:v>
                </c:pt>
                <c:pt idx="446">
                  <c:v>292.609375</c:v>
                </c:pt>
                <c:pt idx="447">
                  <c:v>293.59375</c:v>
                </c:pt>
                <c:pt idx="448">
                  <c:v>294.25</c:v>
                </c:pt>
                <c:pt idx="449">
                  <c:v>294.90625</c:v>
                </c:pt>
                <c:pt idx="450">
                  <c:v>295.5625</c:v>
                </c:pt>
                <c:pt idx="451">
                  <c:v>296.25</c:v>
                </c:pt>
                <c:pt idx="452">
                  <c:v>296.90625</c:v>
                </c:pt>
                <c:pt idx="453">
                  <c:v>297.234375</c:v>
                </c:pt>
                <c:pt idx="454">
                  <c:v>298.234375</c:v>
                </c:pt>
                <c:pt idx="455">
                  <c:v>298.5625</c:v>
                </c:pt>
                <c:pt idx="456">
                  <c:v>299.546875</c:v>
                </c:pt>
                <c:pt idx="457">
                  <c:v>300.203125</c:v>
                </c:pt>
                <c:pt idx="458">
                  <c:v>300.875</c:v>
                </c:pt>
                <c:pt idx="459">
                  <c:v>301.53125</c:v>
                </c:pt>
                <c:pt idx="460">
                  <c:v>302.203125</c:v>
                </c:pt>
                <c:pt idx="461">
                  <c:v>302.859375</c:v>
                </c:pt>
                <c:pt idx="462">
                  <c:v>303.515625</c:v>
                </c:pt>
                <c:pt idx="463">
                  <c:v>304.1875</c:v>
                </c:pt>
                <c:pt idx="464">
                  <c:v>304.84375</c:v>
                </c:pt>
                <c:pt idx="465">
                  <c:v>305.171875</c:v>
                </c:pt>
                <c:pt idx="466">
                  <c:v>306.171875</c:v>
                </c:pt>
                <c:pt idx="467">
                  <c:v>306.828125</c:v>
                </c:pt>
                <c:pt idx="468">
                  <c:v>307.484375</c:v>
                </c:pt>
                <c:pt idx="469">
                  <c:v>308.140625</c:v>
                </c:pt>
                <c:pt idx="470">
                  <c:v>308.796875</c:v>
                </c:pt>
                <c:pt idx="471">
                  <c:v>309.453125</c:v>
                </c:pt>
                <c:pt idx="472">
                  <c:v>310.109375</c:v>
                </c:pt>
                <c:pt idx="473">
                  <c:v>310.765625</c:v>
                </c:pt>
                <c:pt idx="474">
                  <c:v>311.421875</c:v>
                </c:pt>
                <c:pt idx="475">
                  <c:v>312.078125</c:v>
                </c:pt>
                <c:pt idx="476">
                  <c:v>312.734375</c:v>
                </c:pt>
                <c:pt idx="477">
                  <c:v>313.40625</c:v>
                </c:pt>
                <c:pt idx="478">
                  <c:v>313.734375</c:v>
                </c:pt>
                <c:pt idx="479">
                  <c:v>314.71875</c:v>
                </c:pt>
                <c:pt idx="480">
                  <c:v>315.375</c:v>
                </c:pt>
                <c:pt idx="481">
                  <c:v>316.046875</c:v>
                </c:pt>
                <c:pt idx="482">
                  <c:v>316.703125</c:v>
                </c:pt>
                <c:pt idx="483">
                  <c:v>317.390625</c:v>
                </c:pt>
                <c:pt idx="484">
                  <c:v>318.03125</c:v>
                </c:pt>
                <c:pt idx="485">
                  <c:v>318.6875</c:v>
                </c:pt>
                <c:pt idx="486">
                  <c:v>319.359375</c:v>
                </c:pt>
                <c:pt idx="487">
                  <c:v>320.015625</c:v>
                </c:pt>
                <c:pt idx="488">
                  <c:v>320.671875</c:v>
                </c:pt>
                <c:pt idx="489">
                  <c:v>321.328125</c:v>
                </c:pt>
                <c:pt idx="490">
                  <c:v>322.0</c:v>
                </c:pt>
                <c:pt idx="491">
                  <c:v>322.328125</c:v>
                </c:pt>
                <c:pt idx="492">
                  <c:v>323.328125</c:v>
                </c:pt>
                <c:pt idx="493">
                  <c:v>323.984375</c:v>
                </c:pt>
                <c:pt idx="494">
                  <c:v>324.640625</c:v>
                </c:pt>
                <c:pt idx="495">
                  <c:v>325.296875</c:v>
                </c:pt>
                <c:pt idx="496">
                  <c:v>325.984375</c:v>
                </c:pt>
                <c:pt idx="497">
                  <c:v>326.625</c:v>
                </c:pt>
                <c:pt idx="498">
                  <c:v>326.953125</c:v>
                </c:pt>
                <c:pt idx="499">
                  <c:v>327.9375</c:v>
                </c:pt>
                <c:pt idx="500">
                  <c:v>328.59375</c:v>
                </c:pt>
                <c:pt idx="501">
                  <c:v>329.25</c:v>
                </c:pt>
                <c:pt idx="502">
                  <c:v>329.921875</c:v>
                </c:pt>
                <c:pt idx="503">
                  <c:v>330.578125</c:v>
                </c:pt>
                <c:pt idx="504">
                  <c:v>330.90625</c:v>
                </c:pt>
                <c:pt idx="505">
                  <c:v>331.890625</c:v>
                </c:pt>
                <c:pt idx="506">
                  <c:v>332.546875</c:v>
                </c:pt>
                <c:pt idx="507">
                  <c:v>333.203125</c:v>
                </c:pt>
                <c:pt idx="508">
                  <c:v>333.859375</c:v>
                </c:pt>
                <c:pt idx="509">
                  <c:v>334.546875</c:v>
                </c:pt>
                <c:pt idx="510">
                  <c:v>334.875</c:v>
                </c:pt>
                <c:pt idx="511">
                  <c:v>335.84375</c:v>
                </c:pt>
                <c:pt idx="512">
                  <c:v>336.515625</c:v>
                </c:pt>
                <c:pt idx="513">
                  <c:v>337.171875</c:v>
                </c:pt>
                <c:pt idx="514">
                  <c:v>337.828125</c:v>
                </c:pt>
                <c:pt idx="515">
                  <c:v>338.15625</c:v>
                </c:pt>
                <c:pt idx="516">
                  <c:v>339.140625</c:v>
                </c:pt>
                <c:pt idx="517">
                  <c:v>339.796875</c:v>
                </c:pt>
                <c:pt idx="518">
                  <c:v>340.453125</c:v>
                </c:pt>
                <c:pt idx="519">
                  <c:v>341.109375</c:v>
                </c:pt>
                <c:pt idx="520">
                  <c:v>341.78125</c:v>
                </c:pt>
                <c:pt idx="521">
                  <c:v>342.4375</c:v>
                </c:pt>
                <c:pt idx="522">
                  <c:v>343.09375</c:v>
                </c:pt>
                <c:pt idx="523">
                  <c:v>343.75</c:v>
                </c:pt>
                <c:pt idx="524">
                  <c:v>344.40625</c:v>
                </c:pt>
                <c:pt idx="525">
                  <c:v>345.0625</c:v>
                </c:pt>
                <c:pt idx="526">
                  <c:v>345.71875</c:v>
                </c:pt>
                <c:pt idx="527">
                  <c:v>346.375</c:v>
                </c:pt>
                <c:pt idx="528">
                  <c:v>347.03125</c:v>
                </c:pt>
                <c:pt idx="529">
                  <c:v>347.6875</c:v>
                </c:pt>
                <c:pt idx="530">
                  <c:v>348.34375</c:v>
                </c:pt>
                <c:pt idx="531">
                  <c:v>349.0</c:v>
                </c:pt>
                <c:pt idx="532">
                  <c:v>349.6875</c:v>
                </c:pt>
                <c:pt idx="533">
                  <c:v>350.015625</c:v>
                </c:pt>
                <c:pt idx="534">
                  <c:v>351.0</c:v>
                </c:pt>
                <c:pt idx="535">
                  <c:v>351.65625</c:v>
                </c:pt>
                <c:pt idx="536">
                  <c:v>352.3125</c:v>
                </c:pt>
                <c:pt idx="537">
                  <c:v>352.96875</c:v>
                </c:pt>
                <c:pt idx="538">
                  <c:v>353.625</c:v>
                </c:pt>
                <c:pt idx="539">
                  <c:v>354.296875</c:v>
                </c:pt>
                <c:pt idx="540">
                  <c:v>354.625</c:v>
                </c:pt>
                <c:pt idx="541">
                  <c:v>355.625</c:v>
                </c:pt>
                <c:pt idx="542">
                  <c:v>356.28125</c:v>
                </c:pt>
                <c:pt idx="543">
                  <c:v>356.9375</c:v>
                </c:pt>
                <c:pt idx="544">
                  <c:v>357.59375</c:v>
                </c:pt>
                <c:pt idx="545">
                  <c:v>358.265625</c:v>
                </c:pt>
                <c:pt idx="546">
                  <c:v>358.59375</c:v>
                </c:pt>
                <c:pt idx="547">
                  <c:v>359.578125</c:v>
                </c:pt>
                <c:pt idx="548">
                  <c:v>360.234375</c:v>
                </c:pt>
                <c:pt idx="549">
                  <c:v>360.890625</c:v>
                </c:pt>
                <c:pt idx="550">
                  <c:v>361.546875</c:v>
                </c:pt>
                <c:pt idx="551">
                  <c:v>362.203125</c:v>
                </c:pt>
                <c:pt idx="552">
                  <c:v>362.875</c:v>
                </c:pt>
                <c:pt idx="553">
                  <c:v>363.53125</c:v>
                </c:pt>
                <c:pt idx="554">
                  <c:v>364.1875</c:v>
                </c:pt>
                <c:pt idx="555">
                  <c:v>364.515625</c:v>
                </c:pt>
                <c:pt idx="556">
                  <c:v>365.5</c:v>
                </c:pt>
                <c:pt idx="557">
                  <c:v>366.171875</c:v>
                </c:pt>
                <c:pt idx="558">
                  <c:v>366.828125</c:v>
                </c:pt>
                <c:pt idx="559">
                  <c:v>367.15625</c:v>
                </c:pt>
                <c:pt idx="560">
                  <c:v>368.140625</c:v>
                </c:pt>
                <c:pt idx="561">
                  <c:v>368.796875</c:v>
                </c:pt>
                <c:pt idx="562">
                  <c:v>369.453125</c:v>
                </c:pt>
                <c:pt idx="563">
                  <c:v>370.109375</c:v>
                </c:pt>
                <c:pt idx="564">
                  <c:v>370.765625</c:v>
                </c:pt>
                <c:pt idx="565">
                  <c:v>371.453125</c:v>
                </c:pt>
                <c:pt idx="566">
                  <c:v>372.109375</c:v>
                </c:pt>
                <c:pt idx="567">
                  <c:v>372.4375</c:v>
                </c:pt>
                <c:pt idx="568">
                  <c:v>373.421875</c:v>
                </c:pt>
                <c:pt idx="569">
                  <c:v>374.078125</c:v>
                </c:pt>
                <c:pt idx="570">
                  <c:v>374.75</c:v>
                </c:pt>
                <c:pt idx="571">
                  <c:v>375.421875</c:v>
                </c:pt>
                <c:pt idx="572">
                  <c:v>375.75</c:v>
                </c:pt>
                <c:pt idx="573">
                  <c:v>376.734375</c:v>
                </c:pt>
                <c:pt idx="574">
                  <c:v>377.390625</c:v>
                </c:pt>
                <c:pt idx="575">
                  <c:v>378.046875</c:v>
                </c:pt>
                <c:pt idx="576">
                  <c:v>378.703125</c:v>
                </c:pt>
                <c:pt idx="577">
                  <c:v>379.375</c:v>
                </c:pt>
                <c:pt idx="578">
                  <c:v>380.03125</c:v>
                </c:pt>
                <c:pt idx="579">
                  <c:v>380.359375</c:v>
                </c:pt>
                <c:pt idx="580">
                  <c:v>381.34375</c:v>
                </c:pt>
                <c:pt idx="581">
                  <c:v>382.0</c:v>
                </c:pt>
                <c:pt idx="582">
                  <c:v>382.65625</c:v>
                </c:pt>
                <c:pt idx="583">
                  <c:v>383.3125</c:v>
                </c:pt>
                <c:pt idx="584">
                  <c:v>383.984375</c:v>
                </c:pt>
                <c:pt idx="585">
                  <c:v>384.3125</c:v>
                </c:pt>
                <c:pt idx="586">
                  <c:v>385.296875</c:v>
                </c:pt>
                <c:pt idx="587">
                  <c:v>385.953125</c:v>
                </c:pt>
                <c:pt idx="588">
                  <c:v>386.609375</c:v>
                </c:pt>
                <c:pt idx="589">
                  <c:v>387.265625</c:v>
                </c:pt>
                <c:pt idx="590">
                  <c:v>387.921875</c:v>
                </c:pt>
                <c:pt idx="591">
                  <c:v>388.59375</c:v>
                </c:pt>
                <c:pt idx="592">
                  <c:v>388.921875</c:v>
                </c:pt>
                <c:pt idx="593">
                  <c:v>389.90625</c:v>
                </c:pt>
                <c:pt idx="594">
                  <c:v>390.578125</c:v>
                </c:pt>
                <c:pt idx="595">
                  <c:v>391.234375</c:v>
                </c:pt>
                <c:pt idx="596">
                  <c:v>391.890625</c:v>
                </c:pt>
                <c:pt idx="597">
                  <c:v>392.546875</c:v>
                </c:pt>
                <c:pt idx="598">
                  <c:v>393.203125</c:v>
                </c:pt>
                <c:pt idx="599">
                  <c:v>393.53125</c:v>
                </c:pt>
                <c:pt idx="600">
                  <c:v>394.515625</c:v>
                </c:pt>
                <c:pt idx="601">
                  <c:v>395.171875</c:v>
                </c:pt>
                <c:pt idx="602">
                  <c:v>395.828125</c:v>
                </c:pt>
                <c:pt idx="603">
                  <c:v>396.484375</c:v>
                </c:pt>
                <c:pt idx="604">
                  <c:v>397.171875</c:v>
                </c:pt>
                <c:pt idx="605">
                  <c:v>397.828125</c:v>
                </c:pt>
                <c:pt idx="606">
                  <c:v>398.5</c:v>
                </c:pt>
                <c:pt idx="607">
                  <c:v>399.15625</c:v>
                </c:pt>
                <c:pt idx="608">
                  <c:v>399.484375</c:v>
                </c:pt>
                <c:pt idx="609">
                  <c:v>400.46875</c:v>
                </c:pt>
                <c:pt idx="610">
                  <c:v>401.125</c:v>
                </c:pt>
                <c:pt idx="611">
                  <c:v>401.78125</c:v>
                </c:pt>
                <c:pt idx="612">
                  <c:v>402.4375</c:v>
                </c:pt>
                <c:pt idx="613">
                  <c:v>403.109375</c:v>
                </c:pt>
                <c:pt idx="614">
                  <c:v>403.765625</c:v>
                </c:pt>
                <c:pt idx="615">
                  <c:v>404.421875</c:v>
                </c:pt>
                <c:pt idx="616">
                  <c:v>404.75</c:v>
                </c:pt>
                <c:pt idx="617">
                  <c:v>405.734375</c:v>
                </c:pt>
                <c:pt idx="618">
                  <c:v>406.0625</c:v>
                </c:pt>
                <c:pt idx="619">
                  <c:v>407.0625</c:v>
                </c:pt>
                <c:pt idx="620">
                  <c:v>407.71875</c:v>
                </c:pt>
                <c:pt idx="621">
                  <c:v>408.375</c:v>
                </c:pt>
                <c:pt idx="622">
                  <c:v>409.03125</c:v>
                </c:pt>
                <c:pt idx="623">
                  <c:v>409.359375</c:v>
                </c:pt>
                <c:pt idx="624">
                  <c:v>410.0625</c:v>
                </c:pt>
                <c:pt idx="625">
                  <c:v>410.703125</c:v>
                </c:pt>
                <c:pt idx="626">
                  <c:v>411.359375</c:v>
                </c:pt>
                <c:pt idx="627">
                  <c:v>412.015625</c:v>
                </c:pt>
                <c:pt idx="628">
                  <c:v>413.0</c:v>
                </c:pt>
                <c:pt idx="629">
                  <c:v>413.671875</c:v>
                </c:pt>
                <c:pt idx="630">
                  <c:v>414.34375</c:v>
                </c:pt>
                <c:pt idx="631">
                  <c:v>414.671875</c:v>
                </c:pt>
                <c:pt idx="632">
                  <c:v>415.65625</c:v>
                </c:pt>
                <c:pt idx="633">
                  <c:v>416.328125</c:v>
                </c:pt>
                <c:pt idx="634">
                  <c:v>416.984375</c:v>
                </c:pt>
                <c:pt idx="635">
                  <c:v>417.640625</c:v>
                </c:pt>
                <c:pt idx="636">
                  <c:v>418.296875</c:v>
                </c:pt>
                <c:pt idx="637">
                  <c:v>418.96875</c:v>
                </c:pt>
                <c:pt idx="638">
                  <c:v>419.625</c:v>
                </c:pt>
                <c:pt idx="639">
                  <c:v>419.953125</c:v>
                </c:pt>
                <c:pt idx="640">
                  <c:v>420.609375</c:v>
                </c:pt>
                <c:pt idx="641">
                  <c:v>421.59375</c:v>
                </c:pt>
                <c:pt idx="642">
                  <c:v>422.25</c:v>
                </c:pt>
                <c:pt idx="643">
                  <c:v>422.921875</c:v>
                </c:pt>
                <c:pt idx="644">
                  <c:v>423.578125</c:v>
                </c:pt>
                <c:pt idx="645">
                  <c:v>423.90625</c:v>
                </c:pt>
                <c:pt idx="646">
                  <c:v>424.5625</c:v>
                </c:pt>
                <c:pt idx="647">
                  <c:v>425.546875</c:v>
                </c:pt>
                <c:pt idx="648">
                  <c:v>426.203125</c:v>
                </c:pt>
                <c:pt idx="649">
                  <c:v>426.859375</c:v>
                </c:pt>
                <c:pt idx="650">
                  <c:v>427.21875</c:v>
                </c:pt>
                <c:pt idx="651">
                  <c:v>427.875</c:v>
                </c:pt>
                <c:pt idx="652">
                  <c:v>428.515625</c:v>
                </c:pt>
                <c:pt idx="653">
                  <c:v>429.5</c:v>
                </c:pt>
                <c:pt idx="654">
                  <c:v>430.171875</c:v>
                </c:pt>
                <c:pt idx="655">
                  <c:v>430.828125</c:v>
                </c:pt>
                <c:pt idx="656">
                  <c:v>431.484375</c:v>
                </c:pt>
                <c:pt idx="657">
                  <c:v>431.828125</c:v>
                </c:pt>
                <c:pt idx="658">
                  <c:v>432.8125</c:v>
                </c:pt>
                <c:pt idx="659">
                  <c:v>433.46875</c:v>
                </c:pt>
                <c:pt idx="660">
                  <c:v>434.125</c:v>
                </c:pt>
                <c:pt idx="661">
                  <c:v>434.796875</c:v>
                </c:pt>
                <c:pt idx="662">
                  <c:v>435.453125</c:v>
                </c:pt>
                <c:pt idx="663">
                  <c:v>435.796875</c:v>
                </c:pt>
                <c:pt idx="664">
                  <c:v>436.453125</c:v>
                </c:pt>
                <c:pt idx="665">
                  <c:v>437.09375</c:v>
                </c:pt>
                <c:pt idx="666">
                  <c:v>437.75</c:v>
                </c:pt>
                <c:pt idx="667">
                  <c:v>438.40625</c:v>
                </c:pt>
                <c:pt idx="668">
                  <c:v>439.390625</c:v>
                </c:pt>
                <c:pt idx="669">
                  <c:v>440.0625</c:v>
                </c:pt>
                <c:pt idx="670">
                  <c:v>440.734375</c:v>
                </c:pt>
                <c:pt idx="671">
                  <c:v>441.390625</c:v>
                </c:pt>
                <c:pt idx="672">
                  <c:v>442.046875</c:v>
                </c:pt>
                <c:pt idx="673">
                  <c:v>442.375</c:v>
                </c:pt>
                <c:pt idx="674">
                  <c:v>443.03125</c:v>
                </c:pt>
                <c:pt idx="675">
                  <c:v>444.015625</c:v>
                </c:pt>
                <c:pt idx="676">
                  <c:v>444.671875</c:v>
                </c:pt>
                <c:pt idx="677">
                  <c:v>445.34375</c:v>
                </c:pt>
                <c:pt idx="678">
                  <c:v>446.0</c:v>
                </c:pt>
                <c:pt idx="679">
                  <c:v>446.65625</c:v>
                </c:pt>
                <c:pt idx="680">
                  <c:v>447.328125</c:v>
                </c:pt>
                <c:pt idx="681">
                  <c:v>447.984375</c:v>
                </c:pt>
                <c:pt idx="682">
                  <c:v>448.3125</c:v>
                </c:pt>
                <c:pt idx="683">
                  <c:v>449.3125</c:v>
                </c:pt>
                <c:pt idx="684">
                  <c:v>449.96875</c:v>
                </c:pt>
                <c:pt idx="685">
                  <c:v>450.625</c:v>
                </c:pt>
                <c:pt idx="686">
                  <c:v>451.28125</c:v>
                </c:pt>
                <c:pt idx="687">
                  <c:v>451.953125</c:v>
                </c:pt>
                <c:pt idx="688">
                  <c:v>452.609375</c:v>
                </c:pt>
                <c:pt idx="689">
                  <c:v>453.265625</c:v>
                </c:pt>
                <c:pt idx="690">
                  <c:v>453.609375</c:v>
                </c:pt>
                <c:pt idx="691">
                  <c:v>454.59375</c:v>
                </c:pt>
                <c:pt idx="692">
                  <c:v>455.25</c:v>
                </c:pt>
                <c:pt idx="693">
                  <c:v>455.921875</c:v>
                </c:pt>
                <c:pt idx="694">
                  <c:v>456.578125</c:v>
                </c:pt>
                <c:pt idx="695">
                  <c:v>457.234375</c:v>
                </c:pt>
                <c:pt idx="696">
                  <c:v>457.5625</c:v>
                </c:pt>
                <c:pt idx="697">
                  <c:v>458.5625</c:v>
                </c:pt>
                <c:pt idx="698">
                  <c:v>459.21875</c:v>
                </c:pt>
                <c:pt idx="699">
                  <c:v>459.890625</c:v>
                </c:pt>
                <c:pt idx="700">
                  <c:v>460.546875</c:v>
                </c:pt>
                <c:pt idx="701">
                  <c:v>460.875</c:v>
                </c:pt>
                <c:pt idx="702">
                  <c:v>461.890625</c:v>
                </c:pt>
                <c:pt idx="703">
                  <c:v>462.546875</c:v>
                </c:pt>
                <c:pt idx="704">
                  <c:v>463.203125</c:v>
                </c:pt>
                <c:pt idx="705">
                  <c:v>463.859375</c:v>
                </c:pt>
                <c:pt idx="706">
                  <c:v>464.53125</c:v>
                </c:pt>
                <c:pt idx="707">
                  <c:v>465.1875</c:v>
                </c:pt>
                <c:pt idx="708">
                  <c:v>465.859375</c:v>
                </c:pt>
                <c:pt idx="709">
                  <c:v>466.515625</c:v>
                </c:pt>
                <c:pt idx="710">
                  <c:v>466.84375</c:v>
                </c:pt>
                <c:pt idx="711">
                  <c:v>467.828125</c:v>
                </c:pt>
                <c:pt idx="712">
                  <c:v>468.5</c:v>
                </c:pt>
                <c:pt idx="713">
                  <c:v>469.15625</c:v>
                </c:pt>
                <c:pt idx="714">
                  <c:v>469.8125</c:v>
                </c:pt>
                <c:pt idx="715">
                  <c:v>470.484375</c:v>
                </c:pt>
                <c:pt idx="716">
                  <c:v>471.140625</c:v>
                </c:pt>
                <c:pt idx="717">
                  <c:v>471.46875</c:v>
                </c:pt>
                <c:pt idx="718">
                  <c:v>472.46875</c:v>
                </c:pt>
                <c:pt idx="719">
                  <c:v>473.125</c:v>
                </c:pt>
                <c:pt idx="720">
                  <c:v>473.796875</c:v>
                </c:pt>
                <c:pt idx="721">
                  <c:v>474.453125</c:v>
                </c:pt>
                <c:pt idx="722">
                  <c:v>475.109375</c:v>
                </c:pt>
                <c:pt idx="723">
                  <c:v>475.765625</c:v>
                </c:pt>
                <c:pt idx="724">
                  <c:v>476.421875</c:v>
                </c:pt>
                <c:pt idx="725">
                  <c:v>476.765625</c:v>
                </c:pt>
                <c:pt idx="726">
                  <c:v>477.75</c:v>
                </c:pt>
                <c:pt idx="727">
                  <c:v>478.40625</c:v>
                </c:pt>
                <c:pt idx="728">
                  <c:v>479.078125</c:v>
                </c:pt>
                <c:pt idx="729">
                  <c:v>479.734375</c:v>
                </c:pt>
                <c:pt idx="730">
                  <c:v>480.0625</c:v>
                </c:pt>
                <c:pt idx="731">
                  <c:v>480.75</c:v>
                </c:pt>
                <c:pt idx="732">
                  <c:v>481.40625</c:v>
                </c:pt>
                <c:pt idx="733">
                  <c:v>482.0625</c:v>
                </c:pt>
                <c:pt idx="734">
                  <c:v>482.71875</c:v>
                </c:pt>
                <c:pt idx="735">
                  <c:v>483.375</c:v>
                </c:pt>
                <c:pt idx="736">
                  <c:v>484.359375</c:v>
                </c:pt>
                <c:pt idx="737">
                  <c:v>485.015625</c:v>
                </c:pt>
                <c:pt idx="738">
                  <c:v>485.34375</c:v>
                </c:pt>
                <c:pt idx="739">
                  <c:v>486.328125</c:v>
                </c:pt>
                <c:pt idx="740">
                  <c:v>487.0</c:v>
                </c:pt>
                <c:pt idx="741">
                  <c:v>487.65625</c:v>
                </c:pt>
                <c:pt idx="742">
                  <c:v>488.3125</c:v>
                </c:pt>
                <c:pt idx="743">
                  <c:v>488.96875</c:v>
                </c:pt>
                <c:pt idx="744">
                  <c:v>489.3125</c:v>
                </c:pt>
                <c:pt idx="745">
                  <c:v>489.953125</c:v>
                </c:pt>
                <c:pt idx="746">
                  <c:v>490.609375</c:v>
                </c:pt>
                <c:pt idx="747">
                  <c:v>491.609375</c:v>
                </c:pt>
                <c:pt idx="748">
                  <c:v>492.265625</c:v>
                </c:pt>
                <c:pt idx="749">
                  <c:v>492.921875</c:v>
                </c:pt>
                <c:pt idx="750">
                  <c:v>493.59375</c:v>
                </c:pt>
                <c:pt idx="751">
                  <c:v>493.921875</c:v>
                </c:pt>
                <c:pt idx="752">
                  <c:v>494.921875</c:v>
                </c:pt>
                <c:pt idx="753">
                  <c:v>495.578125</c:v>
                </c:pt>
                <c:pt idx="754">
                  <c:v>495.921875</c:v>
                </c:pt>
                <c:pt idx="755">
                  <c:v>496.578125</c:v>
                </c:pt>
                <c:pt idx="756">
                  <c:v>497.234375</c:v>
                </c:pt>
                <c:pt idx="757">
                  <c:v>498.25</c:v>
                </c:pt>
                <c:pt idx="758">
                  <c:v>498.90625</c:v>
                </c:pt>
                <c:pt idx="759">
                  <c:v>499.5625</c:v>
                </c:pt>
                <c:pt idx="760">
                  <c:v>500.234375</c:v>
                </c:pt>
                <c:pt idx="761">
                  <c:v>500.890625</c:v>
                </c:pt>
                <c:pt idx="762">
                  <c:v>501.546875</c:v>
                </c:pt>
                <c:pt idx="763">
                  <c:v>502.21875</c:v>
                </c:pt>
                <c:pt idx="764">
                  <c:v>502.546875</c:v>
                </c:pt>
                <c:pt idx="765">
                  <c:v>503.546875</c:v>
                </c:pt>
                <c:pt idx="766">
                  <c:v>504.203125</c:v>
                </c:pt>
                <c:pt idx="767">
                  <c:v>504.859375</c:v>
                </c:pt>
                <c:pt idx="768">
                  <c:v>505.53125</c:v>
                </c:pt>
                <c:pt idx="769">
                  <c:v>506.203125</c:v>
                </c:pt>
                <c:pt idx="770">
                  <c:v>506.53125</c:v>
                </c:pt>
                <c:pt idx="771">
                  <c:v>507.1875</c:v>
                </c:pt>
                <c:pt idx="772">
                  <c:v>507.84375</c:v>
                </c:pt>
                <c:pt idx="773">
                  <c:v>508.5</c:v>
                </c:pt>
                <c:pt idx="774">
                  <c:v>509.15625</c:v>
                </c:pt>
                <c:pt idx="775">
                  <c:v>509.8125</c:v>
                </c:pt>
                <c:pt idx="776">
                  <c:v>510.484375</c:v>
                </c:pt>
                <c:pt idx="777">
                  <c:v>511.140625</c:v>
                </c:pt>
                <c:pt idx="778">
                  <c:v>512.125</c:v>
                </c:pt>
                <c:pt idx="779">
                  <c:v>512.796875</c:v>
                </c:pt>
                <c:pt idx="780">
                  <c:v>513.125</c:v>
                </c:pt>
                <c:pt idx="781">
                  <c:v>513.78125</c:v>
                </c:pt>
                <c:pt idx="782">
                  <c:v>514.4375</c:v>
                </c:pt>
                <c:pt idx="783">
                  <c:v>515.109375</c:v>
                </c:pt>
                <c:pt idx="784">
                  <c:v>515.765625</c:v>
                </c:pt>
                <c:pt idx="785">
                  <c:v>516.421875</c:v>
                </c:pt>
                <c:pt idx="786">
                  <c:v>517.0625</c:v>
                </c:pt>
                <c:pt idx="787">
                  <c:v>517.71875</c:v>
                </c:pt>
                <c:pt idx="788">
                  <c:v>518.375</c:v>
                </c:pt>
                <c:pt idx="789">
                  <c:v>519.390625</c:v>
                </c:pt>
                <c:pt idx="790">
                  <c:v>520.0625</c:v>
                </c:pt>
                <c:pt idx="791">
                  <c:v>520.71875</c:v>
                </c:pt>
                <c:pt idx="792">
                  <c:v>521.046875</c:v>
                </c:pt>
                <c:pt idx="793">
                  <c:v>521.703125</c:v>
                </c:pt>
                <c:pt idx="794">
                  <c:v>522.703125</c:v>
                </c:pt>
                <c:pt idx="795">
                  <c:v>523.359375</c:v>
                </c:pt>
                <c:pt idx="796">
                  <c:v>524.03125</c:v>
                </c:pt>
                <c:pt idx="797">
                  <c:v>524.6875</c:v>
                </c:pt>
                <c:pt idx="798">
                  <c:v>525.34375</c:v>
                </c:pt>
                <c:pt idx="799">
                  <c:v>526.0</c:v>
                </c:pt>
                <c:pt idx="800">
                  <c:v>526.34375</c:v>
                </c:pt>
                <c:pt idx="801">
                  <c:v>527.0</c:v>
                </c:pt>
                <c:pt idx="802">
                  <c:v>527.65625</c:v>
                </c:pt>
                <c:pt idx="803">
                  <c:v>528.296875</c:v>
                </c:pt>
                <c:pt idx="804">
                  <c:v>528.953125</c:v>
                </c:pt>
                <c:pt idx="805">
                  <c:v>529.609375</c:v>
                </c:pt>
                <c:pt idx="806">
                  <c:v>530.609375</c:v>
                </c:pt>
                <c:pt idx="807">
                  <c:v>531.265625</c:v>
                </c:pt>
                <c:pt idx="808">
                  <c:v>531.953125</c:v>
                </c:pt>
                <c:pt idx="809">
                  <c:v>532.28125</c:v>
                </c:pt>
                <c:pt idx="810">
                  <c:v>533.265625</c:v>
                </c:pt>
                <c:pt idx="811">
                  <c:v>533.921875</c:v>
                </c:pt>
                <c:pt idx="812">
                  <c:v>534.59375</c:v>
                </c:pt>
                <c:pt idx="813">
                  <c:v>535.25</c:v>
                </c:pt>
                <c:pt idx="814">
                  <c:v>535.921875</c:v>
                </c:pt>
                <c:pt idx="815">
                  <c:v>536.578125</c:v>
                </c:pt>
                <c:pt idx="816">
                  <c:v>536.90625</c:v>
                </c:pt>
                <c:pt idx="817">
                  <c:v>537.90625</c:v>
                </c:pt>
                <c:pt idx="818">
                  <c:v>538.5625</c:v>
                </c:pt>
                <c:pt idx="819">
                  <c:v>539.234375</c:v>
                </c:pt>
                <c:pt idx="820">
                  <c:v>539.890625</c:v>
                </c:pt>
                <c:pt idx="821">
                  <c:v>540.5625</c:v>
                </c:pt>
                <c:pt idx="822">
                  <c:v>541.21875</c:v>
                </c:pt>
                <c:pt idx="823">
                  <c:v>541.875</c:v>
                </c:pt>
                <c:pt idx="824">
                  <c:v>542.53125</c:v>
                </c:pt>
                <c:pt idx="825">
                  <c:v>542.875</c:v>
                </c:pt>
                <c:pt idx="826">
                  <c:v>543.84375</c:v>
                </c:pt>
                <c:pt idx="827">
                  <c:v>544.1875</c:v>
                </c:pt>
                <c:pt idx="828">
                  <c:v>544.859375</c:v>
                </c:pt>
                <c:pt idx="829">
                  <c:v>545.515625</c:v>
                </c:pt>
                <c:pt idx="830">
                  <c:v>546.15625</c:v>
                </c:pt>
                <c:pt idx="831">
                  <c:v>547.15625</c:v>
                </c:pt>
                <c:pt idx="832">
                  <c:v>547.8125</c:v>
                </c:pt>
                <c:pt idx="833">
                  <c:v>548.484375</c:v>
                </c:pt>
                <c:pt idx="834">
                  <c:v>549.15625</c:v>
                </c:pt>
                <c:pt idx="835">
                  <c:v>549.8125</c:v>
                </c:pt>
                <c:pt idx="836">
                  <c:v>550.46875</c:v>
                </c:pt>
                <c:pt idx="837">
                  <c:v>551.125</c:v>
                </c:pt>
                <c:pt idx="838">
                  <c:v>551.796875</c:v>
                </c:pt>
                <c:pt idx="839">
                  <c:v>552.125</c:v>
                </c:pt>
                <c:pt idx="840">
                  <c:v>553.125</c:v>
                </c:pt>
                <c:pt idx="841">
                  <c:v>553.78125</c:v>
                </c:pt>
                <c:pt idx="842">
                  <c:v>554.453125</c:v>
                </c:pt>
                <c:pt idx="843">
                  <c:v>555.109375</c:v>
                </c:pt>
                <c:pt idx="844">
                  <c:v>555.78125</c:v>
                </c:pt>
                <c:pt idx="845">
                  <c:v>556.4375</c:v>
                </c:pt>
                <c:pt idx="846">
                  <c:v>557.09375</c:v>
                </c:pt>
                <c:pt idx="847">
                  <c:v>557.421875</c:v>
                </c:pt>
                <c:pt idx="848">
                  <c:v>558.421875</c:v>
                </c:pt>
                <c:pt idx="849">
                  <c:v>559.078125</c:v>
                </c:pt>
                <c:pt idx="850">
                  <c:v>559.734375</c:v>
                </c:pt>
                <c:pt idx="851">
                  <c:v>560.40625</c:v>
                </c:pt>
                <c:pt idx="852">
                  <c:v>561.0625</c:v>
                </c:pt>
                <c:pt idx="853">
                  <c:v>561.734375</c:v>
                </c:pt>
                <c:pt idx="854">
                  <c:v>562.0625</c:v>
                </c:pt>
                <c:pt idx="855">
                  <c:v>563.0625</c:v>
                </c:pt>
                <c:pt idx="856">
                  <c:v>563.71875</c:v>
                </c:pt>
                <c:pt idx="857">
                  <c:v>564.390625</c:v>
                </c:pt>
                <c:pt idx="858">
                  <c:v>565.046875</c:v>
                </c:pt>
                <c:pt idx="859">
                  <c:v>565.703125</c:v>
                </c:pt>
                <c:pt idx="860">
                  <c:v>566.375</c:v>
                </c:pt>
                <c:pt idx="861">
                  <c:v>567.03125</c:v>
                </c:pt>
                <c:pt idx="862">
                  <c:v>567.6875</c:v>
                </c:pt>
                <c:pt idx="863">
                  <c:v>568.03125</c:v>
                </c:pt>
                <c:pt idx="864">
                  <c:v>568.6875</c:v>
                </c:pt>
                <c:pt idx="865">
                  <c:v>569.671875</c:v>
                </c:pt>
                <c:pt idx="866">
                  <c:v>570.328125</c:v>
                </c:pt>
                <c:pt idx="867">
                  <c:v>571.0</c:v>
                </c:pt>
                <c:pt idx="868">
                  <c:v>571.65625</c:v>
                </c:pt>
                <c:pt idx="869">
                  <c:v>572.3125</c:v>
                </c:pt>
                <c:pt idx="870">
                  <c:v>572.65625</c:v>
                </c:pt>
                <c:pt idx="871">
                  <c:v>573.640625</c:v>
                </c:pt>
                <c:pt idx="872">
                  <c:v>574.296875</c:v>
                </c:pt>
                <c:pt idx="873">
                  <c:v>574.96875</c:v>
                </c:pt>
                <c:pt idx="874">
                  <c:v>575.625</c:v>
                </c:pt>
                <c:pt idx="875">
                  <c:v>576.28125</c:v>
                </c:pt>
                <c:pt idx="876">
                  <c:v>576.609375</c:v>
                </c:pt>
                <c:pt idx="877">
                  <c:v>577.625</c:v>
                </c:pt>
                <c:pt idx="878">
                  <c:v>578.28125</c:v>
                </c:pt>
                <c:pt idx="879">
                  <c:v>578.9375</c:v>
                </c:pt>
                <c:pt idx="880">
                  <c:v>579.609375</c:v>
                </c:pt>
                <c:pt idx="881">
                  <c:v>580.265625</c:v>
                </c:pt>
                <c:pt idx="882">
                  <c:v>580.921875</c:v>
                </c:pt>
                <c:pt idx="883">
                  <c:v>581.59375</c:v>
                </c:pt>
                <c:pt idx="884">
                  <c:v>582.25</c:v>
                </c:pt>
                <c:pt idx="885">
                  <c:v>582.921875</c:v>
                </c:pt>
                <c:pt idx="886">
                  <c:v>583.578125</c:v>
                </c:pt>
                <c:pt idx="887">
                  <c:v>584.25</c:v>
                </c:pt>
                <c:pt idx="888">
                  <c:v>584.90625</c:v>
                </c:pt>
                <c:pt idx="889">
                  <c:v>585.5625</c:v>
                </c:pt>
                <c:pt idx="890">
                  <c:v>585.90625</c:v>
                </c:pt>
                <c:pt idx="891">
                  <c:v>586.5625</c:v>
                </c:pt>
                <c:pt idx="892">
                  <c:v>587.21875</c:v>
                </c:pt>
                <c:pt idx="893">
                  <c:v>587.875</c:v>
                </c:pt>
                <c:pt idx="894">
                  <c:v>588.53125</c:v>
                </c:pt>
                <c:pt idx="895">
                  <c:v>589.1875</c:v>
                </c:pt>
                <c:pt idx="896">
                  <c:v>589.84375</c:v>
                </c:pt>
                <c:pt idx="897">
                  <c:v>590.5</c:v>
                </c:pt>
                <c:pt idx="898">
                  <c:v>591.484375</c:v>
                </c:pt>
                <c:pt idx="899">
                  <c:v>592.15625</c:v>
                </c:pt>
                <c:pt idx="900">
                  <c:v>592.8125</c:v>
                </c:pt>
                <c:pt idx="901">
                  <c:v>593.484375</c:v>
                </c:pt>
                <c:pt idx="902">
                  <c:v>594.171875</c:v>
                </c:pt>
                <c:pt idx="903">
                  <c:v>594.5</c:v>
                </c:pt>
                <c:pt idx="904">
                  <c:v>595.484375</c:v>
                </c:pt>
                <c:pt idx="905">
                  <c:v>596.15625</c:v>
                </c:pt>
                <c:pt idx="906">
                  <c:v>596.8125</c:v>
                </c:pt>
                <c:pt idx="907">
                  <c:v>597.484375</c:v>
                </c:pt>
                <c:pt idx="908">
                  <c:v>597.8125</c:v>
                </c:pt>
                <c:pt idx="909">
                  <c:v>598.828125</c:v>
                </c:pt>
                <c:pt idx="910">
                  <c:v>599.5</c:v>
                </c:pt>
                <c:pt idx="911">
                  <c:v>600.15625</c:v>
                </c:pt>
                <c:pt idx="912">
                  <c:v>600.828125</c:v>
                </c:pt>
                <c:pt idx="913">
                  <c:v>601.484375</c:v>
                </c:pt>
                <c:pt idx="914">
                  <c:v>602.15625</c:v>
                </c:pt>
                <c:pt idx="915">
                  <c:v>602.484375</c:v>
                </c:pt>
                <c:pt idx="916">
                  <c:v>603.15625</c:v>
                </c:pt>
                <c:pt idx="917">
                  <c:v>604.125</c:v>
                </c:pt>
                <c:pt idx="918">
                  <c:v>604.46875</c:v>
                </c:pt>
                <c:pt idx="919">
                  <c:v>605.125</c:v>
                </c:pt>
                <c:pt idx="920">
                  <c:v>605.78125</c:v>
                </c:pt>
                <c:pt idx="921">
                  <c:v>606.4375</c:v>
                </c:pt>
                <c:pt idx="922">
                  <c:v>607.109375</c:v>
                </c:pt>
                <c:pt idx="923">
                  <c:v>607.765625</c:v>
                </c:pt>
                <c:pt idx="924">
                  <c:v>608.75</c:v>
                </c:pt>
                <c:pt idx="925">
                  <c:v>609.421875</c:v>
                </c:pt>
                <c:pt idx="926">
                  <c:v>610.078125</c:v>
                </c:pt>
                <c:pt idx="927">
                  <c:v>610.75</c:v>
                </c:pt>
                <c:pt idx="928">
                  <c:v>611.078125</c:v>
                </c:pt>
                <c:pt idx="929">
                  <c:v>611.75</c:v>
                </c:pt>
                <c:pt idx="930">
                  <c:v>612.75</c:v>
                </c:pt>
                <c:pt idx="931">
                  <c:v>613.40625</c:v>
                </c:pt>
                <c:pt idx="932">
                  <c:v>614.078125</c:v>
                </c:pt>
                <c:pt idx="933">
                  <c:v>614.734375</c:v>
                </c:pt>
                <c:pt idx="934">
                  <c:v>615.40625</c:v>
                </c:pt>
                <c:pt idx="935">
                  <c:v>616.0625</c:v>
                </c:pt>
                <c:pt idx="936">
                  <c:v>616.390625</c:v>
                </c:pt>
                <c:pt idx="937">
                  <c:v>617.390625</c:v>
                </c:pt>
                <c:pt idx="938">
                  <c:v>618.078125</c:v>
                </c:pt>
                <c:pt idx="939">
                  <c:v>618.421875</c:v>
                </c:pt>
                <c:pt idx="940">
                  <c:v>619.40625</c:v>
                </c:pt>
                <c:pt idx="941">
                  <c:v>620.078125</c:v>
                </c:pt>
                <c:pt idx="942">
                  <c:v>620.734375</c:v>
                </c:pt>
                <c:pt idx="943">
                  <c:v>621.40625</c:v>
                </c:pt>
                <c:pt idx="944">
                  <c:v>622.078125</c:v>
                </c:pt>
                <c:pt idx="945">
                  <c:v>622.734375</c:v>
                </c:pt>
                <c:pt idx="946">
                  <c:v>623.0625</c:v>
                </c:pt>
                <c:pt idx="947">
                  <c:v>624.046875</c:v>
                </c:pt>
                <c:pt idx="948">
                  <c:v>624.71875</c:v>
                </c:pt>
                <c:pt idx="949">
                  <c:v>625.375</c:v>
                </c:pt>
                <c:pt idx="950">
                  <c:v>626.046875</c:v>
                </c:pt>
                <c:pt idx="951">
                  <c:v>626.71875</c:v>
                </c:pt>
                <c:pt idx="952">
                  <c:v>627.046875</c:v>
                </c:pt>
                <c:pt idx="953">
                  <c:v>628.03125</c:v>
                </c:pt>
                <c:pt idx="954">
                  <c:v>628.375</c:v>
                </c:pt>
                <c:pt idx="955">
                  <c:v>629.359375</c:v>
                </c:pt>
                <c:pt idx="956">
                  <c:v>630.015625</c:v>
                </c:pt>
                <c:pt idx="957">
                  <c:v>630.6875</c:v>
                </c:pt>
                <c:pt idx="958">
                  <c:v>631.34375</c:v>
                </c:pt>
                <c:pt idx="959">
                  <c:v>632.015625</c:v>
                </c:pt>
                <c:pt idx="960">
                  <c:v>632.6875</c:v>
                </c:pt>
                <c:pt idx="961">
                  <c:v>633.015625</c:v>
                </c:pt>
                <c:pt idx="962">
                  <c:v>634.0</c:v>
                </c:pt>
                <c:pt idx="963">
                  <c:v>634.671875</c:v>
                </c:pt>
                <c:pt idx="964">
                  <c:v>635.328125</c:v>
                </c:pt>
                <c:pt idx="965">
                  <c:v>636.0</c:v>
                </c:pt>
                <c:pt idx="966">
                  <c:v>636.65625</c:v>
                </c:pt>
                <c:pt idx="967">
                  <c:v>636.984375</c:v>
                </c:pt>
                <c:pt idx="968">
                  <c:v>637.96875</c:v>
                </c:pt>
                <c:pt idx="969">
                  <c:v>638.640625</c:v>
                </c:pt>
                <c:pt idx="970">
                  <c:v>639.296875</c:v>
                </c:pt>
                <c:pt idx="971">
                  <c:v>639.96875</c:v>
                </c:pt>
                <c:pt idx="972">
                  <c:v>640.625</c:v>
                </c:pt>
                <c:pt idx="973">
                  <c:v>641.296875</c:v>
                </c:pt>
                <c:pt idx="974">
                  <c:v>641.984375</c:v>
                </c:pt>
                <c:pt idx="975">
                  <c:v>642.640625</c:v>
                </c:pt>
                <c:pt idx="976">
                  <c:v>642.96875</c:v>
                </c:pt>
                <c:pt idx="977">
                  <c:v>643.96875</c:v>
                </c:pt>
                <c:pt idx="978">
                  <c:v>644.640625</c:v>
                </c:pt>
                <c:pt idx="979">
                  <c:v>645.296875</c:v>
                </c:pt>
                <c:pt idx="980">
                  <c:v>645.953125</c:v>
                </c:pt>
                <c:pt idx="981">
                  <c:v>646.296875</c:v>
                </c:pt>
                <c:pt idx="982">
                  <c:v>647.28125</c:v>
                </c:pt>
                <c:pt idx="983">
                  <c:v>647.953125</c:v>
                </c:pt>
                <c:pt idx="984">
                  <c:v>648.609375</c:v>
                </c:pt>
                <c:pt idx="985">
                  <c:v>649.28125</c:v>
                </c:pt>
                <c:pt idx="986">
                  <c:v>649.96875</c:v>
                </c:pt>
                <c:pt idx="987">
                  <c:v>650.296875</c:v>
                </c:pt>
                <c:pt idx="988">
                  <c:v>650.953125</c:v>
                </c:pt>
                <c:pt idx="989">
                  <c:v>651.609375</c:v>
                </c:pt>
                <c:pt idx="990">
                  <c:v>652.59375</c:v>
                </c:pt>
                <c:pt idx="991">
                  <c:v>652.921875</c:v>
                </c:pt>
                <c:pt idx="992">
                  <c:v>653.578125</c:v>
                </c:pt>
                <c:pt idx="993">
                  <c:v>654.265625</c:v>
                </c:pt>
                <c:pt idx="994">
                  <c:v>654.921875</c:v>
                </c:pt>
                <c:pt idx="995">
                  <c:v>655.578125</c:v>
                </c:pt>
                <c:pt idx="996">
                  <c:v>656.234375</c:v>
                </c:pt>
                <c:pt idx="997">
                  <c:v>657.21875</c:v>
                </c:pt>
                <c:pt idx="998">
                  <c:v>657.875</c:v>
                </c:pt>
                <c:pt idx="999">
                  <c:v>658.546875</c:v>
                </c:pt>
                <c:pt idx="1000">
                  <c:v>659.203125</c:v>
                </c:pt>
                <c:pt idx="1001">
                  <c:v>659.53125</c:v>
                </c:pt>
                <c:pt idx="1002">
                  <c:v>660.1875</c:v>
                </c:pt>
                <c:pt idx="1003">
                  <c:v>660.84375</c:v>
                </c:pt>
                <c:pt idx="1004">
                  <c:v>661.5</c:v>
                </c:pt>
                <c:pt idx="1005">
                  <c:v>662.15625</c:v>
                </c:pt>
                <c:pt idx="1006">
                  <c:v>662.84375</c:v>
                </c:pt>
                <c:pt idx="1007">
                  <c:v>663.5</c:v>
                </c:pt>
                <c:pt idx="1008">
                  <c:v>664.15625</c:v>
                </c:pt>
                <c:pt idx="1009">
                  <c:v>664.8125</c:v>
                </c:pt>
                <c:pt idx="1010">
                  <c:v>665.796875</c:v>
                </c:pt>
                <c:pt idx="1011">
                  <c:v>666.453125</c:v>
                </c:pt>
                <c:pt idx="1012">
                  <c:v>667.140625</c:v>
                </c:pt>
                <c:pt idx="1013">
                  <c:v>667.46875</c:v>
                </c:pt>
                <c:pt idx="1014">
                  <c:v>668.453125</c:v>
                </c:pt>
                <c:pt idx="1015">
                  <c:v>669.125</c:v>
                </c:pt>
                <c:pt idx="1016">
                  <c:v>669.78125</c:v>
                </c:pt>
                <c:pt idx="1017">
                  <c:v>670.453125</c:v>
                </c:pt>
                <c:pt idx="1018">
                  <c:v>671.109375</c:v>
                </c:pt>
                <c:pt idx="1019">
                  <c:v>671.78125</c:v>
                </c:pt>
                <c:pt idx="1020">
                  <c:v>672.4375</c:v>
                </c:pt>
                <c:pt idx="1021">
                  <c:v>672.78125</c:v>
                </c:pt>
                <c:pt idx="1022">
                  <c:v>673.765625</c:v>
                </c:pt>
                <c:pt idx="1023">
                  <c:v>674.109375</c:v>
                </c:pt>
                <c:pt idx="1024">
                  <c:v>675.09375</c:v>
                </c:pt>
                <c:pt idx="1025">
                  <c:v>675.75</c:v>
                </c:pt>
                <c:pt idx="1026">
                  <c:v>676.09375</c:v>
                </c:pt>
                <c:pt idx="1027">
                  <c:v>676.75</c:v>
                </c:pt>
                <c:pt idx="1028">
                  <c:v>677.765625</c:v>
                </c:pt>
                <c:pt idx="1029">
                  <c:v>678.09375</c:v>
                </c:pt>
                <c:pt idx="1030">
                  <c:v>679.078125</c:v>
                </c:pt>
                <c:pt idx="1031">
                  <c:v>679.75</c:v>
                </c:pt>
                <c:pt idx="1032">
                  <c:v>680.078125</c:v>
                </c:pt>
                <c:pt idx="1033">
                  <c:v>681.078125</c:v>
                </c:pt>
                <c:pt idx="1034">
                  <c:v>681.734375</c:v>
                </c:pt>
                <c:pt idx="1035">
                  <c:v>682.46875</c:v>
                </c:pt>
                <c:pt idx="1036">
                  <c:v>682.8125</c:v>
                </c:pt>
                <c:pt idx="1037">
                  <c:v>683.46875</c:v>
                </c:pt>
                <c:pt idx="1038">
                  <c:v>684.125</c:v>
                </c:pt>
                <c:pt idx="1039">
                  <c:v>685.109375</c:v>
                </c:pt>
                <c:pt idx="1040">
                  <c:v>685.78125</c:v>
                </c:pt>
                <c:pt idx="1041">
                  <c:v>686.4375</c:v>
                </c:pt>
                <c:pt idx="1042">
                  <c:v>687.109375</c:v>
                </c:pt>
                <c:pt idx="1043">
                  <c:v>687.78125</c:v>
                </c:pt>
                <c:pt idx="1044">
                  <c:v>688.453125</c:v>
                </c:pt>
                <c:pt idx="1045">
                  <c:v>688.78125</c:v>
                </c:pt>
                <c:pt idx="1046">
                  <c:v>689.765625</c:v>
                </c:pt>
                <c:pt idx="1047">
                  <c:v>690.4375</c:v>
                </c:pt>
                <c:pt idx="1048">
                  <c:v>691.09375</c:v>
                </c:pt>
                <c:pt idx="1049">
                  <c:v>691.765625</c:v>
                </c:pt>
                <c:pt idx="1050">
                  <c:v>692.421875</c:v>
                </c:pt>
                <c:pt idx="1051">
                  <c:v>692.765625</c:v>
                </c:pt>
                <c:pt idx="1052">
                  <c:v>693.78125</c:v>
                </c:pt>
                <c:pt idx="1053">
                  <c:v>694.4375</c:v>
                </c:pt>
                <c:pt idx="1054">
                  <c:v>695.109375</c:v>
                </c:pt>
                <c:pt idx="1055">
                  <c:v>695.78125</c:v>
                </c:pt>
                <c:pt idx="1056">
                  <c:v>696.4375</c:v>
                </c:pt>
                <c:pt idx="1057">
                  <c:v>697.125</c:v>
                </c:pt>
                <c:pt idx="1058">
                  <c:v>697.453125</c:v>
                </c:pt>
                <c:pt idx="1059">
                  <c:v>698.4375</c:v>
                </c:pt>
                <c:pt idx="1060">
                  <c:v>699.109375</c:v>
                </c:pt>
                <c:pt idx="1061">
                  <c:v>699.765625</c:v>
                </c:pt>
                <c:pt idx="1062">
                  <c:v>700.4375</c:v>
                </c:pt>
                <c:pt idx="1063">
                  <c:v>700.765625</c:v>
                </c:pt>
                <c:pt idx="1064">
                  <c:v>701.765625</c:v>
                </c:pt>
                <c:pt idx="1065">
                  <c:v>702.109375</c:v>
                </c:pt>
                <c:pt idx="1066">
                  <c:v>702.765625</c:v>
                </c:pt>
                <c:pt idx="1067">
                  <c:v>703.421875</c:v>
                </c:pt>
                <c:pt idx="1068">
                  <c:v>704.40625</c:v>
                </c:pt>
                <c:pt idx="1069">
                  <c:v>705.078125</c:v>
                </c:pt>
                <c:pt idx="1070">
                  <c:v>705.734375</c:v>
                </c:pt>
                <c:pt idx="1071">
                  <c:v>706.40625</c:v>
                </c:pt>
                <c:pt idx="1072">
                  <c:v>707.078125</c:v>
                </c:pt>
                <c:pt idx="1073">
                  <c:v>707.75</c:v>
                </c:pt>
                <c:pt idx="1074">
                  <c:v>708.078125</c:v>
                </c:pt>
                <c:pt idx="1075">
                  <c:v>709.0625</c:v>
                </c:pt>
                <c:pt idx="1076">
                  <c:v>709.734375</c:v>
                </c:pt>
                <c:pt idx="1077">
                  <c:v>710.390625</c:v>
                </c:pt>
                <c:pt idx="1078">
                  <c:v>711.0625</c:v>
                </c:pt>
                <c:pt idx="1079">
                  <c:v>711.71875</c:v>
                </c:pt>
                <c:pt idx="1080">
                  <c:v>712.078125</c:v>
                </c:pt>
                <c:pt idx="1081">
                  <c:v>712.734375</c:v>
                </c:pt>
                <c:pt idx="1082">
                  <c:v>713.734375</c:v>
                </c:pt>
                <c:pt idx="1083">
                  <c:v>714.390625</c:v>
                </c:pt>
                <c:pt idx="1084">
                  <c:v>714.734375</c:v>
                </c:pt>
                <c:pt idx="1085">
                  <c:v>715.71875</c:v>
                </c:pt>
                <c:pt idx="1086">
                  <c:v>716.390625</c:v>
                </c:pt>
                <c:pt idx="1087">
                  <c:v>717.09375</c:v>
                </c:pt>
                <c:pt idx="1088">
                  <c:v>717.75</c:v>
                </c:pt>
                <c:pt idx="1089">
                  <c:v>718.40625</c:v>
                </c:pt>
                <c:pt idx="1090">
                  <c:v>719.078125</c:v>
                </c:pt>
                <c:pt idx="1091">
                  <c:v>719.75</c:v>
                </c:pt>
                <c:pt idx="1092">
                  <c:v>720.40625</c:v>
                </c:pt>
                <c:pt idx="1093">
                  <c:v>721.078125</c:v>
                </c:pt>
                <c:pt idx="1094">
                  <c:v>721.734375</c:v>
                </c:pt>
                <c:pt idx="1095">
                  <c:v>722.0625</c:v>
                </c:pt>
                <c:pt idx="1096">
                  <c:v>722.734375</c:v>
                </c:pt>
                <c:pt idx="1097">
                  <c:v>723.71875</c:v>
                </c:pt>
                <c:pt idx="1098">
                  <c:v>724.390625</c:v>
                </c:pt>
                <c:pt idx="1099">
                  <c:v>725.046875</c:v>
                </c:pt>
                <c:pt idx="1100">
                  <c:v>725.71875</c:v>
                </c:pt>
                <c:pt idx="1101">
                  <c:v>726.375</c:v>
                </c:pt>
                <c:pt idx="1102">
                  <c:v>727.078125</c:v>
                </c:pt>
                <c:pt idx="1103">
                  <c:v>727.40625</c:v>
                </c:pt>
                <c:pt idx="1104">
                  <c:v>728.0625</c:v>
                </c:pt>
                <c:pt idx="1105">
                  <c:v>728.71875</c:v>
                </c:pt>
                <c:pt idx="1106">
                  <c:v>729.71875</c:v>
                </c:pt>
                <c:pt idx="1107">
                  <c:v>730.375</c:v>
                </c:pt>
                <c:pt idx="1108">
                  <c:v>731.046875</c:v>
                </c:pt>
                <c:pt idx="1109">
                  <c:v>731.71875</c:v>
                </c:pt>
                <c:pt idx="1110">
                  <c:v>732.390625</c:v>
                </c:pt>
                <c:pt idx="1111">
                  <c:v>733.046875</c:v>
                </c:pt>
                <c:pt idx="1112">
                  <c:v>733.71875</c:v>
                </c:pt>
                <c:pt idx="1113">
                  <c:v>734.046875</c:v>
                </c:pt>
                <c:pt idx="1114">
                  <c:v>735.03125</c:v>
                </c:pt>
                <c:pt idx="1115">
                  <c:v>735.734375</c:v>
                </c:pt>
                <c:pt idx="1116">
                  <c:v>736.0625</c:v>
                </c:pt>
                <c:pt idx="1117">
                  <c:v>737.046875</c:v>
                </c:pt>
                <c:pt idx="1118">
                  <c:v>737.71875</c:v>
                </c:pt>
                <c:pt idx="1119">
                  <c:v>738.390625</c:v>
                </c:pt>
                <c:pt idx="1120">
                  <c:v>738.71875</c:v>
                </c:pt>
                <c:pt idx="1121">
                  <c:v>739.71875</c:v>
                </c:pt>
                <c:pt idx="1122">
                  <c:v>740.390625</c:v>
                </c:pt>
                <c:pt idx="1123">
                  <c:v>741.046875</c:v>
                </c:pt>
                <c:pt idx="1124">
                  <c:v>741.71875</c:v>
                </c:pt>
                <c:pt idx="1125">
                  <c:v>742.375</c:v>
                </c:pt>
                <c:pt idx="1126">
                  <c:v>742.71875</c:v>
                </c:pt>
                <c:pt idx="1127">
                  <c:v>743.71875</c:v>
                </c:pt>
                <c:pt idx="1128">
                  <c:v>744.375</c:v>
                </c:pt>
                <c:pt idx="1129">
                  <c:v>745.046875</c:v>
                </c:pt>
                <c:pt idx="1130">
                  <c:v>745.703125</c:v>
                </c:pt>
                <c:pt idx="1131">
                  <c:v>746.390625</c:v>
                </c:pt>
                <c:pt idx="1132">
                  <c:v>746.71875</c:v>
                </c:pt>
                <c:pt idx="1133">
                  <c:v>747.703125</c:v>
                </c:pt>
                <c:pt idx="1134">
                  <c:v>748.046875</c:v>
                </c:pt>
                <c:pt idx="1135">
                  <c:v>749.046875</c:v>
                </c:pt>
                <c:pt idx="1136">
                  <c:v>749.703125</c:v>
                </c:pt>
                <c:pt idx="1137">
                  <c:v>750.375</c:v>
                </c:pt>
                <c:pt idx="1138">
                  <c:v>751.046875</c:v>
                </c:pt>
                <c:pt idx="1139">
                  <c:v>751.390625</c:v>
                </c:pt>
                <c:pt idx="1140">
                  <c:v>752.390625</c:v>
                </c:pt>
                <c:pt idx="1141">
                  <c:v>753.046875</c:v>
                </c:pt>
                <c:pt idx="1142">
                  <c:v>753.390625</c:v>
                </c:pt>
                <c:pt idx="1143">
                  <c:v>754.390625</c:v>
                </c:pt>
                <c:pt idx="1144">
                  <c:v>755.046875</c:v>
                </c:pt>
                <c:pt idx="1145">
                  <c:v>755.78125</c:v>
                </c:pt>
                <c:pt idx="1146">
                  <c:v>756.453125</c:v>
                </c:pt>
                <c:pt idx="1147">
                  <c:v>757.109375</c:v>
                </c:pt>
                <c:pt idx="1148">
                  <c:v>757.4375</c:v>
                </c:pt>
                <c:pt idx="1149">
                  <c:v>758.09375</c:v>
                </c:pt>
                <c:pt idx="1150">
                  <c:v>758.75</c:v>
                </c:pt>
                <c:pt idx="1151">
                  <c:v>759.4375</c:v>
                </c:pt>
                <c:pt idx="1152">
                  <c:v>760.09375</c:v>
                </c:pt>
                <c:pt idx="1153">
                  <c:v>761.09375</c:v>
                </c:pt>
                <c:pt idx="1154">
                  <c:v>761.75</c:v>
                </c:pt>
                <c:pt idx="1155">
                  <c:v>762.421875</c:v>
                </c:pt>
                <c:pt idx="1156">
                  <c:v>763.09375</c:v>
                </c:pt>
                <c:pt idx="1157">
                  <c:v>763.421875</c:v>
                </c:pt>
                <c:pt idx="1158">
                  <c:v>764.421875</c:v>
                </c:pt>
                <c:pt idx="1159">
                  <c:v>765.09375</c:v>
                </c:pt>
                <c:pt idx="1160">
                  <c:v>765.765625</c:v>
                </c:pt>
                <c:pt idx="1161">
                  <c:v>766.421875</c:v>
                </c:pt>
                <c:pt idx="1162">
                  <c:v>767.09375</c:v>
                </c:pt>
                <c:pt idx="1163">
                  <c:v>767.765625</c:v>
                </c:pt>
                <c:pt idx="1164">
                  <c:v>768.421875</c:v>
                </c:pt>
                <c:pt idx="1165">
                  <c:v>768.765625</c:v>
                </c:pt>
                <c:pt idx="1166">
                  <c:v>769.765625</c:v>
                </c:pt>
                <c:pt idx="1167">
                  <c:v>770.453125</c:v>
                </c:pt>
                <c:pt idx="1168">
                  <c:v>771.125</c:v>
                </c:pt>
                <c:pt idx="1169">
                  <c:v>771.796875</c:v>
                </c:pt>
                <c:pt idx="1170">
                  <c:v>772.453125</c:v>
                </c:pt>
                <c:pt idx="1171">
                  <c:v>772.796875</c:v>
                </c:pt>
                <c:pt idx="1172">
                  <c:v>773.796875</c:v>
                </c:pt>
                <c:pt idx="1173">
                  <c:v>774.46875</c:v>
                </c:pt>
                <c:pt idx="1174">
                  <c:v>774.796875</c:v>
                </c:pt>
                <c:pt idx="1175">
                  <c:v>775.796875</c:v>
                </c:pt>
                <c:pt idx="1176">
                  <c:v>776.453125</c:v>
                </c:pt>
                <c:pt idx="1177">
                  <c:v>777.125</c:v>
                </c:pt>
                <c:pt idx="1178">
                  <c:v>777.78125</c:v>
                </c:pt>
                <c:pt idx="1179">
                  <c:v>778.453125</c:v>
                </c:pt>
                <c:pt idx="1180">
                  <c:v>779.125</c:v>
                </c:pt>
                <c:pt idx="1181">
                  <c:v>779.796875</c:v>
                </c:pt>
                <c:pt idx="1182">
                  <c:v>780.125</c:v>
                </c:pt>
                <c:pt idx="1183">
                  <c:v>781.140625</c:v>
                </c:pt>
                <c:pt idx="1184">
                  <c:v>781.484375</c:v>
                </c:pt>
                <c:pt idx="1185">
                  <c:v>782.46875</c:v>
                </c:pt>
                <c:pt idx="1186">
                  <c:v>783.140625</c:v>
                </c:pt>
                <c:pt idx="1187">
                  <c:v>783.46875</c:v>
                </c:pt>
                <c:pt idx="1188">
                  <c:v>784.140625</c:v>
                </c:pt>
                <c:pt idx="1189">
                  <c:v>784.796875</c:v>
                </c:pt>
                <c:pt idx="1190">
                  <c:v>785.453125</c:v>
                </c:pt>
                <c:pt idx="1191">
                  <c:v>786.453125</c:v>
                </c:pt>
                <c:pt idx="1192">
                  <c:v>787.125</c:v>
                </c:pt>
                <c:pt idx="1193">
                  <c:v>787.796875</c:v>
                </c:pt>
                <c:pt idx="1194">
                  <c:v>788.453125</c:v>
                </c:pt>
                <c:pt idx="1195">
                  <c:v>789.125</c:v>
                </c:pt>
                <c:pt idx="1196">
                  <c:v>789.8125</c:v>
                </c:pt>
                <c:pt idx="1197">
                  <c:v>790.140625</c:v>
                </c:pt>
                <c:pt idx="1198">
                  <c:v>791.140625</c:v>
                </c:pt>
                <c:pt idx="1199">
                  <c:v>791.8125</c:v>
                </c:pt>
                <c:pt idx="1200">
                  <c:v>792.484375</c:v>
                </c:pt>
                <c:pt idx="1201">
                  <c:v>793.140625</c:v>
                </c:pt>
                <c:pt idx="1202">
                  <c:v>793.8125</c:v>
                </c:pt>
                <c:pt idx="1203">
                  <c:v>794.484375</c:v>
                </c:pt>
                <c:pt idx="1204">
                  <c:v>795.15625</c:v>
                </c:pt>
                <c:pt idx="1205">
                  <c:v>795.8125</c:v>
                </c:pt>
                <c:pt idx="1206">
                  <c:v>796.5</c:v>
                </c:pt>
                <c:pt idx="1207">
                  <c:v>796.84375</c:v>
                </c:pt>
                <c:pt idx="1208">
                  <c:v>797.828125</c:v>
                </c:pt>
                <c:pt idx="1209">
                  <c:v>798.5</c:v>
                </c:pt>
                <c:pt idx="1210">
                  <c:v>799.171875</c:v>
                </c:pt>
                <c:pt idx="1211">
                  <c:v>799.84375</c:v>
                </c:pt>
                <c:pt idx="1212">
                  <c:v>800.5</c:v>
                </c:pt>
                <c:pt idx="1213">
                  <c:v>801.171875</c:v>
                </c:pt>
                <c:pt idx="1214">
                  <c:v>801.5</c:v>
                </c:pt>
                <c:pt idx="1215">
                  <c:v>802.15625</c:v>
                </c:pt>
                <c:pt idx="1216">
                  <c:v>803.15625</c:v>
                </c:pt>
                <c:pt idx="1217">
                  <c:v>803.828125</c:v>
                </c:pt>
                <c:pt idx="1218">
                  <c:v>804.5</c:v>
                </c:pt>
                <c:pt idx="1219">
                  <c:v>805.171875</c:v>
                </c:pt>
                <c:pt idx="1220">
                  <c:v>805.84375</c:v>
                </c:pt>
                <c:pt idx="1221">
                  <c:v>806.546875</c:v>
                </c:pt>
                <c:pt idx="1222">
                  <c:v>807.203125</c:v>
                </c:pt>
                <c:pt idx="1223">
                  <c:v>807.875</c:v>
                </c:pt>
                <c:pt idx="1224">
                  <c:v>808.203125</c:v>
                </c:pt>
                <c:pt idx="1225">
                  <c:v>809.21875</c:v>
                </c:pt>
                <c:pt idx="1226">
                  <c:v>809.546875</c:v>
                </c:pt>
                <c:pt idx="1227">
                  <c:v>810.546875</c:v>
                </c:pt>
                <c:pt idx="1228">
                  <c:v>811.21875</c:v>
                </c:pt>
                <c:pt idx="1229">
                  <c:v>811.5625</c:v>
                </c:pt>
                <c:pt idx="1230">
                  <c:v>812.5625</c:v>
                </c:pt>
                <c:pt idx="1231">
                  <c:v>813.234375</c:v>
                </c:pt>
                <c:pt idx="1232">
                  <c:v>813.921875</c:v>
                </c:pt>
                <c:pt idx="1233">
                  <c:v>814.578125</c:v>
                </c:pt>
                <c:pt idx="1234">
                  <c:v>815.28125</c:v>
                </c:pt>
                <c:pt idx="1235">
                  <c:v>815.9375</c:v>
                </c:pt>
                <c:pt idx="1236">
                  <c:v>816.609375</c:v>
                </c:pt>
                <c:pt idx="1237">
                  <c:v>817.28125</c:v>
                </c:pt>
                <c:pt idx="1238">
                  <c:v>817.953125</c:v>
                </c:pt>
                <c:pt idx="1239">
                  <c:v>818.625</c:v>
                </c:pt>
                <c:pt idx="1240">
                  <c:v>819.28125</c:v>
                </c:pt>
                <c:pt idx="1241">
                  <c:v>819.625</c:v>
                </c:pt>
                <c:pt idx="1242">
                  <c:v>820.625</c:v>
                </c:pt>
                <c:pt idx="1243">
                  <c:v>821.296875</c:v>
                </c:pt>
                <c:pt idx="1244">
                  <c:v>821.96875</c:v>
                </c:pt>
                <c:pt idx="1245">
                  <c:v>822.3125</c:v>
                </c:pt>
                <c:pt idx="1246">
                  <c:v>823.328125</c:v>
                </c:pt>
                <c:pt idx="1247">
                  <c:v>824.0</c:v>
                </c:pt>
                <c:pt idx="1248">
                  <c:v>824.671875</c:v>
                </c:pt>
                <c:pt idx="1249">
                  <c:v>825.328125</c:v>
                </c:pt>
                <c:pt idx="1250">
                  <c:v>825.671875</c:v>
                </c:pt>
                <c:pt idx="1251">
                  <c:v>826.671875</c:v>
                </c:pt>
                <c:pt idx="1252">
                  <c:v>827.34375</c:v>
                </c:pt>
                <c:pt idx="1253">
                  <c:v>828.03125</c:v>
                </c:pt>
                <c:pt idx="1254">
                  <c:v>828.359375</c:v>
                </c:pt>
                <c:pt idx="1255">
                  <c:v>829.03125</c:v>
                </c:pt>
                <c:pt idx="1256">
                  <c:v>829.6875</c:v>
                </c:pt>
                <c:pt idx="1257">
                  <c:v>830.6875</c:v>
                </c:pt>
                <c:pt idx="1258">
                  <c:v>831.359375</c:v>
                </c:pt>
                <c:pt idx="1259">
                  <c:v>832.03125</c:v>
                </c:pt>
                <c:pt idx="1260">
                  <c:v>832.71875</c:v>
                </c:pt>
                <c:pt idx="1261">
                  <c:v>833.0625</c:v>
                </c:pt>
                <c:pt idx="1262">
                  <c:v>834.0625</c:v>
                </c:pt>
                <c:pt idx="1263">
                  <c:v>834.75</c:v>
                </c:pt>
                <c:pt idx="1264">
                  <c:v>835.421875</c:v>
                </c:pt>
                <c:pt idx="1265">
                  <c:v>836.09375</c:v>
                </c:pt>
                <c:pt idx="1266">
                  <c:v>836.421875</c:v>
                </c:pt>
                <c:pt idx="1267">
                  <c:v>837.4375</c:v>
                </c:pt>
                <c:pt idx="1268">
                  <c:v>838.109375</c:v>
                </c:pt>
                <c:pt idx="1269">
                  <c:v>838.796875</c:v>
                </c:pt>
                <c:pt idx="1270">
                  <c:v>839.125</c:v>
                </c:pt>
                <c:pt idx="1271">
                  <c:v>840.125</c:v>
                </c:pt>
                <c:pt idx="1272">
                  <c:v>840.796875</c:v>
                </c:pt>
                <c:pt idx="1273">
                  <c:v>841.453125</c:v>
                </c:pt>
                <c:pt idx="1274">
                  <c:v>841.78125</c:v>
                </c:pt>
                <c:pt idx="1275">
                  <c:v>842.796875</c:v>
                </c:pt>
                <c:pt idx="1276">
                  <c:v>843.140625</c:v>
                </c:pt>
                <c:pt idx="1277">
                  <c:v>843.796875</c:v>
                </c:pt>
                <c:pt idx="1278">
                  <c:v>844.796875</c:v>
                </c:pt>
                <c:pt idx="1279">
                  <c:v>845.46875</c:v>
                </c:pt>
                <c:pt idx="1280">
                  <c:v>846.140625</c:v>
                </c:pt>
                <c:pt idx="1281">
                  <c:v>846.8125</c:v>
                </c:pt>
                <c:pt idx="1282">
                  <c:v>847.484375</c:v>
                </c:pt>
                <c:pt idx="1283">
                  <c:v>847.8125</c:v>
                </c:pt>
                <c:pt idx="1284">
                  <c:v>848.828125</c:v>
                </c:pt>
                <c:pt idx="1285">
                  <c:v>849.484375</c:v>
                </c:pt>
                <c:pt idx="1286">
                  <c:v>850.15625</c:v>
                </c:pt>
                <c:pt idx="1287">
                  <c:v>850.828125</c:v>
                </c:pt>
                <c:pt idx="1288">
                  <c:v>851.5</c:v>
                </c:pt>
                <c:pt idx="1289">
                  <c:v>852.171875</c:v>
                </c:pt>
                <c:pt idx="1290">
                  <c:v>852.84375</c:v>
                </c:pt>
                <c:pt idx="1291">
                  <c:v>853.515625</c:v>
                </c:pt>
                <c:pt idx="1292">
                  <c:v>854.171875</c:v>
                </c:pt>
                <c:pt idx="1293">
                  <c:v>854.84375</c:v>
                </c:pt>
                <c:pt idx="1294">
                  <c:v>855.515625</c:v>
                </c:pt>
                <c:pt idx="1295">
                  <c:v>856.1875</c:v>
                </c:pt>
                <c:pt idx="1296">
                  <c:v>856.859375</c:v>
                </c:pt>
                <c:pt idx="1297">
                  <c:v>857.1875</c:v>
                </c:pt>
                <c:pt idx="1298">
                  <c:v>858.25</c:v>
                </c:pt>
                <c:pt idx="1299">
                  <c:v>858.578125</c:v>
                </c:pt>
                <c:pt idx="1300">
                  <c:v>859.578125</c:v>
                </c:pt>
                <c:pt idx="1301">
                  <c:v>860.25</c:v>
                </c:pt>
                <c:pt idx="1302">
                  <c:v>860.90625</c:v>
                </c:pt>
                <c:pt idx="1303">
                  <c:v>861.578125</c:v>
                </c:pt>
                <c:pt idx="1304">
                  <c:v>862.25</c:v>
                </c:pt>
                <c:pt idx="1305">
                  <c:v>862.921875</c:v>
                </c:pt>
                <c:pt idx="1306">
                  <c:v>863.25</c:v>
                </c:pt>
                <c:pt idx="1307">
                  <c:v>864.265625</c:v>
                </c:pt>
                <c:pt idx="1308">
                  <c:v>864.9375</c:v>
                </c:pt>
                <c:pt idx="1309">
                  <c:v>865.28125</c:v>
                </c:pt>
                <c:pt idx="1310">
                  <c:v>865.9375</c:v>
                </c:pt>
                <c:pt idx="1311">
                  <c:v>866.9375</c:v>
                </c:pt>
                <c:pt idx="1312">
                  <c:v>867.609375</c:v>
                </c:pt>
                <c:pt idx="1313">
                  <c:v>868.28125</c:v>
                </c:pt>
                <c:pt idx="1314">
                  <c:v>868.984375</c:v>
                </c:pt>
                <c:pt idx="1315">
                  <c:v>869.3125</c:v>
                </c:pt>
                <c:pt idx="1316">
                  <c:v>870.3125</c:v>
                </c:pt>
                <c:pt idx="1317">
                  <c:v>870.96875</c:v>
                </c:pt>
                <c:pt idx="1318">
                  <c:v>871.3125</c:v>
                </c:pt>
                <c:pt idx="1319">
                  <c:v>872.296875</c:v>
                </c:pt>
                <c:pt idx="1320">
                  <c:v>872.96875</c:v>
                </c:pt>
                <c:pt idx="1321">
                  <c:v>873.640625</c:v>
                </c:pt>
                <c:pt idx="1322">
                  <c:v>873.984375</c:v>
                </c:pt>
                <c:pt idx="1323">
                  <c:v>874.984375</c:v>
                </c:pt>
                <c:pt idx="1324">
                  <c:v>875.65625</c:v>
                </c:pt>
                <c:pt idx="1325">
                  <c:v>876.3125</c:v>
                </c:pt>
                <c:pt idx="1326">
                  <c:v>876.984375</c:v>
                </c:pt>
                <c:pt idx="1327">
                  <c:v>877.65625</c:v>
                </c:pt>
                <c:pt idx="1328">
                  <c:v>878.328125</c:v>
                </c:pt>
                <c:pt idx="1329">
                  <c:v>879.0</c:v>
                </c:pt>
                <c:pt idx="1330">
                  <c:v>879.328125</c:v>
                </c:pt>
                <c:pt idx="1331">
                  <c:v>880.03125</c:v>
                </c:pt>
                <c:pt idx="1332">
                  <c:v>881.03125</c:v>
                </c:pt>
                <c:pt idx="1333">
                  <c:v>881.703125</c:v>
                </c:pt>
                <c:pt idx="1334">
                  <c:v>882.359375</c:v>
                </c:pt>
                <c:pt idx="1335">
                  <c:v>883.015625</c:v>
                </c:pt>
                <c:pt idx="1336">
                  <c:v>883.34375</c:v>
                </c:pt>
                <c:pt idx="1337">
                  <c:v>884.015625</c:v>
                </c:pt>
                <c:pt idx="1338">
                  <c:v>885.0</c:v>
                </c:pt>
                <c:pt idx="1339">
                  <c:v>885.671875</c:v>
                </c:pt>
                <c:pt idx="1340">
                  <c:v>886.328125</c:v>
                </c:pt>
                <c:pt idx="1341">
                  <c:v>887.0</c:v>
                </c:pt>
                <c:pt idx="1342">
                  <c:v>887.671875</c:v>
                </c:pt>
                <c:pt idx="1343">
                  <c:v>888.34375</c:v>
                </c:pt>
                <c:pt idx="1344">
                  <c:v>889.015625</c:v>
                </c:pt>
                <c:pt idx="1345">
                  <c:v>889.359375</c:v>
                </c:pt>
                <c:pt idx="1346">
                  <c:v>890.359375</c:v>
                </c:pt>
                <c:pt idx="1347">
                  <c:v>891.03125</c:v>
                </c:pt>
                <c:pt idx="1348">
                  <c:v>891.703125</c:v>
                </c:pt>
                <c:pt idx="1349">
                  <c:v>892.375</c:v>
                </c:pt>
                <c:pt idx="1350">
                  <c:v>893.046875</c:v>
                </c:pt>
                <c:pt idx="1351">
                  <c:v>893.375</c:v>
                </c:pt>
                <c:pt idx="1352">
                  <c:v>894.390625</c:v>
                </c:pt>
                <c:pt idx="1353">
                  <c:v>895.078125</c:v>
                </c:pt>
                <c:pt idx="1354">
                  <c:v>895.75</c:v>
                </c:pt>
                <c:pt idx="1355">
                  <c:v>896.421875</c:v>
                </c:pt>
                <c:pt idx="1356">
                  <c:v>897.09375</c:v>
                </c:pt>
                <c:pt idx="1357">
                  <c:v>897.765625</c:v>
                </c:pt>
                <c:pt idx="1358">
                  <c:v>898.4375</c:v>
                </c:pt>
                <c:pt idx="1359">
                  <c:v>898.765625</c:v>
                </c:pt>
                <c:pt idx="1360">
                  <c:v>899.78125</c:v>
                </c:pt>
                <c:pt idx="1361">
                  <c:v>900.453125</c:v>
                </c:pt>
                <c:pt idx="1362">
                  <c:v>901.140625</c:v>
                </c:pt>
                <c:pt idx="1363">
                  <c:v>901.46875</c:v>
                </c:pt>
                <c:pt idx="1364">
                  <c:v>902.46875</c:v>
                </c:pt>
                <c:pt idx="1365">
                  <c:v>903.140625</c:v>
                </c:pt>
                <c:pt idx="1366">
                  <c:v>903.8125</c:v>
                </c:pt>
                <c:pt idx="1367">
                  <c:v>904.46875</c:v>
                </c:pt>
                <c:pt idx="1368">
                  <c:v>905.140625</c:v>
                </c:pt>
                <c:pt idx="1369">
                  <c:v>905.5</c:v>
                </c:pt>
                <c:pt idx="1370">
                  <c:v>906.15625</c:v>
                </c:pt>
                <c:pt idx="1371">
                  <c:v>907.15625</c:v>
                </c:pt>
                <c:pt idx="1372">
                  <c:v>907.8125</c:v>
                </c:pt>
                <c:pt idx="1373">
                  <c:v>908.15625</c:v>
                </c:pt>
                <c:pt idx="1374">
                  <c:v>909.15625</c:v>
                </c:pt>
                <c:pt idx="1375">
                  <c:v>909.828125</c:v>
                </c:pt>
                <c:pt idx="1376">
                  <c:v>910.5</c:v>
                </c:pt>
                <c:pt idx="1377">
                  <c:v>911.15625</c:v>
                </c:pt>
                <c:pt idx="1378">
                  <c:v>911.859375</c:v>
                </c:pt>
                <c:pt idx="1379">
                  <c:v>912.1875</c:v>
                </c:pt>
                <c:pt idx="1380">
                  <c:v>912.84375</c:v>
                </c:pt>
                <c:pt idx="1381">
                  <c:v>913.515625</c:v>
                </c:pt>
                <c:pt idx="1382">
                  <c:v>914.5</c:v>
                </c:pt>
                <c:pt idx="1383">
                  <c:v>915.171875</c:v>
                </c:pt>
                <c:pt idx="1384">
                  <c:v>915.84375</c:v>
                </c:pt>
                <c:pt idx="1385">
                  <c:v>916.515625</c:v>
                </c:pt>
                <c:pt idx="1386">
                  <c:v>917.1875</c:v>
                </c:pt>
                <c:pt idx="1387">
                  <c:v>917.859375</c:v>
                </c:pt>
                <c:pt idx="1388">
                  <c:v>918.53125</c:v>
                </c:pt>
                <c:pt idx="1389">
                  <c:v>918.875</c:v>
                </c:pt>
                <c:pt idx="1390">
                  <c:v>919.875</c:v>
                </c:pt>
                <c:pt idx="1391">
                  <c:v>920.546875</c:v>
                </c:pt>
                <c:pt idx="1392">
                  <c:v>921.21875</c:v>
                </c:pt>
                <c:pt idx="1393">
                  <c:v>921.890625</c:v>
                </c:pt>
                <c:pt idx="1394">
                  <c:v>922.578125</c:v>
                </c:pt>
                <c:pt idx="1395">
                  <c:v>922.90625</c:v>
                </c:pt>
                <c:pt idx="1396">
                  <c:v>923.5625</c:v>
                </c:pt>
                <c:pt idx="1397">
                  <c:v>924.234375</c:v>
                </c:pt>
                <c:pt idx="1398">
                  <c:v>924.890625</c:v>
                </c:pt>
                <c:pt idx="1399">
                  <c:v>925.890625</c:v>
                </c:pt>
                <c:pt idx="1400">
                  <c:v>926.5625</c:v>
                </c:pt>
                <c:pt idx="1401">
                  <c:v>927.21875</c:v>
                </c:pt>
                <c:pt idx="1402">
                  <c:v>927.5625</c:v>
                </c:pt>
                <c:pt idx="1403">
                  <c:v>928.5625</c:v>
                </c:pt>
                <c:pt idx="1404">
                  <c:v>929.234375</c:v>
                </c:pt>
                <c:pt idx="1405">
                  <c:v>929.578125</c:v>
                </c:pt>
                <c:pt idx="1406">
                  <c:v>930.578125</c:v>
                </c:pt>
                <c:pt idx="1407">
                  <c:v>931.25</c:v>
                </c:pt>
                <c:pt idx="1408">
                  <c:v>931.921875</c:v>
                </c:pt>
                <c:pt idx="1409">
                  <c:v>932.59375</c:v>
                </c:pt>
                <c:pt idx="1410">
                  <c:v>932.9375</c:v>
                </c:pt>
                <c:pt idx="1411">
                  <c:v>933.96875</c:v>
                </c:pt>
                <c:pt idx="1412">
                  <c:v>934.640625</c:v>
                </c:pt>
                <c:pt idx="1413">
                  <c:v>935.3125</c:v>
                </c:pt>
                <c:pt idx="1414">
                  <c:v>935.984375</c:v>
                </c:pt>
                <c:pt idx="1415">
                  <c:v>936.65625</c:v>
                </c:pt>
                <c:pt idx="1416">
                  <c:v>936.984375</c:v>
                </c:pt>
                <c:pt idx="1417">
                  <c:v>938.0</c:v>
                </c:pt>
                <c:pt idx="1418">
                  <c:v>938.34375</c:v>
                </c:pt>
                <c:pt idx="1419">
                  <c:v>939.34375</c:v>
                </c:pt>
                <c:pt idx="1420">
                  <c:v>940.015625</c:v>
                </c:pt>
                <c:pt idx="1421">
                  <c:v>940.6875</c:v>
                </c:pt>
                <c:pt idx="1422">
                  <c:v>941.359375</c:v>
                </c:pt>
                <c:pt idx="1423">
                  <c:v>942.03125</c:v>
                </c:pt>
                <c:pt idx="1424">
                  <c:v>942.703125</c:v>
                </c:pt>
                <c:pt idx="1425">
                  <c:v>943.03125</c:v>
                </c:pt>
                <c:pt idx="1426">
                  <c:v>944.09375</c:v>
                </c:pt>
                <c:pt idx="1427">
                  <c:v>944.421875</c:v>
                </c:pt>
                <c:pt idx="1428">
                  <c:v>945.421875</c:v>
                </c:pt>
                <c:pt idx="1429">
                  <c:v>946.09375</c:v>
                </c:pt>
                <c:pt idx="1430">
                  <c:v>946.765625</c:v>
                </c:pt>
                <c:pt idx="1431">
                  <c:v>947.4375</c:v>
                </c:pt>
                <c:pt idx="1432">
                  <c:v>948.109375</c:v>
                </c:pt>
                <c:pt idx="1433">
                  <c:v>948.765625</c:v>
                </c:pt>
                <c:pt idx="1434">
                  <c:v>949.109375</c:v>
                </c:pt>
                <c:pt idx="1435">
                  <c:v>949.765625</c:v>
                </c:pt>
                <c:pt idx="1436">
                  <c:v>950.765625</c:v>
                </c:pt>
                <c:pt idx="1437">
                  <c:v>951.4375</c:v>
                </c:pt>
                <c:pt idx="1438">
                  <c:v>952.109375</c:v>
                </c:pt>
                <c:pt idx="1439">
                  <c:v>952.78125</c:v>
                </c:pt>
                <c:pt idx="1440">
                  <c:v>953.4375</c:v>
                </c:pt>
                <c:pt idx="1441">
                  <c:v>953.765625</c:v>
                </c:pt>
                <c:pt idx="1442">
                  <c:v>954.4375</c:v>
                </c:pt>
                <c:pt idx="1443">
                  <c:v>955.453125</c:v>
                </c:pt>
                <c:pt idx="1444">
                  <c:v>956.125</c:v>
                </c:pt>
                <c:pt idx="1445">
                  <c:v>956.796875</c:v>
                </c:pt>
                <c:pt idx="1446">
                  <c:v>957.46875</c:v>
                </c:pt>
                <c:pt idx="1447">
                  <c:v>958.140625</c:v>
                </c:pt>
                <c:pt idx="1448">
                  <c:v>958.8125</c:v>
                </c:pt>
                <c:pt idx="1449">
                  <c:v>959.484375</c:v>
                </c:pt>
                <c:pt idx="1450">
                  <c:v>959.828125</c:v>
                </c:pt>
                <c:pt idx="1451">
                  <c:v>960.828125</c:v>
                </c:pt>
                <c:pt idx="1452">
                  <c:v>961.5</c:v>
                </c:pt>
                <c:pt idx="1453">
                  <c:v>962.171875</c:v>
                </c:pt>
                <c:pt idx="1454">
                  <c:v>962.84375</c:v>
                </c:pt>
                <c:pt idx="1455">
                  <c:v>963.1875</c:v>
                </c:pt>
                <c:pt idx="1456">
                  <c:v>963.859375</c:v>
                </c:pt>
                <c:pt idx="1457">
                  <c:v>964.859375</c:v>
                </c:pt>
                <c:pt idx="1458">
                  <c:v>965.546875</c:v>
                </c:pt>
                <c:pt idx="1459">
                  <c:v>965.875</c:v>
                </c:pt>
                <c:pt idx="1460">
                  <c:v>966.875</c:v>
                </c:pt>
                <c:pt idx="1461">
                  <c:v>967.203125</c:v>
                </c:pt>
                <c:pt idx="1462">
                  <c:v>968.21875</c:v>
                </c:pt>
                <c:pt idx="1463">
                  <c:v>968.890625</c:v>
                </c:pt>
                <c:pt idx="1464">
                  <c:v>969.5625</c:v>
                </c:pt>
                <c:pt idx="1465">
                  <c:v>970.234375</c:v>
                </c:pt>
                <c:pt idx="1466">
                  <c:v>970.578125</c:v>
                </c:pt>
                <c:pt idx="1467">
                  <c:v>971.25</c:v>
                </c:pt>
                <c:pt idx="1468">
                  <c:v>972.265625</c:v>
                </c:pt>
                <c:pt idx="1469">
                  <c:v>972.609375</c:v>
                </c:pt>
                <c:pt idx="1470">
                  <c:v>973.625</c:v>
                </c:pt>
                <c:pt idx="1471">
                  <c:v>974.28125</c:v>
                </c:pt>
                <c:pt idx="1472">
                  <c:v>974.953125</c:v>
                </c:pt>
                <c:pt idx="1473">
                  <c:v>975.625</c:v>
                </c:pt>
                <c:pt idx="1474">
                  <c:v>976.3125</c:v>
                </c:pt>
                <c:pt idx="1475">
                  <c:v>976.640625</c:v>
                </c:pt>
                <c:pt idx="1476">
                  <c:v>977.296875</c:v>
                </c:pt>
                <c:pt idx="1477">
                  <c:v>977.96875</c:v>
                </c:pt>
                <c:pt idx="1478">
                  <c:v>978.96875</c:v>
                </c:pt>
                <c:pt idx="1479">
                  <c:v>979.640625</c:v>
                </c:pt>
                <c:pt idx="1480">
                  <c:v>980.3125</c:v>
                </c:pt>
                <c:pt idx="1481">
                  <c:v>980.984375</c:v>
                </c:pt>
                <c:pt idx="1482">
                  <c:v>981.65625</c:v>
                </c:pt>
                <c:pt idx="1483">
                  <c:v>982.328125</c:v>
                </c:pt>
                <c:pt idx="1484">
                  <c:v>982.671875</c:v>
                </c:pt>
                <c:pt idx="1485">
                  <c:v>983.328125</c:v>
                </c:pt>
                <c:pt idx="1486">
                  <c:v>984.328125</c:v>
                </c:pt>
                <c:pt idx="1487">
                  <c:v>984.671875</c:v>
                </c:pt>
                <c:pt idx="1488">
                  <c:v>985.6875</c:v>
                </c:pt>
                <c:pt idx="1489">
                  <c:v>986.359375</c:v>
                </c:pt>
                <c:pt idx="1490">
                  <c:v>987.046875</c:v>
                </c:pt>
                <c:pt idx="1491">
                  <c:v>987.40625</c:v>
                </c:pt>
                <c:pt idx="1492">
                  <c:v>988.40625</c:v>
                </c:pt>
                <c:pt idx="1493">
                  <c:v>989.078125</c:v>
                </c:pt>
                <c:pt idx="1494">
                  <c:v>989.75</c:v>
                </c:pt>
                <c:pt idx="1495">
                  <c:v>990.421875</c:v>
                </c:pt>
                <c:pt idx="1496">
                  <c:v>991.09375</c:v>
                </c:pt>
                <c:pt idx="1497">
                  <c:v>991.4375</c:v>
                </c:pt>
                <c:pt idx="1498">
                  <c:v>992.453125</c:v>
                </c:pt>
                <c:pt idx="1499">
                  <c:v>993.125</c:v>
                </c:pt>
                <c:pt idx="1500">
                  <c:v>993.796875</c:v>
                </c:pt>
                <c:pt idx="1501">
                  <c:v>994.46875</c:v>
                </c:pt>
                <c:pt idx="1502">
                  <c:v>995.140625</c:v>
                </c:pt>
                <c:pt idx="1503">
                  <c:v>995.828125</c:v>
                </c:pt>
                <c:pt idx="1504">
                  <c:v>996.15625</c:v>
                </c:pt>
                <c:pt idx="1505">
                  <c:v>997.171875</c:v>
                </c:pt>
                <c:pt idx="1506">
                  <c:v>997.84375</c:v>
                </c:pt>
                <c:pt idx="1507">
                  <c:v>998.171875</c:v>
                </c:pt>
                <c:pt idx="1508">
                  <c:v>999.171875</c:v>
                </c:pt>
                <c:pt idx="1509">
                  <c:v>999.875</c:v>
                </c:pt>
                <c:pt idx="1510">
                  <c:v>1000.203125</c:v>
                </c:pt>
                <c:pt idx="1511">
                  <c:v>1001.21875</c:v>
                </c:pt>
                <c:pt idx="1512">
                  <c:v>1001.890625</c:v>
                </c:pt>
                <c:pt idx="1513">
                  <c:v>1002.5625</c:v>
                </c:pt>
                <c:pt idx="1514">
                  <c:v>1003.234375</c:v>
                </c:pt>
                <c:pt idx="1515">
                  <c:v>1003.90625</c:v>
                </c:pt>
                <c:pt idx="1516">
                  <c:v>1004.578125</c:v>
                </c:pt>
                <c:pt idx="1517">
                  <c:v>1004.90625</c:v>
                </c:pt>
                <c:pt idx="1518">
                  <c:v>1005.921875</c:v>
                </c:pt>
                <c:pt idx="1519">
                  <c:v>1006.609375</c:v>
                </c:pt>
                <c:pt idx="1520">
                  <c:v>1006.953125</c:v>
                </c:pt>
                <c:pt idx="1521">
                  <c:v>1007.953125</c:v>
                </c:pt>
                <c:pt idx="1522">
                  <c:v>1008.640625</c:v>
                </c:pt>
                <c:pt idx="1523">
                  <c:v>1008.96875</c:v>
                </c:pt>
                <c:pt idx="1524">
                  <c:v>1009.984375</c:v>
                </c:pt>
                <c:pt idx="1525">
                  <c:v>1010.65625</c:v>
                </c:pt>
                <c:pt idx="1526">
                  <c:v>1011.34375</c:v>
                </c:pt>
                <c:pt idx="1527">
                  <c:v>1011.6875</c:v>
                </c:pt>
                <c:pt idx="1528">
                  <c:v>1012.765625</c:v>
                </c:pt>
                <c:pt idx="1529">
                  <c:v>1013.09375</c:v>
                </c:pt>
                <c:pt idx="1530">
                  <c:v>1013.765625</c:v>
                </c:pt>
                <c:pt idx="1531">
                  <c:v>1014.4375</c:v>
                </c:pt>
                <c:pt idx="1532">
                  <c:v>1015.453125</c:v>
                </c:pt>
                <c:pt idx="1533">
                  <c:v>1016.125</c:v>
                </c:pt>
                <c:pt idx="1534">
                  <c:v>1016.796875</c:v>
                </c:pt>
                <c:pt idx="1535">
                  <c:v>1017.46875</c:v>
                </c:pt>
                <c:pt idx="1536">
                  <c:v>1017.8125</c:v>
                </c:pt>
                <c:pt idx="1537">
                  <c:v>1018.828125</c:v>
                </c:pt>
                <c:pt idx="1538">
                  <c:v>1019.5</c:v>
                </c:pt>
                <c:pt idx="1539">
                  <c:v>1019.84375</c:v>
                </c:pt>
                <c:pt idx="1540">
                  <c:v>1020.859375</c:v>
                </c:pt>
                <c:pt idx="1541">
                  <c:v>1021.53125</c:v>
                </c:pt>
                <c:pt idx="1542">
                  <c:v>1022.203125</c:v>
                </c:pt>
                <c:pt idx="1543">
                  <c:v>1022.875</c:v>
                </c:pt>
                <c:pt idx="1544">
                  <c:v>1023.53125</c:v>
                </c:pt>
                <c:pt idx="1545">
                  <c:v>1023.875</c:v>
                </c:pt>
                <c:pt idx="1546">
                  <c:v>1024.875</c:v>
                </c:pt>
                <c:pt idx="1547">
                  <c:v>1025.546875</c:v>
                </c:pt>
                <c:pt idx="1548">
                  <c:v>1026.234375</c:v>
                </c:pt>
                <c:pt idx="1549">
                  <c:v>1026.5625</c:v>
                </c:pt>
                <c:pt idx="1550">
                  <c:v>1027.578125</c:v>
                </c:pt>
                <c:pt idx="1551">
                  <c:v>1028.25</c:v>
                </c:pt>
                <c:pt idx="1552">
                  <c:v>1028.921875</c:v>
                </c:pt>
                <c:pt idx="1553">
                  <c:v>1029.59375</c:v>
                </c:pt>
                <c:pt idx="1554">
                  <c:v>1030.28125</c:v>
                </c:pt>
                <c:pt idx="1555">
                  <c:v>1030.9375</c:v>
                </c:pt>
                <c:pt idx="1556">
                  <c:v>1031.609375</c:v>
                </c:pt>
                <c:pt idx="1557">
                  <c:v>1032.28125</c:v>
                </c:pt>
                <c:pt idx="1558">
                  <c:v>1032.953125</c:v>
                </c:pt>
                <c:pt idx="1559">
                  <c:v>1033.640625</c:v>
                </c:pt>
                <c:pt idx="1560">
                  <c:v>1034.3125</c:v>
                </c:pt>
                <c:pt idx="1561">
                  <c:v>1034.984375</c:v>
                </c:pt>
                <c:pt idx="1562">
                  <c:v>1035.328125</c:v>
                </c:pt>
                <c:pt idx="1563">
                  <c:v>1036.359375</c:v>
                </c:pt>
                <c:pt idx="1564">
                  <c:v>1036.6875</c:v>
                </c:pt>
                <c:pt idx="1565">
                  <c:v>1037.6875</c:v>
                </c:pt>
                <c:pt idx="1566">
                  <c:v>1038.015625</c:v>
                </c:pt>
                <c:pt idx="1567">
                  <c:v>1039.03125</c:v>
                </c:pt>
                <c:pt idx="1568">
                  <c:v>1039.703125</c:v>
                </c:pt>
                <c:pt idx="1569">
                  <c:v>1040.375</c:v>
                </c:pt>
                <c:pt idx="1570">
                  <c:v>1041.046875</c:v>
                </c:pt>
                <c:pt idx="1571">
                  <c:v>1041.390625</c:v>
                </c:pt>
                <c:pt idx="1572">
                  <c:v>1042.40625</c:v>
                </c:pt>
                <c:pt idx="1573">
                  <c:v>1043.078125</c:v>
                </c:pt>
                <c:pt idx="1574">
                  <c:v>1043.75</c:v>
                </c:pt>
                <c:pt idx="1575">
                  <c:v>1044.40625</c:v>
                </c:pt>
                <c:pt idx="1576">
                  <c:v>1045.078125</c:v>
                </c:pt>
                <c:pt idx="1577">
                  <c:v>1045.421875</c:v>
                </c:pt>
                <c:pt idx="1578">
                  <c:v>1046.421875</c:v>
                </c:pt>
                <c:pt idx="1579">
                  <c:v>1047.125</c:v>
                </c:pt>
                <c:pt idx="1580">
                  <c:v>1047.453125</c:v>
                </c:pt>
                <c:pt idx="1581">
                  <c:v>1048.453125</c:v>
                </c:pt>
                <c:pt idx="1582">
                  <c:v>1049.125</c:v>
                </c:pt>
                <c:pt idx="1583">
                  <c:v>1049.8125</c:v>
                </c:pt>
                <c:pt idx="1584">
                  <c:v>1050.484375</c:v>
                </c:pt>
                <c:pt idx="1585">
                  <c:v>1050.8125</c:v>
                </c:pt>
                <c:pt idx="1586">
                  <c:v>1051.484375</c:v>
                </c:pt>
                <c:pt idx="1587">
                  <c:v>1052.140625</c:v>
                </c:pt>
                <c:pt idx="1588">
                  <c:v>1053.15625</c:v>
                </c:pt>
                <c:pt idx="1589">
                  <c:v>1053.8125</c:v>
                </c:pt>
                <c:pt idx="1590">
                  <c:v>1054.15625</c:v>
                </c:pt>
                <c:pt idx="1591">
                  <c:v>1055.171875</c:v>
                </c:pt>
                <c:pt idx="1592">
                  <c:v>1055.84375</c:v>
                </c:pt>
                <c:pt idx="1593">
                  <c:v>1056.515625</c:v>
                </c:pt>
                <c:pt idx="1594">
                  <c:v>1057.1875</c:v>
                </c:pt>
                <c:pt idx="1595">
                  <c:v>1057.53125</c:v>
                </c:pt>
                <c:pt idx="1596">
                  <c:v>1058.203125</c:v>
                </c:pt>
                <c:pt idx="1597">
                  <c:v>1059.203125</c:v>
                </c:pt>
                <c:pt idx="1598">
                  <c:v>1059.546875</c:v>
                </c:pt>
                <c:pt idx="1599">
                  <c:v>1060.546875</c:v>
                </c:pt>
                <c:pt idx="1600">
                  <c:v>1060.875</c:v>
                </c:pt>
                <c:pt idx="1601">
                  <c:v>1061.875</c:v>
                </c:pt>
                <c:pt idx="1602">
                  <c:v>1062.5625</c:v>
                </c:pt>
                <c:pt idx="1603">
                  <c:v>1063.234375</c:v>
                </c:pt>
                <c:pt idx="1604">
                  <c:v>1063.90625</c:v>
                </c:pt>
                <c:pt idx="1605">
                  <c:v>1064.578125</c:v>
                </c:pt>
                <c:pt idx="1606">
                  <c:v>1065.25</c:v>
                </c:pt>
                <c:pt idx="1607">
                  <c:v>1065.921875</c:v>
                </c:pt>
                <c:pt idx="1608">
                  <c:v>1066.59375</c:v>
                </c:pt>
                <c:pt idx="1609">
                  <c:v>1067.265625</c:v>
                </c:pt>
                <c:pt idx="1610">
                  <c:v>1067.9375</c:v>
                </c:pt>
                <c:pt idx="1611">
                  <c:v>1068.609375</c:v>
                </c:pt>
                <c:pt idx="1612">
                  <c:v>1068.953125</c:v>
                </c:pt>
                <c:pt idx="1613">
                  <c:v>1069.953125</c:v>
                </c:pt>
                <c:pt idx="1614">
                  <c:v>1070.625</c:v>
                </c:pt>
                <c:pt idx="1615">
                  <c:v>1071.3125</c:v>
                </c:pt>
                <c:pt idx="1616">
                  <c:v>1071.984375</c:v>
                </c:pt>
                <c:pt idx="1617">
                  <c:v>1072.65625</c:v>
                </c:pt>
                <c:pt idx="1618">
                  <c:v>1073.328125</c:v>
                </c:pt>
                <c:pt idx="1619">
                  <c:v>1074.0</c:v>
                </c:pt>
                <c:pt idx="1620">
                  <c:v>1074.671875</c:v>
                </c:pt>
                <c:pt idx="1621">
                  <c:v>1075.328125</c:v>
                </c:pt>
                <c:pt idx="1622">
                  <c:v>1075.671875</c:v>
                </c:pt>
                <c:pt idx="1623">
                  <c:v>1076.6875</c:v>
                </c:pt>
                <c:pt idx="1624">
                  <c:v>1077.34375</c:v>
                </c:pt>
                <c:pt idx="1625">
                  <c:v>1077.6875</c:v>
                </c:pt>
                <c:pt idx="1626">
                  <c:v>1078.703125</c:v>
                </c:pt>
                <c:pt idx="1627">
                  <c:v>1079.375</c:v>
                </c:pt>
                <c:pt idx="1628">
                  <c:v>1080.03125</c:v>
                </c:pt>
                <c:pt idx="1629">
                  <c:v>1080.703125</c:v>
                </c:pt>
                <c:pt idx="1630">
                  <c:v>1081.40625</c:v>
                </c:pt>
                <c:pt idx="1631">
                  <c:v>1081.734375</c:v>
                </c:pt>
                <c:pt idx="1632">
                  <c:v>1082.734375</c:v>
                </c:pt>
                <c:pt idx="1633">
                  <c:v>1083.078125</c:v>
                </c:pt>
                <c:pt idx="1634">
                  <c:v>1084.078125</c:v>
                </c:pt>
                <c:pt idx="1635">
                  <c:v>1084.75</c:v>
                </c:pt>
                <c:pt idx="1636">
                  <c:v>1085.4375</c:v>
                </c:pt>
                <c:pt idx="1637">
                  <c:v>1086.109375</c:v>
                </c:pt>
                <c:pt idx="1638">
                  <c:v>1086.78125</c:v>
                </c:pt>
                <c:pt idx="1639">
                  <c:v>1087.453125</c:v>
                </c:pt>
                <c:pt idx="1640">
                  <c:v>1087.796875</c:v>
                </c:pt>
                <c:pt idx="1641">
                  <c:v>1088.8125</c:v>
                </c:pt>
                <c:pt idx="1642">
                  <c:v>1089.484375</c:v>
                </c:pt>
                <c:pt idx="1643">
                  <c:v>1090.15625</c:v>
                </c:pt>
                <c:pt idx="1644">
                  <c:v>1090.828125</c:v>
                </c:pt>
                <c:pt idx="1645">
                  <c:v>1091.515625</c:v>
                </c:pt>
                <c:pt idx="1646">
                  <c:v>1091.84375</c:v>
                </c:pt>
                <c:pt idx="1647">
                  <c:v>1092.859375</c:v>
                </c:pt>
                <c:pt idx="1648">
                  <c:v>1093.53125</c:v>
                </c:pt>
                <c:pt idx="1649">
                  <c:v>1094.21875</c:v>
                </c:pt>
                <c:pt idx="1650">
                  <c:v>1094.546875</c:v>
                </c:pt>
                <c:pt idx="1651">
                  <c:v>1095.21875</c:v>
                </c:pt>
                <c:pt idx="1652">
                  <c:v>1096.21875</c:v>
                </c:pt>
                <c:pt idx="1653">
                  <c:v>1096.890625</c:v>
                </c:pt>
                <c:pt idx="1654">
                  <c:v>1097.234375</c:v>
                </c:pt>
                <c:pt idx="1655">
                  <c:v>1098.234375</c:v>
                </c:pt>
                <c:pt idx="1656">
                  <c:v>1098.90625</c:v>
                </c:pt>
                <c:pt idx="1657">
                  <c:v>1099.59375</c:v>
                </c:pt>
                <c:pt idx="1658">
                  <c:v>1100.265625</c:v>
                </c:pt>
                <c:pt idx="1659">
                  <c:v>1100.9375</c:v>
                </c:pt>
                <c:pt idx="1660">
                  <c:v>1101.28125</c:v>
                </c:pt>
                <c:pt idx="1661">
                  <c:v>1102.296875</c:v>
                </c:pt>
                <c:pt idx="1662">
                  <c:v>1102.953125</c:v>
                </c:pt>
                <c:pt idx="1663">
                  <c:v>1103.640625</c:v>
                </c:pt>
                <c:pt idx="1664">
                  <c:v>1104.3125</c:v>
                </c:pt>
                <c:pt idx="1665">
                  <c:v>1104.984375</c:v>
                </c:pt>
                <c:pt idx="1666">
                  <c:v>1105.671875</c:v>
                </c:pt>
                <c:pt idx="1667">
                  <c:v>1106.34375</c:v>
                </c:pt>
                <c:pt idx="1668">
                  <c:v>1107.046875</c:v>
                </c:pt>
                <c:pt idx="1669">
                  <c:v>1107.703125</c:v>
                </c:pt>
                <c:pt idx="1670">
                  <c:v>1108.359375</c:v>
                </c:pt>
                <c:pt idx="1671">
                  <c:v>1109.046875</c:v>
                </c:pt>
                <c:pt idx="1672">
                  <c:v>1109.71875</c:v>
                </c:pt>
                <c:pt idx="1673">
                  <c:v>1110.390625</c:v>
                </c:pt>
                <c:pt idx="1674">
                  <c:v>1111.0625</c:v>
                </c:pt>
                <c:pt idx="1675">
                  <c:v>1111.75</c:v>
                </c:pt>
                <c:pt idx="1676">
                  <c:v>1112.40625</c:v>
                </c:pt>
                <c:pt idx="1677">
                  <c:v>1113.078125</c:v>
                </c:pt>
                <c:pt idx="1678">
                  <c:v>1113.765625</c:v>
                </c:pt>
                <c:pt idx="1679">
                  <c:v>1114.4375</c:v>
                </c:pt>
                <c:pt idx="1680">
                  <c:v>1115.109375</c:v>
                </c:pt>
                <c:pt idx="1681">
                  <c:v>1115.78125</c:v>
                </c:pt>
                <c:pt idx="1682">
                  <c:v>1116.453125</c:v>
                </c:pt>
                <c:pt idx="1683">
                  <c:v>1117.125</c:v>
                </c:pt>
                <c:pt idx="1684">
                  <c:v>1117.828125</c:v>
                </c:pt>
                <c:pt idx="1685">
                  <c:v>1118.15625</c:v>
                </c:pt>
                <c:pt idx="1686">
                  <c:v>1118.828125</c:v>
                </c:pt>
                <c:pt idx="1687">
                  <c:v>1119.828125</c:v>
                </c:pt>
                <c:pt idx="1688">
                  <c:v>1120.515625</c:v>
                </c:pt>
                <c:pt idx="1689">
                  <c:v>1121.1875</c:v>
                </c:pt>
                <c:pt idx="1690">
                  <c:v>1121.859375</c:v>
                </c:pt>
                <c:pt idx="1691">
                  <c:v>1122.53125</c:v>
                </c:pt>
                <c:pt idx="1692">
                  <c:v>1123.203125</c:v>
                </c:pt>
                <c:pt idx="1693">
                  <c:v>1123.875</c:v>
                </c:pt>
                <c:pt idx="1694">
                  <c:v>1124.21875</c:v>
                </c:pt>
                <c:pt idx="1695">
                  <c:v>1124.875</c:v>
                </c:pt>
                <c:pt idx="1696">
                  <c:v>1125.875</c:v>
                </c:pt>
                <c:pt idx="1697">
                  <c:v>1126.546875</c:v>
                </c:pt>
                <c:pt idx="1698">
                  <c:v>1127.21875</c:v>
                </c:pt>
                <c:pt idx="1699">
                  <c:v>1127.90625</c:v>
                </c:pt>
                <c:pt idx="1700">
                  <c:v>1128.578125</c:v>
                </c:pt>
                <c:pt idx="1701">
                  <c:v>1129.28125</c:v>
                </c:pt>
                <c:pt idx="1702">
                  <c:v>1129.625</c:v>
                </c:pt>
                <c:pt idx="1703">
                  <c:v>1130.65625</c:v>
                </c:pt>
                <c:pt idx="1704">
                  <c:v>1130.984375</c:v>
                </c:pt>
                <c:pt idx="1705">
                  <c:v>1131.65625</c:v>
                </c:pt>
                <c:pt idx="1706">
                  <c:v>1132.65625</c:v>
                </c:pt>
                <c:pt idx="1707">
                  <c:v>1133.328125</c:v>
                </c:pt>
                <c:pt idx="1708">
                  <c:v>1134.0</c:v>
                </c:pt>
                <c:pt idx="1709">
                  <c:v>1134.6875</c:v>
                </c:pt>
                <c:pt idx="1710">
                  <c:v>1135.359375</c:v>
                </c:pt>
                <c:pt idx="1711">
                  <c:v>1135.703125</c:v>
                </c:pt>
                <c:pt idx="1712">
                  <c:v>1136.703125</c:v>
                </c:pt>
                <c:pt idx="1713">
                  <c:v>1137.375</c:v>
                </c:pt>
                <c:pt idx="1714">
                  <c:v>1137.71875</c:v>
                </c:pt>
                <c:pt idx="1715">
                  <c:v>1138.734375</c:v>
                </c:pt>
                <c:pt idx="1716">
                  <c:v>1139.40625</c:v>
                </c:pt>
                <c:pt idx="1717">
                  <c:v>1140.09375</c:v>
                </c:pt>
                <c:pt idx="1718">
                  <c:v>1140.75</c:v>
                </c:pt>
                <c:pt idx="1719">
                  <c:v>1141.4375</c:v>
                </c:pt>
                <c:pt idx="1720">
                  <c:v>1141.765625</c:v>
                </c:pt>
                <c:pt idx="1721">
                  <c:v>1142.4375</c:v>
                </c:pt>
                <c:pt idx="1722">
                  <c:v>1143.4375</c:v>
                </c:pt>
                <c:pt idx="1723">
                  <c:v>1144.109375</c:v>
                </c:pt>
                <c:pt idx="1724">
                  <c:v>1144.78125</c:v>
                </c:pt>
                <c:pt idx="1725">
                  <c:v>1145.453125</c:v>
                </c:pt>
                <c:pt idx="1726">
                  <c:v>1146.140625</c:v>
                </c:pt>
                <c:pt idx="1727">
                  <c:v>1146.8125</c:v>
                </c:pt>
                <c:pt idx="1728">
                  <c:v>1147.484375</c:v>
                </c:pt>
                <c:pt idx="1729">
                  <c:v>1148.15625</c:v>
                </c:pt>
                <c:pt idx="1730">
                  <c:v>1148.5</c:v>
                </c:pt>
                <c:pt idx="1731">
                  <c:v>1149.515625</c:v>
                </c:pt>
                <c:pt idx="1732">
                  <c:v>1150.1875</c:v>
                </c:pt>
                <c:pt idx="1733">
                  <c:v>1150.53125</c:v>
                </c:pt>
                <c:pt idx="1734">
                  <c:v>1151.53125</c:v>
                </c:pt>
                <c:pt idx="1735">
                  <c:v>1152.203125</c:v>
                </c:pt>
                <c:pt idx="1736">
                  <c:v>1152.890625</c:v>
                </c:pt>
                <c:pt idx="1737">
                  <c:v>1153.5625</c:v>
                </c:pt>
                <c:pt idx="1738">
                  <c:v>1154.25</c:v>
                </c:pt>
                <c:pt idx="1739">
                  <c:v>1154.578125</c:v>
                </c:pt>
                <c:pt idx="1740">
                  <c:v>1155.25</c:v>
                </c:pt>
                <c:pt idx="1741">
                  <c:v>1156.25</c:v>
                </c:pt>
                <c:pt idx="1742">
                  <c:v>1156.921875</c:v>
                </c:pt>
                <c:pt idx="1743">
                  <c:v>1157.59375</c:v>
                </c:pt>
                <c:pt idx="1744">
                  <c:v>1158.265625</c:v>
                </c:pt>
                <c:pt idx="1745">
                  <c:v>1158.953125</c:v>
                </c:pt>
                <c:pt idx="1746">
                  <c:v>1159.296875</c:v>
                </c:pt>
                <c:pt idx="1747">
                  <c:v>1159.96875</c:v>
                </c:pt>
                <c:pt idx="1748">
                  <c:v>1160.984375</c:v>
                </c:pt>
                <c:pt idx="1749">
                  <c:v>1161.328125</c:v>
                </c:pt>
                <c:pt idx="1750">
                  <c:v>1162.34375</c:v>
                </c:pt>
                <c:pt idx="1751">
                  <c:v>1163.015625</c:v>
                </c:pt>
                <c:pt idx="1752">
                  <c:v>1163.359375</c:v>
                </c:pt>
                <c:pt idx="1753">
                  <c:v>1164.359375</c:v>
                </c:pt>
                <c:pt idx="1754">
                  <c:v>1165.03125</c:v>
                </c:pt>
                <c:pt idx="1755">
                  <c:v>1165.71875</c:v>
                </c:pt>
                <c:pt idx="1756">
                  <c:v>1166.390625</c:v>
                </c:pt>
                <c:pt idx="1757">
                  <c:v>1167.078125</c:v>
                </c:pt>
                <c:pt idx="1758">
                  <c:v>1167.40625</c:v>
                </c:pt>
                <c:pt idx="1759">
                  <c:v>1168.421875</c:v>
                </c:pt>
                <c:pt idx="1760">
                  <c:v>1169.109375</c:v>
                </c:pt>
                <c:pt idx="1761">
                  <c:v>1169.78125</c:v>
                </c:pt>
                <c:pt idx="1762">
                  <c:v>1170.453125</c:v>
                </c:pt>
                <c:pt idx="1763">
                  <c:v>1171.140625</c:v>
                </c:pt>
                <c:pt idx="1764">
                  <c:v>1171.84375</c:v>
                </c:pt>
                <c:pt idx="1765">
                  <c:v>1172.515625</c:v>
                </c:pt>
                <c:pt idx="1766">
                  <c:v>1172.859375</c:v>
                </c:pt>
                <c:pt idx="1767">
                  <c:v>1173.875</c:v>
                </c:pt>
                <c:pt idx="1768">
                  <c:v>1174.546875</c:v>
                </c:pt>
                <c:pt idx="1769">
                  <c:v>1175.21875</c:v>
                </c:pt>
                <c:pt idx="1770">
                  <c:v>1175.90625</c:v>
                </c:pt>
                <c:pt idx="1771">
                  <c:v>1176.578125</c:v>
                </c:pt>
                <c:pt idx="1772">
                  <c:v>1177.25</c:v>
                </c:pt>
                <c:pt idx="1773">
                  <c:v>1177.59375</c:v>
                </c:pt>
                <c:pt idx="1774">
                  <c:v>1178.625</c:v>
                </c:pt>
                <c:pt idx="1775">
                  <c:v>1179.296875</c:v>
                </c:pt>
                <c:pt idx="1776">
                  <c:v>1179.984375</c:v>
                </c:pt>
                <c:pt idx="1777">
                  <c:v>1180.65625</c:v>
                </c:pt>
                <c:pt idx="1778">
                  <c:v>1181.328125</c:v>
                </c:pt>
                <c:pt idx="1779">
                  <c:v>1182.015625</c:v>
                </c:pt>
                <c:pt idx="1780">
                  <c:v>1182.34375</c:v>
                </c:pt>
                <c:pt idx="1781">
                  <c:v>1183.375</c:v>
                </c:pt>
                <c:pt idx="1782">
                  <c:v>1184.046875</c:v>
                </c:pt>
                <c:pt idx="1783">
                  <c:v>1184.71875</c:v>
                </c:pt>
                <c:pt idx="1784">
                  <c:v>1185.0625</c:v>
                </c:pt>
                <c:pt idx="1785">
                  <c:v>1186.078125</c:v>
                </c:pt>
                <c:pt idx="1786">
                  <c:v>1186.75</c:v>
                </c:pt>
                <c:pt idx="1787">
                  <c:v>1187.4375</c:v>
                </c:pt>
                <c:pt idx="1788">
                  <c:v>1188.09375</c:v>
                </c:pt>
                <c:pt idx="1789">
                  <c:v>1188.765625</c:v>
                </c:pt>
                <c:pt idx="1790">
                  <c:v>1189.109375</c:v>
                </c:pt>
                <c:pt idx="1791">
                  <c:v>1190.109375</c:v>
                </c:pt>
                <c:pt idx="1792">
                  <c:v>1190.796875</c:v>
                </c:pt>
                <c:pt idx="1793">
                  <c:v>1191.484375</c:v>
                </c:pt>
                <c:pt idx="1794">
                  <c:v>1192.171875</c:v>
                </c:pt>
                <c:pt idx="1795">
                  <c:v>1192.84375</c:v>
                </c:pt>
                <c:pt idx="1796">
                  <c:v>1193.515625</c:v>
                </c:pt>
                <c:pt idx="1797">
                  <c:v>1194.1875</c:v>
                </c:pt>
                <c:pt idx="1798">
                  <c:v>1194.875</c:v>
                </c:pt>
                <c:pt idx="1799">
                  <c:v>1195.546875</c:v>
                </c:pt>
                <c:pt idx="1800">
                  <c:v>1195.890625</c:v>
                </c:pt>
                <c:pt idx="1801">
                  <c:v>1196.90625</c:v>
                </c:pt>
                <c:pt idx="1802">
                  <c:v>1197.59375</c:v>
                </c:pt>
                <c:pt idx="1803">
                  <c:v>1198.28125</c:v>
                </c:pt>
                <c:pt idx="1804">
                  <c:v>1198.953125</c:v>
                </c:pt>
                <c:pt idx="1805">
                  <c:v>1199.625</c:v>
                </c:pt>
                <c:pt idx="1806">
                  <c:v>1200.296875</c:v>
                </c:pt>
                <c:pt idx="1807">
                  <c:v>1200.984375</c:v>
                </c:pt>
                <c:pt idx="1808">
                  <c:v>1201.65625</c:v>
                </c:pt>
                <c:pt idx="1809">
                  <c:v>1202.328125</c:v>
                </c:pt>
                <c:pt idx="1810">
                  <c:v>1203.015625</c:v>
                </c:pt>
                <c:pt idx="1811">
                  <c:v>1203.671875</c:v>
                </c:pt>
                <c:pt idx="1812">
                  <c:v>1204.34375</c:v>
                </c:pt>
                <c:pt idx="1813">
                  <c:v>1205.03125</c:v>
                </c:pt>
                <c:pt idx="1814">
                  <c:v>1205.703125</c:v>
                </c:pt>
                <c:pt idx="1815">
                  <c:v>1206.375</c:v>
                </c:pt>
                <c:pt idx="1816">
                  <c:v>1206.71875</c:v>
                </c:pt>
                <c:pt idx="1817">
                  <c:v>1207.734375</c:v>
                </c:pt>
                <c:pt idx="1818">
                  <c:v>1208.40625</c:v>
                </c:pt>
                <c:pt idx="1819">
                  <c:v>1208.75</c:v>
                </c:pt>
                <c:pt idx="1820">
                  <c:v>1209.765625</c:v>
                </c:pt>
                <c:pt idx="1821">
                  <c:v>1210.453125</c:v>
                </c:pt>
                <c:pt idx="1822">
                  <c:v>1211.125</c:v>
                </c:pt>
                <c:pt idx="1823">
                  <c:v>1211.796875</c:v>
                </c:pt>
                <c:pt idx="1824">
                  <c:v>1212.484375</c:v>
                </c:pt>
                <c:pt idx="1825">
                  <c:v>1213.140625</c:v>
                </c:pt>
                <c:pt idx="1826">
                  <c:v>1213.8125</c:v>
                </c:pt>
                <c:pt idx="1827">
                  <c:v>1214.5</c:v>
                </c:pt>
                <c:pt idx="1828">
                  <c:v>1215.171875</c:v>
                </c:pt>
                <c:pt idx="1829">
                  <c:v>1215.859375</c:v>
                </c:pt>
                <c:pt idx="1830">
                  <c:v>1216.53125</c:v>
                </c:pt>
                <c:pt idx="1831">
                  <c:v>1217.203125</c:v>
                </c:pt>
                <c:pt idx="1832">
                  <c:v>1217.546875</c:v>
                </c:pt>
                <c:pt idx="1833">
                  <c:v>1218.546875</c:v>
                </c:pt>
                <c:pt idx="1834">
                  <c:v>1219.234375</c:v>
                </c:pt>
                <c:pt idx="1835">
                  <c:v>1219.90625</c:v>
                </c:pt>
                <c:pt idx="1836">
                  <c:v>1220.59375</c:v>
                </c:pt>
                <c:pt idx="1837">
                  <c:v>1221.265625</c:v>
                </c:pt>
                <c:pt idx="1838">
                  <c:v>1221.953125</c:v>
                </c:pt>
                <c:pt idx="1839">
                  <c:v>1222.28125</c:v>
                </c:pt>
                <c:pt idx="1840">
                  <c:v>1223.3125</c:v>
                </c:pt>
                <c:pt idx="1841">
                  <c:v>1224.0</c:v>
                </c:pt>
                <c:pt idx="1842">
                  <c:v>1224.671875</c:v>
                </c:pt>
                <c:pt idx="1843">
                  <c:v>1225.34375</c:v>
                </c:pt>
                <c:pt idx="1844">
                  <c:v>1226.03125</c:v>
                </c:pt>
                <c:pt idx="1845">
                  <c:v>1226.703125</c:v>
                </c:pt>
                <c:pt idx="1846">
                  <c:v>1227.375</c:v>
                </c:pt>
                <c:pt idx="1847">
                  <c:v>1228.046875</c:v>
                </c:pt>
                <c:pt idx="1848">
                  <c:v>1228.734375</c:v>
                </c:pt>
                <c:pt idx="1849">
                  <c:v>1229.421875</c:v>
                </c:pt>
                <c:pt idx="1850">
                  <c:v>1229.75</c:v>
                </c:pt>
                <c:pt idx="1851">
                  <c:v>1230.75</c:v>
                </c:pt>
                <c:pt idx="1852">
                  <c:v>1231.09375</c:v>
                </c:pt>
                <c:pt idx="1853">
                  <c:v>1232.109375</c:v>
                </c:pt>
                <c:pt idx="1854">
                  <c:v>1232.78125</c:v>
                </c:pt>
                <c:pt idx="1855">
                  <c:v>1233.46875</c:v>
                </c:pt>
                <c:pt idx="1856">
                  <c:v>1234.140625</c:v>
                </c:pt>
                <c:pt idx="1857">
                  <c:v>1234.8125</c:v>
                </c:pt>
                <c:pt idx="1858">
                  <c:v>1235.484375</c:v>
                </c:pt>
                <c:pt idx="1859">
                  <c:v>1236.1875</c:v>
                </c:pt>
                <c:pt idx="1860">
                  <c:v>1236.875</c:v>
                </c:pt>
                <c:pt idx="1861">
                  <c:v>1237.546875</c:v>
                </c:pt>
                <c:pt idx="1862">
                  <c:v>1238.21875</c:v>
                </c:pt>
                <c:pt idx="1863">
                  <c:v>1238.890625</c:v>
                </c:pt>
                <c:pt idx="1864">
                  <c:v>1239.234375</c:v>
                </c:pt>
                <c:pt idx="1865">
                  <c:v>1240.234375</c:v>
                </c:pt>
                <c:pt idx="1866">
                  <c:v>1240.90625</c:v>
                </c:pt>
                <c:pt idx="1867">
                  <c:v>1241.59375</c:v>
                </c:pt>
                <c:pt idx="1868">
                  <c:v>1242.265625</c:v>
                </c:pt>
                <c:pt idx="1869">
                  <c:v>1242.9375</c:v>
                </c:pt>
                <c:pt idx="1870">
                  <c:v>1243.625</c:v>
                </c:pt>
                <c:pt idx="1871">
                  <c:v>1243.953125</c:v>
                </c:pt>
                <c:pt idx="1872">
                  <c:v>1244.96875</c:v>
                </c:pt>
                <c:pt idx="1873">
                  <c:v>1245.65625</c:v>
                </c:pt>
                <c:pt idx="1874">
                  <c:v>1246.328125</c:v>
                </c:pt>
                <c:pt idx="1875">
                  <c:v>1247.015625</c:v>
                </c:pt>
                <c:pt idx="1876">
                  <c:v>1247.34375</c:v>
                </c:pt>
                <c:pt idx="1877">
                  <c:v>1248.359375</c:v>
                </c:pt>
                <c:pt idx="1878">
                  <c:v>1249.0625</c:v>
                </c:pt>
                <c:pt idx="1879">
                  <c:v>1249.734375</c:v>
                </c:pt>
                <c:pt idx="1880">
                  <c:v>1250.40625</c:v>
                </c:pt>
                <c:pt idx="1881">
                  <c:v>1251.09375</c:v>
                </c:pt>
                <c:pt idx="1882">
                  <c:v>1251.421875</c:v>
                </c:pt>
                <c:pt idx="1883">
                  <c:v>1252.4375</c:v>
                </c:pt>
                <c:pt idx="1884">
                  <c:v>1253.109375</c:v>
                </c:pt>
                <c:pt idx="1885">
                  <c:v>1253.796875</c:v>
                </c:pt>
                <c:pt idx="1886">
                  <c:v>1254.46875</c:v>
                </c:pt>
                <c:pt idx="1887">
                  <c:v>1255.15625</c:v>
                </c:pt>
                <c:pt idx="1888">
                  <c:v>1255.484375</c:v>
                </c:pt>
                <c:pt idx="1889">
                  <c:v>1256.5</c:v>
                </c:pt>
                <c:pt idx="1890">
                  <c:v>1257.1875</c:v>
                </c:pt>
                <c:pt idx="1891">
                  <c:v>1257.859375</c:v>
                </c:pt>
                <c:pt idx="1892">
                  <c:v>1258.546875</c:v>
                </c:pt>
                <c:pt idx="1893">
                  <c:v>1259.21875</c:v>
                </c:pt>
                <c:pt idx="1894">
                  <c:v>1259.90625</c:v>
                </c:pt>
                <c:pt idx="1895">
                  <c:v>1260.25</c:v>
                </c:pt>
                <c:pt idx="1896">
                  <c:v>1261.265625</c:v>
                </c:pt>
                <c:pt idx="1897">
                  <c:v>1261.921875</c:v>
                </c:pt>
                <c:pt idx="1898">
                  <c:v>1262.265625</c:v>
                </c:pt>
                <c:pt idx="1899">
                  <c:v>1263.28125</c:v>
                </c:pt>
                <c:pt idx="1900">
                  <c:v>1263.96875</c:v>
                </c:pt>
                <c:pt idx="1901">
                  <c:v>1264.640625</c:v>
                </c:pt>
                <c:pt idx="1902">
                  <c:v>1265.3125</c:v>
                </c:pt>
                <c:pt idx="1903">
                  <c:v>1265.65625</c:v>
                </c:pt>
                <c:pt idx="1904">
                  <c:v>1266.671875</c:v>
                </c:pt>
                <c:pt idx="1905">
                  <c:v>1267.359375</c:v>
                </c:pt>
                <c:pt idx="1906">
                  <c:v>1268.046875</c:v>
                </c:pt>
                <c:pt idx="1907">
                  <c:v>1268.375</c:v>
                </c:pt>
                <c:pt idx="1908">
                  <c:v>1269.375</c:v>
                </c:pt>
                <c:pt idx="1909">
                  <c:v>1270.046875</c:v>
                </c:pt>
                <c:pt idx="1910">
                  <c:v>1270.71875</c:v>
                </c:pt>
                <c:pt idx="1911">
                  <c:v>1271.40625</c:v>
                </c:pt>
                <c:pt idx="1912">
                  <c:v>1272.078125</c:v>
                </c:pt>
                <c:pt idx="1913">
                  <c:v>1272.765625</c:v>
                </c:pt>
                <c:pt idx="1914">
                  <c:v>1273.09375</c:v>
                </c:pt>
                <c:pt idx="1915">
                  <c:v>1274.125</c:v>
                </c:pt>
                <c:pt idx="1916">
                  <c:v>1274.8125</c:v>
                </c:pt>
                <c:pt idx="1917">
                  <c:v>1275.484375</c:v>
                </c:pt>
                <c:pt idx="1918">
                  <c:v>1276.15625</c:v>
                </c:pt>
                <c:pt idx="1919">
                  <c:v>1276.5</c:v>
                </c:pt>
                <c:pt idx="1920">
                  <c:v>1277.1875</c:v>
                </c:pt>
                <c:pt idx="1921">
                  <c:v>1278.1875</c:v>
                </c:pt>
                <c:pt idx="1922">
                  <c:v>1278.875</c:v>
                </c:pt>
                <c:pt idx="1923">
                  <c:v>1279.546875</c:v>
                </c:pt>
                <c:pt idx="1924">
                  <c:v>1280.234375</c:v>
                </c:pt>
                <c:pt idx="1925">
                  <c:v>1280.921875</c:v>
                </c:pt>
                <c:pt idx="1926">
                  <c:v>1281.578125</c:v>
                </c:pt>
                <c:pt idx="1927">
                  <c:v>1282.265625</c:v>
                </c:pt>
                <c:pt idx="1928">
                  <c:v>1282.9375</c:v>
                </c:pt>
                <c:pt idx="1929">
                  <c:v>1283.28125</c:v>
                </c:pt>
                <c:pt idx="1930">
                  <c:v>1283.9375</c:v>
                </c:pt>
                <c:pt idx="1931">
                  <c:v>1284.953125</c:v>
                </c:pt>
                <c:pt idx="1932">
                  <c:v>1285.640625</c:v>
                </c:pt>
                <c:pt idx="1933">
                  <c:v>1285.984375</c:v>
                </c:pt>
                <c:pt idx="1934">
                  <c:v>1287.0</c:v>
                </c:pt>
                <c:pt idx="1935">
                  <c:v>1287.6875</c:v>
                </c:pt>
                <c:pt idx="1936">
                  <c:v>1288.03125</c:v>
                </c:pt>
                <c:pt idx="1937">
                  <c:v>1288.71875</c:v>
                </c:pt>
                <c:pt idx="1938">
                  <c:v>1289.734375</c:v>
                </c:pt>
                <c:pt idx="1939">
                  <c:v>1290.40625</c:v>
                </c:pt>
                <c:pt idx="1940">
                  <c:v>1291.09375</c:v>
                </c:pt>
                <c:pt idx="1941">
                  <c:v>1291.765625</c:v>
                </c:pt>
                <c:pt idx="1942">
                  <c:v>1292.109375</c:v>
                </c:pt>
                <c:pt idx="1943">
                  <c:v>1293.109375</c:v>
                </c:pt>
                <c:pt idx="1944">
                  <c:v>1293.796875</c:v>
                </c:pt>
                <c:pt idx="1945">
                  <c:v>1294.125</c:v>
                </c:pt>
                <c:pt idx="1946">
                  <c:v>1295.140625</c:v>
                </c:pt>
                <c:pt idx="1947">
                  <c:v>1295.8125</c:v>
                </c:pt>
                <c:pt idx="1948">
                  <c:v>1296.484375</c:v>
                </c:pt>
                <c:pt idx="1949">
                  <c:v>1296.828125</c:v>
                </c:pt>
                <c:pt idx="1950">
                  <c:v>1297.859375</c:v>
                </c:pt>
                <c:pt idx="1951">
                  <c:v>1298.53125</c:v>
                </c:pt>
                <c:pt idx="1952">
                  <c:v>1299.21875</c:v>
                </c:pt>
                <c:pt idx="1953">
                  <c:v>1299.890625</c:v>
                </c:pt>
                <c:pt idx="1954">
                  <c:v>1300.578125</c:v>
                </c:pt>
                <c:pt idx="1955">
                  <c:v>1300.921875</c:v>
                </c:pt>
                <c:pt idx="1956">
                  <c:v>1301.9375</c:v>
                </c:pt>
                <c:pt idx="1957">
                  <c:v>1302.59375</c:v>
                </c:pt>
                <c:pt idx="1958">
                  <c:v>1302.9375</c:v>
                </c:pt>
                <c:pt idx="1959">
                  <c:v>1303.96875</c:v>
                </c:pt>
                <c:pt idx="1960">
                  <c:v>1304.640625</c:v>
                </c:pt>
                <c:pt idx="1961">
                  <c:v>1305.328125</c:v>
                </c:pt>
                <c:pt idx="1962">
                  <c:v>1306.0</c:v>
                </c:pt>
                <c:pt idx="1963">
                  <c:v>1306.34375</c:v>
                </c:pt>
                <c:pt idx="1964">
                  <c:v>1307.0625</c:v>
                </c:pt>
                <c:pt idx="1965">
                  <c:v>1308.0625</c:v>
                </c:pt>
                <c:pt idx="1966">
                  <c:v>1308.75</c:v>
                </c:pt>
                <c:pt idx="1967">
                  <c:v>1309.421875</c:v>
                </c:pt>
                <c:pt idx="1968">
                  <c:v>1310.109375</c:v>
                </c:pt>
                <c:pt idx="1969">
                  <c:v>1310.78125</c:v>
                </c:pt>
                <c:pt idx="1970">
                  <c:v>1311.125</c:v>
                </c:pt>
                <c:pt idx="1971">
                  <c:v>1312.140625</c:v>
                </c:pt>
                <c:pt idx="1972">
                  <c:v>1312.828125</c:v>
                </c:pt>
                <c:pt idx="1973">
                  <c:v>1313.5</c:v>
                </c:pt>
                <c:pt idx="1974">
                  <c:v>1314.1875</c:v>
                </c:pt>
                <c:pt idx="1975">
                  <c:v>1314.84375</c:v>
                </c:pt>
                <c:pt idx="1976">
                  <c:v>1315.53125</c:v>
                </c:pt>
                <c:pt idx="1977">
                  <c:v>1315.875</c:v>
                </c:pt>
                <c:pt idx="1978">
                  <c:v>1316.890625</c:v>
                </c:pt>
                <c:pt idx="1979">
                  <c:v>1317.578125</c:v>
                </c:pt>
                <c:pt idx="1980">
                  <c:v>1318.25</c:v>
                </c:pt>
                <c:pt idx="1981">
                  <c:v>1318.9375</c:v>
                </c:pt>
                <c:pt idx="1982">
                  <c:v>1319.28125</c:v>
                </c:pt>
                <c:pt idx="1983">
                  <c:v>1320.296875</c:v>
                </c:pt>
                <c:pt idx="1984">
                  <c:v>1320.96875</c:v>
                </c:pt>
                <c:pt idx="1985">
                  <c:v>1321.65625</c:v>
                </c:pt>
                <c:pt idx="1986">
                  <c:v>1322.34375</c:v>
                </c:pt>
                <c:pt idx="1987">
                  <c:v>1323.03125</c:v>
                </c:pt>
                <c:pt idx="1988">
                  <c:v>1323.6875</c:v>
                </c:pt>
                <c:pt idx="1989">
                  <c:v>1324.375</c:v>
                </c:pt>
                <c:pt idx="1990">
                  <c:v>1325.046875</c:v>
                </c:pt>
                <c:pt idx="1991">
                  <c:v>1325.734375</c:v>
                </c:pt>
                <c:pt idx="1992">
                  <c:v>1326.40625</c:v>
                </c:pt>
                <c:pt idx="1993">
                  <c:v>1327.09375</c:v>
                </c:pt>
                <c:pt idx="1994">
                  <c:v>1327.765625</c:v>
                </c:pt>
                <c:pt idx="1995">
                  <c:v>1328.109375</c:v>
                </c:pt>
                <c:pt idx="1996">
                  <c:v>1328.796875</c:v>
                </c:pt>
                <c:pt idx="1997">
                  <c:v>1329.796875</c:v>
                </c:pt>
                <c:pt idx="1998">
                  <c:v>1330.46875</c:v>
                </c:pt>
                <c:pt idx="1999">
                  <c:v>1331.15625</c:v>
                </c:pt>
                <c:pt idx="2000">
                  <c:v>1331.828125</c:v>
                </c:pt>
                <c:pt idx="2001">
                  <c:v>1332.515625</c:v>
                </c:pt>
                <c:pt idx="2002">
                  <c:v>1333.1875</c:v>
                </c:pt>
                <c:pt idx="2003">
                  <c:v>1333.859375</c:v>
                </c:pt>
                <c:pt idx="2004">
                  <c:v>1334.546875</c:v>
                </c:pt>
                <c:pt idx="2005">
                  <c:v>1335.234375</c:v>
                </c:pt>
                <c:pt idx="2006">
                  <c:v>1335.921875</c:v>
                </c:pt>
                <c:pt idx="2007">
                  <c:v>1336.59375</c:v>
                </c:pt>
                <c:pt idx="2008">
                  <c:v>1337.28125</c:v>
                </c:pt>
                <c:pt idx="2009">
                  <c:v>1337.9375</c:v>
                </c:pt>
                <c:pt idx="2010">
                  <c:v>1338.625</c:v>
                </c:pt>
                <c:pt idx="2011">
                  <c:v>1339.3125</c:v>
                </c:pt>
                <c:pt idx="2012">
                  <c:v>1339.984375</c:v>
                </c:pt>
                <c:pt idx="2013">
                  <c:v>1340.671875</c:v>
                </c:pt>
                <c:pt idx="2014">
                  <c:v>1341.328125</c:v>
                </c:pt>
                <c:pt idx="2015">
                  <c:v>1341.671875</c:v>
                </c:pt>
                <c:pt idx="2016">
                  <c:v>1342.6875</c:v>
                </c:pt>
                <c:pt idx="2017">
                  <c:v>1343.375</c:v>
                </c:pt>
                <c:pt idx="2018">
                  <c:v>1344.046875</c:v>
                </c:pt>
                <c:pt idx="2019">
                  <c:v>1344.734375</c:v>
                </c:pt>
                <c:pt idx="2020">
                  <c:v>1345.421875</c:v>
                </c:pt>
                <c:pt idx="2021">
                  <c:v>1345.75</c:v>
                </c:pt>
                <c:pt idx="2022">
                  <c:v>1346.765625</c:v>
                </c:pt>
                <c:pt idx="2023">
                  <c:v>1347.46875</c:v>
                </c:pt>
                <c:pt idx="2024">
                  <c:v>1347.796875</c:v>
                </c:pt>
                <c:pt idx="2025">
                  <c:v>1348.8125</c:v>
                </c:pt>
                <c:pt idx="2026">
                  <c:v>1349.484375</c:v>
                </c:pt>
                <c:pt idx="2027">
                  <c:v>1350.171875</c:v>
                </c:pt>
                <c:pt idx="2028">
                  <c:v>1350.515625</c:v>
                </c:pt>
                <c:pt idx="2029">
                  <c:v>1351.53125</c:v>
                </c:pt>
                <c:pt idx="2030">
                  <c:v>1352.203125</c:v>
                </c:pt>
                <c:pt idx="2031">
                  <c:v>1352.890625</c:v>
                </c:pt>
                <c:pt idx="2032">
                  <c:v>1353.5625</c:v>
                </c:pt>
                <c:pt idx="2033">
                  <c:v>1354.25</c:v>
                </c:pt>
                <c:pt idx="2034">
                  <c:v>1354.59375</c:v>
                </c:pt>
                <c:pt idx="2035">
                  <c:v>1355.59375</c:v>
                </c:pt>
                <c:pt idx="2036">
                  <c:v>1356.28125</c:v>
                </c:pt>
                <c:pt idx="2037">
                  <c:v>1356.953125</c:v>
                </c:pt>
                <c:pt idx="2038">
                  <c:v>1357.640625</c:v>
                </c:pt>
                <c:pt idx="2039">
                  <c:v>1358.3125</c:v>
                </c:pt>
                <c:pt idx="2040">
                  <c:v>1358.984375</c:v>
                </c:pt>
                <c:pt idx="2041">
                  <c:v>1359.671875</c:v>
                </c:pt>
                <c:pt idx="2042">
                  <c:v>1360.359375</c:v>
                </c:pt>
                <c:pt idx="2043">
                  <c:v>1360.6875</c:v>
                </c:pt>
                <c:pt idx="2044">
                  <c:v>1361.703125</c:v>
                </c:pt>
                <c:pt idx="2045">
                  <c:v>1362.375</c:v>
                </c:pt>
                <c:pt idx="2046">
                  <c:v>1363.0625</c:v>
                </c:pt>
                <c:pt idx="2047">
                  <c:v>1363.71875</c:v>
                </c:pt>
                <c:pt idx="2048">
                  <c:v>1364.40625</c:v>
                </c:pt>
                <c:pt idx="2049">
                  <c:v>1365.078125</c:v>
                </c:pt>
                <c:pt idx="2050">
                  <c:v>1365.421875</c:v>
                </c:pt>
                <c:pt idx="2051">
                  <c:v>1366.453125</c:v>
                </c:pt>
                <c:pt idx="2052">
                  <c:v>1367.109375</c:v>
                </c:pt>
                <c:pt idx="2053">
                  <c:v>1367.453125</c:v>
                </c:pt>
                <c:pt idx="2054">
                  <c:v>1368.46875</c:v>
                </c:pt>
                <c:pt idx="2055">
                  <c:v>1369.203125</c:v>
                </c:pt>
                <c:pt idx="2056">
                  <c:v>1369.890625</c:v>
                </c:pt>
                <c:pt idx="2057">
                  <c:v>1370.5625</c:v>
                </c:pt>
                <c:pt idx="2058">
                  <c:v>1371.234375</c:v>
                </c:pt>
                <c:pt idx="2059">
                  <c:v>1371.921875</c:v>
                </c:pt>
                <c:pt idx="2060">
                  <c:v>1372.59375</c:v>
                </c:pt>
                <c:pt idx="2061">
                  <c:v>1373.28125</c:v>
                </c:pt>
                <c:pt idx="2062">
                  <c:v>1373.96875</c:v>
                </c:pt>
                <c:pt idx="2063">
                  <c:v>1374.65625</c:v>
                </c:pt>
                <c:pt idx="2064">
                  <c:v>1375.0</c:v>
                </c:pt>
                <c:pt idx="2065">
                  <c:v>1375.671875</c:v>
                </c:pt>
                <c:pt idx="2066">
                  <c:v>1376.6875</c:v>
                </c:pt>
                <c:pt idx="2067">
                  <c:v>1377.359375</c:v>
                </c:pt>
                <c:pt idx="2068">
                  <c:v>1377.703125</c:v>
                </c:pt>
                <c:pt idx="2069">
                  <c:v>1378.375</c:v>
                </c:pt>
                <c:pt idx="2070">
                  <c:v>1379.375</c:v>
                </c:pt>
                <c:pt idx="2071">
                  <c:v>1380.078125</c:v>
                </c:pt>
                <c:pt idx="2072">
                  <c:v>1380.765625</c:v>
                </c:pt>
                <c:pt idx="2073">
                  <c:v>1381.453125</c:v>
                </c:pt>
                <c:pt idx="2074">
                  <c:v>1382.109375</c:v>
                </c:pt>
                <c:pt idx="2075">
                  <c:v>1382.453125</c:v>
                </c:pt>
                <c:pt idx="2076">
                  <c:v>1383.484375</c:v>
                </c:pt>
                <c:pt idx="2077">
                  <c:v>1384.15625</c:v>
                </c:pt>
                <c:pt idx="2078">
                  <c:v>1384.5</c:v>
                </c:pt>
                <c:pt idx="2079">
                  <c:v>1385.5</c:v>
                </c:pt>
                <c:pt idx="2080">
                  <c:v>1386.21875</c:v>
                </c:pt>
                <c:pt idx="2081">
                  <c:v>1386.546875</c:v>
                </c:pt>
                <c:pt idx="2082">
                  <c:v>1387.5625</c:v>
                </c:pt>
                <c:pt idx="2083">
                  <c:v>1388.25</c:v>
                </c:pt>
                <c:pt idx="2084">
                  <c:v>1388.578125</c:v>
                </c:pt>
                <c:pt idx="2085">
                  <c:v>1389.59375</c:v>
                </c:pt>
                <c:pt idx="2086">
                  <c:v>1390.265625</c:v>
                </c:pt>
                <c:pt idx="2087">
                  <c:v>1390.953125</c:v>
                </c:pt>
                <c:pt idx="2088">
                  <c:v>1391.640625</c:v>
                </c:pt>
                <c:pt idx="2089">
                  <c:v>1392.3125</c:v>
                </c:pt>
                <c:pt idx="2090">
                  <c:v>1393.0</c:v>
                </c:pt>
                <c:pt idx="2091">
                  <c:v>1393.34375</c:v>
                </c:pt>
                <c:pt idx="2092">
                  <c:v>1394.359375</c:v>
                </c:pt>
                <c:pt idx="2093">
                  <c:v>1395.046875</c:v>
                </c:pt>
                <c:pt idx="2094">
                  <c:v>1395.390625</c:v>
                </c:pt>
                <c:pt idx="2095">
                  <c:v>1396.40625</c:v>
                </c:pt>
                <c:pt idx="2096">
                  <c:v>1397.078125</c:v>
                </c:pt>
                <c:pt idx="2097">
                  <c:v>1397.765625</c:v>
                </c:pt>
                <c:pt idx="2098">
                  <c:v>1398.453125</c:v>
                </c:pt>
                <c:pt idx="2099">
                  <c:v>1399.125</c:v>
                </c:pt>
                <c:pt idx="2100">
                  <c:v>1399.8125</c:v>
                </c:pt>
                <c:pt idx="2101">
                  <c:v>1400.15625</c:v>
                </c:pt>
                <c:pt idx="2102">
                  <c:v>1401.1875</c:v>
                </c:pt>
                <c:pt idx="2103">
                  <c:v>1401.515625</c:v>
                </c:pt>
                <c:pt idx="2104">
                  <c:v>1402.53125</c:v>
                </c:pt>
                <c:pt idx="2105">
                  <c:v>1403.203125</c:v>
                </c:pt>
                <c:pt idx="2106">
                  <c:v>1403.546875</c:v>
                </c:pt>
                <c:pt idx="2107">
                  <c:v>1404.578125</c:v>
                </c:pt>
                <c:pt idx="2108">
                  <c:v>1405.25</c:v>
                </c:pt>
                <c:pt idx="2109">
                  <c:v>1405.9375</c:v>
                </c:pt>
                <c:pt idx="2110">
                  <c:v>1406.625</c:v>
                </c:pt>
                <c:pt idx="2111">
                  <c:v>1407.296875</c:v>
                </c:pt>
                <c:pt idx="2112">
                  <c:v>1407.984375</c:v>
                </c:pt>
                <c:pt idx="2113">
                  <c:v>1408.328125</c:v>
                </c:pt>
                <c:pt idx="2114">
                  <c:v>1409.359375</c:v>
                </c:pt>
                <c:pt idx="2115">
                  <c:v>1409.703125</c:v>
                </c:pt>
                <c:pt idx="2116">
                  <c:v>1410.359375</c:v>
                </c:pt>
                <c:pt idx="2117">
                  <c:v>1411.375</c:v>
                </c:pt>
                <c:pt idx="2118">
                  <c:v>1411.71875</c:v>
                </c:pt>
                <c:pt idx="2119">
                  <c:v>1412.75</c:v>
                </c:pt>
                <c:pt idx="2120">
                  <c:v>1413.421875</c:v>
                </c:pt>
                <c:pt idx="2121">
                  <c:v>1414.125</c:v>
                </c:pt>
                <c:pt idx="2122">
                  <c:v>1414.46875</c:v>
                </c:pt>
                <c:pt idx="2123">
                  <c:v>1415.46875</c:v>
                </c:pt>
                <c:pt idx="2124">
                  <c:v>1416.171875</c:v>
                </c:pt>
                <c:pt idx="2125">
                  <c:v>1416.5</c:v>
                </c:pt>
                <c:pt idx="2126">
                  <c:v>1417.515625</c:v>
                </c:pt>
                <c:pt idx="2127">
                  <c:v>1418.203125</c:v>
                </c:pt>
                <c:pt idx="2128">
                  <c:v>1418.53125</c:v>
                </c:pt>
                <c:pt idx="2129">
                  <c:v>1419.5625</c:v>
                </c:pt>
                <c:pt idx="2130">
                  <c:v>1420.25</c:v>
                </c:pt>
                <c:pt idx="2131">
                  <c:v>1420.921875</c:v>
                </c:pt>
                <c:pt idx="2132">
                  <c:v>1421.265625</c:v>
                </c:pt>
                <c:pt idx="2133">
                  <c:v>1422.296875</c:v>
                </c:pt>
                <c:pt idx="2134">
                  <c:v>1422.953125</c:v>
                </c:pt>
                <c:pt idx="2135">
                  <c:v>1423.296875</c:v>
                </c:pt>
                <c:pt idx="2136">
                  <c:v>1424.328125</c:v>
                </c:pt>
                <c:pt idx="2137">
                  <c:v>1425.0</c:v>
                </c:pt>
                <c:pt idx="2138">
                  <c:v>1425.6875</c:v>
                </c:pt>
                <c:pt idx="2139">
                  <c:v>1426.359375</c:v>
                </c:pt>
                <c:pt idx="2140">
                  <c:v>1426.703125</c:v>
                </c:pt>
                <c:pt idx="2141">
                  <c:v>1427.390625</c:v>
                </c:pt>
                <c:pt idx="2142">
                  <c:v>1428.390625</c:v>
                </c:pt>
                <c:pt idx="2143">
                  <c:v>1429.125</c:v>
                </c:pt>
                <c:pt idx="2144">
                  <c:v>1429.46875</c:v>
                </c:pt>
                <c:pt idx="2145">
                  <c:v>1430.484375</c:v>
                </c:pt>
                <c:pt idx="2146">
                  <c:v>1431.171875</c:v>
                </c:pt>
                <c:pt idx="2147">
                  <c:v>1431.53125</c:v>
                </c:pt>
                <c:pt idx="2148">
                  <c:v>1432.546875</c:v>
                </c:pt>
                <c:pt idx="2149">
                  <c:v>1433.21875</c:v>
                </c:pt>
                <c:pt idx="2150">
                  <c:v>1433.90625</c:v>
                </c:pt>
                <c:pt idx="2151">
                  <c:v>1434.59375</c:v>
                </c:pt>
                <c:pt idx="2152">
                  <c:v>1435.25</c:v>
                </c:pt>
                <c:pt idx="2153">
                  <c:v>1435.921875</c:v>
                </c:pt>
                <c:pt idx="2154">
                  <c:v>1436.265625</c:v>
                </c:pt>
                <c:pt idx="2155">
                  <c:v>1437.28125</c:v>
                </c:pt>
                <c:pt idx="2156">
                  <c:v>1437.625</c:v>
                </c:pt>
                <c:pt idx="2157">
                  <c:v>1438.640625</c:v>
                </c:pt>
                <c:pt idx="2158">
                  <c:v>1439.328125</c:v>
                </c:pt>
                <c:pt idx="2159">
                  <c:v>1440.015625</c:v>
                </c:pt>
                <c:pt idx="2160">
                  <c:v>1440.6875</c:v>
                </c:pt>
                <c:pt idx="2161">
                  <c:v>1441.375</c:v>
                </c:pt>
                <c:pt idx="2162">
                  <c:v>1442.0625</c:v>
                </c:pt>
                <c:pt idx="2163">
                  <c:v>1442.390625</c:v>
                </c:pt>
                <c:pt idx="2164">
                  <c:v>1443.40625</c:v>
                </c:pt>
                <c:pt idx="2165">
                  <c:v>1444.109375</c:v>
                </c:pt>
                <c:pt idx="2166">
                  <c:v>1444.4375</c:v>
                </c:pt>
                <c:pt idx="2167">
                  <c:v>1445.453125</c:v>
                </c:pt>
                <c:pt idx="2168">
                  <c:v>1446.125</c:v>
                </c:pt>
                <c:pt idx="2169">
                  <c:v>1446.796875</c:v>
                </c:pt>
                <c:pt idx="2170">
                  <c:v>1447.484375</c:v>
                </c:pt>
                <c:pt idx="2171">
                  <c:v>1448.15625</c:v>
                </c:pt>
                <c:pt idx="2172">
                  <c:v>1448.828125</c:v>
                </c:pt>
                <c:pt idx="2173">
                  <c:v>1449.171875</c:v>
                </c:pt>
                <c:pt idx="2174">
                  <c:v>1450.1875</c:v>
                </c:pt>
                <c:pt idx="2175">
                  <c:v>1450.84375</c:v>
                </c:pt>
                <c:pt idx="2176">
                  <c:v>1451.1875</c:v>
                </c:pt>
                <c:pt idx="2177">
                  <c:v>1452.203125</c:v>
                </c:pt>
                <c:pt idx="2178">
                  <c:v>1452.890625</c:v>
                </c:pt>
                <c:pt idx="2179">
                  <c:v>1453.5625</c:v>
                </c:pt>
                <c:pt idx="2180">
                  <c:v>1454.234375</c:v>
                </c:pt>
                <c:pt idx="2181">
                  <c:v>1454.921875</c:v>
                </c:pt>
                <c:pt idx="2182">
                  <c:v>1455.609375</c:v>
                </c:pt>
                <c:pt idx="2183">
                  <c:v>1456.296875</c:v>
                </c:pt>
                <c:pt idx="2184">
                  <c:v>1456.984375</c:v>
                </c:pt>
                <c:pt idx="2185">
                  <c:v>1457.3125</c:v>
                </c:pt>
                <c:pt idx="2186">
                  <c:v>1457.984375</c:v>
                </c:pt>
                <c:pt idx="2187">
                  <c:v>1459.015625</c:v>
                </c:pt>
                <c:pt idx="2188">
                  <c:v>1459.671875</c:v>
                </c:pt>
                <c:pt idx="2189">
                  <c:v>1460.359375</c:v>
                </c:pt>
                <c:pt idx="2190">
                  <c:v>1461.046875</c:v>
                </c:pt>
                <c:pt idx="2191">
                  <c:v>1461.703125</c:v>
                </c:pt>
                <c:pt idx="2192">
                  <c:v>1462.046875</c:v>
                </c:pt>
                <c:pt idx="2193">
                  <c:v>1463.0625</c:v>
                </c:pt>
                <c:pt idx="2194">
                  <c:v>1463.75</c:v>
                </c:pt>
                <c:pt idx="2195">
                  <c:v>1464.421875</c:v>
                </c:pt>
                <c:pt idx="2196">
                  <c:v>1465.109375</c:v>
                </c:pt>
                <c:pt idx="2197">
                  <c:v>1465.796875</c:v>
                </c:pt>
                <c:pt idx="2198">
                  <c:v>1466.453125</c:v>
                </c:pt>
                <c:pt idx="2199">
                  <c:v>1467.140625</c:v>
                </c:pt>
                <c:pt idx="2200">
                  <c:v>1467.828125</c:v>
                </c:pt>
                <c:pt idx="2201">
                  <c:v>1468.515625</c:v>
                </c:pt>
                <c:pt idx="2202">
                  <c:v>1469.1875</c:v>
                </c:pt>
                <c:pt idx="2203">
                  <c:v>1469.875</c:v>
                </c:pt>
                <c:pt idx="2204">
                  <c:v>1470.203125</c:v>
                </c:pt>
                <c:pt idx="2205">
                  <c:v>1471.234375</c:v>
                </c:pt>
                <c:pt idx="2206">
                  <c:v>1471.9375</c:v>
                </c:pt>
                <c:pt idx="2207">
                  <c:v>1472.59375</c:v>
                </c:pt>
                <c:pt idx="2208">
                  <c:v>1472.9375</c:v>
                </c:pt>
                <c:pt idx="2209">
                  <c:v>1473.625</c:v>
                </c:pt>
                <c:pt idx="2210">
                  <c:v>1474.65625</c:v>
                </c:pt>
                <c:pt idx="2211">
                  <c:v>1475.328125</c:v>
                </c:pt>
                <c:pt idx="2212">
                  <c:v>1476.015625</c:v>
                </c:pt>
                <c:pt idx="2213">
                  <c:v>1476.703125</c:v>
                </c:pt>
                <c:pt idx="2214">
                  <c:v>1477.375</c:v>
                </c:pt>
                <c:pt idx="2215">
                  <c:v>1478.046875</c:v>
                </c:pt>
                <c:pt idx="2216">
                  <c:v>1478.734375</c:v>
                </c:pt>
                <c:pt idx="2217">
                  <c:v>1479.078125</c:v>
                </c:pt>
                <c:pt idx="2218">
                  <c:v>1480.109375</c:v>
                </c:pt>
                <c:pt idx="2219">
                  <c:v>1480.796875</c:v>
                </c:pt>
                <c:pt idx="2220">
                  <c:v>1481.46875</c:v>
                </c:pt>
                <c:pt idx="2221">
                  <c:v>1481.8125</c:v>
                </c:pt>
                <c:pt idx="2222">
                  <c:v>1482.84375</c:v>
                </c:pt>
                <c:pt idx="2223">
                  <c:v>1483.1875</c:v>
                </c:pt>
                <c:pt idx="2224">
                  <c:v>1484.1875</c:v>
                </c:pt>
                <c:pt idx="2225">
                  <c:v>1484.875</c:v>
                </c:pt>
                <c:pt idx="2226">
                  <c:v>1485.21875</c:v>
                </c:pt>
                <c:pt idx="2227">
                  <c:v>1486.25</c:v>
                </c:pt>
                <c:pt idx="2228">
                  <c:v>1486.921875</c:v>
                </c:pt>
                <c:pt idx="2229">
                  <c:v>1487.59375</c:v>
                </c:pt>
                <c:pt idx="2230">
                  <c:v>1488.28125</c:v>
                </c:pt>
                <c:pt idx="2231">
                  <c:v>1488.96875</c:v>
                </c:pt>
                <c:pt idx="2232">
                  <c:v>1489.65625</c:v>
                </c:pt>
                <c:pt idx="2233">
                  <c:v>1489.984375</c:v>
                </c:pt>
                <c:pt idx="2234">
                  <c:v>1491.015625</c:v>
                </c:pt>
                <c:pt idx="2235">
                  <c:v>1491.71875</c:v>
                </c:pt>
                <c:pt idx="2236">
                  <c:v>1492.40625</c:v>
                </c:pt>
                <c:pt idx="2237">
                  <c:v>1493.078125</c:v>
                </c:pt>
                <c:pt idx="2238">
                  <c:v>1493.78125</c:v>
                </c:pt>
                <c:pt idx="2239">
                  <c:v>1494.125</c:v>
                </c:pt>
                <c:pt idx="2240">
                  <c:v>1495.15625</c:v>
                </c:pt>
                <c:pt idx="2241">
                  <c:v>1495.84375</c:v>
                </c:pt>
                <c:pt idx="2242">
                  <c:v>1496.515625</c:v>
                </c:pt>
                <c:pt idx="2243">
                  <c:v>1497.1875</c:v>
                </c:pt>
                <c:pt idx="2244">
                  <c:v>1497.875</c:v>
                </c:pt>
                <c:pt idx="2245">
                  <c:v>1498.546875</c:v>
                </c:pt>
                <c:pt idx="2246">
                  <c:v>1499.234375</c:v>
                </c:pt>
                <c:pt idx="2247">
                  <c:v>1499.9375</c:v>
                </c:pt>
                <c:pt idx="2248">
                  <c:v>1500.265625</c:v>
                </c:pt>
                <c:pt idx="2249">
                  <c:v>1501.28125</c:v>
                </c:pt>
                <c:pt idx="2250">
                  <c:v>1501.984375</c:v>
                </c:pt>
                <c:pt idx="2251">
                  <c:v>1502.3125</c:v>
                </c:pt>
                <c:pt idx="2252">
                  <c:v>1503.328125</c:v>
                </c:pt>
                <c:pt idx="2253">
                  <c:v>1504.015625</c:v>
                </c:pt>
                <c:pt idx="2254">
                  <c:v>1504.703125</c:v>
                </c:pt>
                <c:pt idx="2255">
                  <c:v>1505.375</c:v>
                </c:pt>
                <c:pt idx="2256">
                  <c:v>1506.0625</c:v>
                </c:pt>
                <c:pt idx="2257">
                  <c:v>1506.75</c:v>
                </c:pt>
                <c:pt idx="2258">
                  <c:v>1507.09375</c:v>
                </c:pt>
                <c:pt idx="2259">
                  <c:v>1508.109375</c:v>
                </c:pt>
                <c:pt idx="2260">
                  <c:v>1508.8125</c:v>
                </c:pt>
                <c:pt idx="2261">
                  <c:v>1509.15625</c:v>
                </c:pt>
                <c:pt idx="2262">
                  <c:v>1510.15625</c:v>
                </c:pt>
                <c:pt idx="2263">
                  <c:v>1510.84375</c:v>
                </c:pt>
                <c:pt idx="2264">
                  <c:v>1511.1875</c:v>
                </c:pt>
                <c:pt idx="2265">
                  <c:v>1511.84375</c:v>
                </c:pt>
                <c:pt idx="2266">
                  <c:v>1512.859375</c:v>
                </c:pt>
                <c:pt idx="2267">
                  <c:v>1513.546875</c:v>
                </c:pt>
                <c:pt idx="2268">
                  <c:v>1514.21875</c:v>
                </c:pt>
                <c:pt idx="2269">
                  <c:v>1514.984375</c:v>
                </c:pt>
                <c:pt idx="2270">
                  <c:v>1515.3125</c:v>
                </c:pt>
                <c:pt idx="2271">
                  <c:v>1515.984375</c:v>
                </c:pt>
                <c:pt idx="2272">
                  <c:v>1517.015625</c:v>
                </c:pt>
                <c:pt idx="2273">
                  <c:v>1517.6875</c:v>
                </c:pt>
                <c:pt idx="2274">
                  <c:v>1518.34375</c:v>
                </c:pt>
                <c:pt idx="2275">
                  <c:v>1519.03125</c:v>
                </c:pt>
                <c:pt idx="2276">
                  <c:v>1519.71875</c:v>
                </c:pt>
                <c:pt idx="2277">
                  <c:v>1520.40625</c:v>
                </c:pt>
                <c:pt idx="2278">
                  <c:v>1521.09375</c:v>
                </c:pt>
                <c:pt idx="2279">
                  <c:v>1521.765625</c:v>
                </c:pt>
                <c:pt idx="2280">
                  <c:v>1522.109375</c:v>
                </c:pt>
                <c:pt idx="2281">
                  <c:v>1523.140625</c:v>
                </c:pt>
                <c:pt idx="2282">
                  <c:v>1523.828125</c:v>
                </c:pt>
                <c:pt idx="2283">
                  <c:v>1524.5</c:v>
                </c:pt>
                <c:pt idx="2284">
                  <c:v>1524.84375</c:v>
                </c:pt>
                <c:pt idx="2285">
                  <c:v>1525.875</c:v>
                </c:pt>
                <c:pt idx="2286">
                  <c:v>1526.5625</c:v>
                </c:pt>
                <c:pt idx="2287">
                  <c:v>1527.25</c:v>
                </c:pt>
                <c:pt idx="2288">
                  <c:v>1527.9375</c:v>
                </c:pt>
                <c:pt idx="2289">
                  <c:v>1528.28125</c:v>
                </c:pt>
                <c:pt idx="2290">
                  <c:v>1529.296875</c:v>
                </c:pt>
                <c:pt idx="2291">
                  <c:v>1529.984375</c:v>
                </c:pt>
                <c:pt idx="2292">
                  <c:v>1530.671875</c:v>
                </c:pt>
                <c:pt idx="2293">
                  <c:v>1531.34375</c:v>
                </c:pt>
                <c:pt idx="2294">
                  <c:v>1532.03125</c:v>
                </c:pt>
                <c:pt idx="2295">
                  <c:v>1532.71875</c:v>
                </c:pt>
                <c:pt idx="2296">
                  <c:v>1533.390625</c:v>
                </c:pt>
                <c:pt idx="2297">
                  <c:v>1534.078125</c:v>
                </c:pt>
                <c:pt idx="2298">
                  <c:v>1534.75</c:v>
                </c:pt>
                <c:pt idx="2299">
                  <c:v>1535.09375</c:v>
                </c:pt>
                <c:pt idx="2300">
                  <c:v>1536.125</c:v>
                </c:pt>
                <c:pt idx="2301">
                  <c:v>1536.8125</c:v>
                </c:pt>
                <c:pt idx="2302">
                  <c:v>1537.15625</c:v>
                </c:pt>
                <c:pt idx="2303">
                  <c:v>1538.171875</c:v>
                </c:pt>
                <c:pt idx="2304">
                  <c:v>1538.84375</c:v>
                </c:pt>
                <c:pt idx="2305">
                  <c:v>1539.53125</c:v>
                </c:pt>
                <c:pt idx="2306">
                  <c:v>1540.21875</c:v>
                </c:pt>
                <c:pt idx="2307">
                  <c:v>1540.90625</c:v>
                </c:pt>
                <c:pt idx="2308">
                  <c:v>1541.578125</c:v>
                </c:pt>
                <c:pt idx="2309">
                  <c:v>1541.921875</c:v>
                </c:pt>
                <c:pt idx="2310">
                  <c:v>1542.953125</c:v>
                </c:pt>
                <c:pt idx="2311">
                  <c:v>1543.625</c:v>
                </c:pt>
                <c:pt idx="2312">
                  <c:v>1543.96875</c:v>
                </c:pt>
                <c:pt idx="2313">
                  <c:v>1544.984375</c:v>
                </c:pt>
                <c:pt idx="2314">
                  <c:v>1545.671875</c:v>
                </c:pt>
                <c:pt idx="2315">
                  <c:v>1546.34375</c:v>
                </c:pt>
                <c:pt idx="2316">
                  <c:v>1547.03125</c:v>
                </c:pt>
                <c:pt idx="2317">
                  <c:v>1547.71875</c:v>
                </c:pt>
                <c:pt idx="2318">
                  <c:v>1548.40625</c:v>
                </c:pt>
                <c:pt idx="2319">
                  <c:v>1549.0625</c:v>
                </c:pt>
                <c:pt idx="2320">
                  <c:v>1549.75</c:v>
                </c:pt>
                <c:pt idx="2321">
                  <c:v>1550.09375</c:v>
                </c:pt>
                <c:pt idx="2322">
                  <c:v>1551.109375</c:v>
                </c:pt>
                <c:pt idx="2323">
                  <c:v>1551.78125</c:v>
                </c:pt>
                <c:pt idx="2324">
                  <c:v>1552.125</c:v>
                </c:pt>
                <c:pt idx="2325">
                  <c:v>1553.15625</c:v>
                </c:pt>
                <c:pt idx="2326">
                  <c:v>1553.84375</c:v>
                </c:pt>
                <c:pt idx="2327">
                  <c:v>1554.53125</c:v>
                </c:pt>
                <c:pt idx="2328">
                  <c:v>1555.203125</c:v>
                </c:pt>
                <c:pt idx="2329">
                  <c:v>1555.546875</c:v>
                </c:pt>
                <c:pt idx="2330">
                  <c:v>1556.578125</c:v>
                </c:pt>
                <c:pt idx="2331">
                  <c:v>1557.265625</c:v>
                </c:pt>
                <c:pt idx="2332">
                  <c:v>1557.984375</c:v>
                </c:pt>
                <c:pt idx="2333">
                  <c:v>1558.328125</c:v>
                </c:pt>
                <c:pt idx="2334">
                  <c:v>1559.328125</c:v>
                </c:pt>
                <c:pt idx="2335">
                  <c:v>1560.046875</c:v>
                </c:pt>
                <c:pt idx="2336">
                  <c:v>1560.375</c:v>
                </c:pt>
                <c:pt idx="2337">
                  <c:v>1561.046875</c:v>
                </c:pt>
                <c:pt idx="2338">
                  <c:v>1562.078125</c:v>
                </c:pt>
                <c:pt idx="2339">
                  <c:v>1562.421875</c:v>
                </c:pt>
                <c:pt idx="2340">
                  <c:v>1563.4375</c:v>
                </c:pt>
                <c:pt idx="2341">
                  <c:v>1564.125</c:v>
                </c:pt>
                <c:pt idx="2342">
                  <c:v>1564.828125</c:v>
                </c:pt>
                <c:pt idx="2343">
                  <c:v>1565.515625</c:v>
                </c:pt>
                <c:pt idx="2344">
                  <c:v>1566.1875</c:v>
                </c:pt>
                <c:pt idx="2345">
                  <c:v>1566.890625</c:v>
                </c:pt>
                <c:pt idx="2346">
                  <c:v>1567.234375</c:v>
                </c:pt>
                <c:pt idx="2347">
                  <c:v>1568.265625</c:v>
                </c:pt>
                <c:pt idx="2348">
                  <c:v>1568.953125</c:v>
                </c:pt>
                <c:pt idx="2349">
                  <c:v>1569.296875</c:v>
                </c:pt>
                <c:pt idx="2350">
                  <c:v>1570.328125</c:v>
                </c:pt>
                <c:pt idx="2351">
                  <c:v>1571.015625</c:v>
                </c:pt>
                <c:pt idx="2352">
                  <c:v>1571.703125</c:v>
                </c:pt>
                <c:pt idx="2353">
                  <c:v>1572.390625</c:v>
                </c:pt>
                <c:pt idx="2354">
                  <c:v>1573.046875</c:v>
                </c:pt>
                <c:pt idx="2355">
                  <c:v>1573.390625</c:v>
                </c:pt>
                <c:pt idx="2356">
                  <c:v>1574.40625</c:v>
                </c:pt>
                <c:pt idx="2357">
                  <c:v>1575.09375</c:v>
                </c:pt>
                <c:pt idx="2358">
                  <c:v>1575.796875</c:v>
                </c:pt>
                <c:pt idx="2359">
                  <c:v>1576.484375</c:v>
                </c:pt>
                <c:pt idx="2360">
                  <c:v>1577.171875</c:v>
                </c:pt>
                <c:pt idx="2361">
                  <c:v>1577.859375</c:v>
                </c:pt>
                <c:pt idx="2362">
                  <c:v>1578.203125</c:v>
                </c:pt>
                <c:pt idx="2363">
                  <c:v>1579.234375</c:v>
                </c:pt>
                <c:pt idx="2364">
                  <c:v>1579.921875</c:v>
                </c:pt>
                <c:pt idx="2365">
                  <c:v>1580.609375</c:v>
                </c:pt>
                <c:pt idx="2366">
                  <c:v>1581.296875</c:v>
                </c:pt>
                <c:pt idx="2367">
                  <c:v>1581.96875</c:v>
                </c:pt>
                <c:pt idx="2368">
                  <c:v>1582.3125</c:v>
                </c:pt>
                <c:pt idx="2369">
                  <c:v>1583.34375</c:v>
                </c:pt>
                <c:pt idx="2370">
                  <c:v>1584.03125</c:v>
                </c:pt>
                <c:pt idx="2371">
                  <c:v>1584.71875</c:v>
                </c:pt>
                <c:pt idx="2372">
                  <c:v>1585.40625</c:v>
                </c:pt>
                <c:pt idx="2373">
                  <c:v>1585.75</c:v>
                </c:pt>
                <c:pt idx="2374">
                  <c:v>1586.4375</c:v>
                </c:pt>
                <c:pt idx="2375">
                  <c:v>1587.453125</c:v>
                </c:pt>
                <c:pt idx="2376">
                  <c:v>1588.125</c:v>
                </c:pt>
                <c:pt idx="2377">
                  <c:v>1588.8125</c:v>
                </c:pt>
                <c:pt idx="2378">
                  <c:v>1589.5</c:v>
                </c:pt>
                <c:pt idx="2379">
                  <c:v>1590.1875</c:v>
                </c:pt>
                <c:pt idx="2380">
                  <c:v>1590.53125</c:v>
                </c:pt>
                <c:pt idx="2381">
                  <c:v>1591.5625</c:v>
                </c:pt>
                <c:pt idx="2382">
                  <c:v>1592.25</c:v>
                </c:pt>
                <c:pt idx="2383">
                  <c:v>1592.9375</c:v>
                </c:pt>
                <c:pt idx="2384">
                  <c:v>1593.28125</c:v>
                </c:pt>
                <c:pt idx="2385">
                  <c:v>1594.3125</c:v>
                </c:pt>
                <c:pt idx="2386">
                  <c:v>1595.0</c:v>
                </c:pt>
                <c:pt idx="2387">
                  <c:v>1595.6875</c:v>
                </c:pt>
                <c:pt idx="2388">
                  <c:v>1596.375</c:v>
                </c:pt>
                <c:pt idx="2389">
                  <c:v>1597.0625</c:v>
                </c:pt>
                <c:pt idx="2390">
                  <c:v>1597.734375</c:v>
                </c:pt>
                <c:pt idx="2391">
                  <c:v>1598.078125</c:v>
                </c:pt>
                <c:pt idx="2392">
                  <c:v>1599.109375</c:v>
                </c:pt>
                <c:pt idx="2393">
                  <c:v>1599.796875</c:v>
                </c:pt>
                <c:pt idx="2394">
                  <c:v>1600.484375</c:v>
                </c:pt>
                <c:pt idx="2395">
                  <c:v>1600.84375</c:v>
                </c:pt>
                <c:pt idx="2396">
                  <c:v>1601.5</c:v>
                </c:pt>
                <c:pt idx="2397">
                  <c:v>1602.53125</c:v>
                </c:pt>
                <c:pt idx="2398">
                  <c:v>1603.21875</c:v>
                </c:pt>
                <c:pt idx="2399">
                  <c:v>1603.5625</c:v>
                </c:pt>
                <c:pt idx="2400">
                  <c:v>1604.5625</c:v>
                </c:pt>
                <c:pt idx="2401">
                  <c:v>1605.25</c:v>
                </c:pt>
                <c:pt idx="2402">
                  <c:v>1605.9375</c:v>
                </c:pt>
                <c:pt idx="2403">
                  <c:v>1606.625</c:v>
                </c:pt>
                <c:pt idx="2404">
                  <c:v>1607.3125</c:v>
                </c:pt>
                <c:pt idx="2405">
                  <c:v>1608.03125</c:v>
                </c:pt>
                <c:pt idx="2406">
                  <c:v>1608.359375</c:v>
                </c:pt>
                <c:pt idx="2407">
                  <c:v>1609.421875</c:v>
                </c:pt>
                <c:pt idx="2408">
                  <c:v>1609.75</c:v>
                </c:pt>
                <c:pt idx="2409">
                  <c:v>1610.421875</c:v>
                </c:pt>
                <c:pt idx="2410">
                  <c:v>1611.453125</c:v>
                </c:pt>
                <c:pt idx="2411">
                  <c:v>1612.125</c:v>
                </c:pt>
                <c:pt idx="2412">
                  <c:v>1612.8125</c:v>
                </c:pt>
                <c:pt idx="2413">
                  <c:v>1613.5</c:v>
                </c:pt>
                <c:pt idx="2414">
                  <c:v>1614.1875</c:v>
                </c:pt>
                <c:pt idx="2415">
                  <c:v>1614.875</c:v>
                </c:pt>
                <c:pt idx="2416">
                  <c:v>1615.5625</c:v>
                </c:pt>
                <c:pt idx="2417">
                  <c:v>1616.25</c:v>
                </c:pt>
                <c:pt idx="2418">
                  <c:v>1616.921875</c:v>
                </c:pt>
                <c:pt idx="2419">
                  <c:v>1617.609375</c:v>
                </c:pt>
                <c:pt idx="2420">
                  <c:v>1618.3125</c:v>
                </c:pt>
                <c:pt idx="2421">
                  <c:v>1619.0</c:v>
                </c:pt>
                <c:pt idx="2422">
                  <c:v>1619.6875</c:v>
                </c:pt>
                <c:pt idx="2423">
                  <c:v>1620.375</c:v>
                </c:pt>
                <c:pt idx="2424">
                  <c:v>1620.71875</c:v>
                </c:pt>
                <c:pt idx="2425">
                  <c:v>1621.75</c:v>
                </c:pt>
                <c:pt idx="2426">
                  <c:v>1622.4375</c:v>
                </c:pt>
                <c:pt idx="2427">
                  <c:v>1623.09375</c:v>
                </c:pt>
                <c:pt idx="2428">
                  <c:v>1623.796875</c:v>
                </c:pt>
                <c:pt idx="2429">
                  <c:v>1624.484375</c:v>
                </c:pt>
                <c:pt idx="2430">
                  <c:v>1624.859375</c:v>
                </c:pt>
                <c:pt idx="2431">
                  <c:v>1625.875</c:v>
                </c:pt>
                <c:pt idx="2432">
                  <c:v>1626.546875</c:v>
                </c:pt>
                <c:pt idx="2433">
                  <c:v>1627.234375</c:v>
                </c:pt>
                <c:pt idx="2434">
                  <c:v>1627.9375</c:v>
                </c:pt>
                <c:pt idx="2435">
                  <c:v>1628.28125</c:v>
                </c:pt>
                <c:pt idx="2436">
                  <c:v>1629.3125</c:v>
                </c:pt>
                <c:pt idx="2437">
                  <c:v>1630.0</c:v>
                </c:pt>
                <c:pt idx="2438">
                  <c:v>1630.6875</c:v>
                </c:pt>
                <c:pt idx="2439">
                  <c:v>1631.375</c:v>
                </c:pt>
                <c:pt idx="2440">
                  <c:v>1632.046875</c:v>
                </c:pt>
                <c:pt idx="2441">
                  <c:v>1632.71875</c:v>
                </c:pt>
                <c:pt idx="2442">
                  <c:v>1633.40625</c:v>
                </c:pt>
                <c:pt idx="2443">
                  <c:v>1633.75</c:v>
                </c:pt>
                <c:pt idx="2444">
                  <c:v>1634.78125</c:v>
                </c:pt>
                <c:pt idx="2445">
                  <c:v>1635.46875</c:v>
                </c:pt>
                <c:pt idx="2446">
                  <c:v>1636.140625</c:v>
                </c:pt>
                <c:pt idx="2447">
                  <c:v>1636.828125</c:v>
                </c:pt>
                <c:pt idx="2448">
                  <c:v>1637.5</c:v>
                </c:pt>
                <c:pt idx="2449">
                  <c:v>1638.1875</c:v>
                </c:pt>
                <c:pt idx="2450">
                  <c:v>1638.875</c:v>
                </c:pt>
                <c:pt idx="2451">
                  <c:v>1639.59375</c:v>
                </c:pt>
                <c:pt idx="2452">
                  <c:v>1639.9375</c:v>
                </c:pt>
                <c:pt idx="2453">
                  <c:v>1640.953125</c:v>
                </c:pt>
                <c:pt idx="2454">
                  <c:v>1641.609375</c:v>
                </c:pt>
                <c:pt idx="2455">
                  <c:v>1641.96875</c:v>
                </c:pt>
                <c:pt idx="2456">
                  <c:v>1642.640625</c:v>
                </c:pt>
                <c:pt idx="2457">
                  <c:v>1643.671875</c:v>
                </c:pt>
                <c:pt idx="2458">
                  <c:v>1644.015625</c:v>
                </c:pt>
                <c:pt idx="2459">
                  <c:v>1645.046875</c:v>
                </c:pt>
                <c:pt idx="2460">
                  <c:v>1645.734375</c:v>
                </c:pt>
                <c:pt idx="2461">
                  <c:v>1646.421875</c:v>
                </c:pt>
                <c:pt idx="2462">
                  <c:v>1647.109375</c:v>
                </c:pt>
                <c:pt idx="2463">
                  <c:v>1647.796875</c:v>
                </c:pt>
                <c:pt idx="2464">
                  <c:v>1648.453125</c:v>
                </c:pt>
                <c:pt idx="2465">
                  <c:v>1648.796875</c:v>
                </c:pt>
                <c:pt idx="2466">
                  <c:v>1649.8125</c:v>
                </c:pt>
                <c:pt idx="2467">
                  <c:v>1650.5</c:v>
                </c:pt>
                <c:pt idx="2468">
                  <c:v>1651.1875</c:v>
                </c:pt>
                <c:pt idx="2469">
                  <c:v>1651.875</c:v>
                </c:pt>
                <c:pt idx="2470">
                  <c:v>1652.546875</c:v>
                </c:pt>
                <c:pt idx="2471">
                  <c:v>1653.234375</c:v>
                </c:pt>
                <c:pt idx="2472">
                  <c:v>1653.921875</c:v>
                </c:pt>
                <c:pt idx="2473">
                  <c:v>1654.625</c:v>
                </c:pt>
                <c:pt idx="2474">
                  <c:v>1654.96875</c:v>
                </c:pt>
                <c:pt idx="2475">
                  <c:v>1655.984375</c:v>
                </c:pt>
                <c:pt idx="2476">
                  <c:v>1656.640625</c:v>
                </c:pt>
                <c:pt idx="2477">
                  <c:v>1657.40625</c:v>
                </c:pt>
                <c:pt idx="2478">
                  <c:v>1658.09375</c:v>
                </c:pt>
                <c:pt idx="2479">
                  <c:v>1658.796875</c:v>
                </c:pt>
                <c:pt idx="2480">
                  <c:v>1659.484375</c:v>
                </c:pt>
                <c:pt idx="2481">
                  <c:v>1660.171875</c:v>
                </c:pt>
                <c:pt idx="2482">
                  <c:v>1660.859375</c:v>
                </c:pt>
                <c:pt idx="2483">
                  <c:v>1661.203125</c:v>
                </c:pt>
                <c:pt idx="2484">
                  <c:v>1662.234375</c:v>
                </c:pt>
                <c:pt idx="2485">
                  <c:v>1662.921875</c:v>
                </c:pt>
                <c:pt idx="2486">
                  <c:v>1663.625</c:v>
                </c:pt>
                <c:pt idx="2487">
                  <c:v>1664.3125</c:v>
                </c:pt>
                <c:pt idx="2488">
                  <c:v>1665.0</c:v>
                </c:pt>
                <c:pt idx="2489">
                  <c:v>1665.703125</c:v>
                </c:pt>
                <c:pt idx="2490">
                  <c:v>1666.046875</c:v>
                </c:pt>
                <c:pt idx="2491">
                  <c:v>1667.078125</c:v>
                </c:pt>
                <c:pt idx="2492">
                  <c:v>1667.765625</c:v>
                </c:pt>
                <c:pt idx="2493">
                  <c:v>1668.4375</c:v>
                </c:pt>
                <c:pt idx="2494">
                  <c:v>1669.125</c:v>
                </c:pt>
                <c:pt idx="2495">
                  <c:v>1669.8125</c:v>
                </c:pt>
                <c:pt idx="2496">
                  <c:v>1670.5</c:v>
                </c:pt>
                <c:pt idx="2497">
                  <c:v>1671.1875</c:v>
                </c:pt>
                <c:pt idx="2498">
                  <c:v>1671.875</c:v>
                </c:pt>
                <c:pt idx="2499">
                  <c:v>1672.21875</c:v>
                </c:pt>
                <c:pt idx="2500">
                  <c:v>1672.90625</c:v>
                </c:pt>
                <c:pt idx="2501">
                  <c:v>1673.96875</c:v>
                </c:pt>
                <c:pt idx="2502">
                  <c:v>1674.3125</c:v>
                </c:pt>
                <c:pt idx="2503">
                  <c:v>1675.3125</c:v>
                </c:pt>
                <c:pt idx="2504">
                  <c:v>1675.65625</c:v>
                </c:pt>
                <c:pt idx="2505">
                  <c:v>1676.703125</c:v>
                </c:pt>
                <c:pt idx="2506">
                  <c:v>1677.390625</c:v>
                </c:pt>
                <c:pt idx="2507">
                  <c:v>1678.078125</c:v>
                </c:pt>
                <c:pt idx="2508">
                  <c:v>1678.765625</c:v>
                </c:pt>
                <c:pt idx="2509">
                  <c:v>1679.109375</c:v>
                </c:pt>
                <c:pt idx="2510">
                  <c:v>1679.875</c:v>
                </c:pt>
                <c:pt idx="2511">
                  <c:v>1680.984375</c:v>
                </c:pt>
                <c:pt idx="2512">
                  <c:v>1681.328125</c:v>
                </c:pt>
                <c:pt idx="2513">
                  <c:v>1682.0</c:v>
                </c:pt>
                <c:pt idx="2514">
                  <c:v>1682.671875</c:v>
                </c:pt>
                <c:pt idx="2515">
                  <c:v>1683.34375</c:v>
                </c:pt>
                <c:pt idx="2516">
                  <c:v>1684.328125</c:v>
                </c:pt>
                <c:pt idx="2517">
                  <c:v>1684.6875</c:v>
                </c:pt>
                <c:pt idx="2518">
                  <c:v>1685.34375</c:v>
                </c:pt>
                <c:pt idx="2519">
                  <c:v>1686.34375</c:v>
                </c:pt>
                <c:pt idx="2520">
                  <c:v>1686.6875</c:v>
                </c:pt>
                <c:pt idx="2521">
                  <c:v>1687.359375</c:v>
                </c:pt>
                <c:pt idx="2522">
                  <c:v>1688.03125</c:v>
                </c:pt>
                <c:pt idx="2523">
                  <c:v>1688.71875</c:v>
                </c:pt>
                <c:pt idx="2524">
                  <c:v>1689.4375</c:v>
                </c:pt>
                <c:pt idx="2525">
                  <c:v>1690.109375</c:v>
                </c:pt>
                <c:pt idx="2526">
                  <c:v>1690.78125</c:v>
                </c:pt>
                <c:pt idx="2527">
                  <c:v>1691.90625</c:v>
                </c:pt>
                <c:pt idx="2528">
                  <c:v>1692.25</c:v>
                </c:pt>
                <c:pt idx="2529">
                  <c:v>1692.921875</c:v>
                </c:pt>
                <c:pt idx="2530">
                  <c:v>1693.59375</c:v>
                </c:pt>
                <c:pt idx="2531">
                  <c:v>1694.265625</c:v>
                </c:pt>
                <c:pt idx="2532">
                  <c:v>1695.265625</c:v>
                </c:pt>
                <c:pt idx="2533">
                  <c:v>1695.609375</c:v>
                </c:pt>
                <c:pt idx="2534">
                  <c:v>1696.265625</c:v>
                </c:pt>
                <c:pt idx="2535">
                  <c:v>1696.9375</c:v>
                </c:pt>
                <c:pt idx="2536">
                  <c:v>1697.953125</c:v>
                </c:pt>
                <c:pt idx="2537">
                  <c:v>1698.296875</c:v>
                </c:pt>
                <c:pt idx="2538">
                  <c:v>1698.96875</c:v>
                </c:pt>
                <c:pt idx="2539">
                  <c:v>1699.640625</c:v>
                </c:pt>
                <c:pt idx="2540">
                  <c:v>1700.3125</c:v>
                </c:pt>
                <c:pt idx="2541">
                  <c:v>1700.984375</c:v>
                </c:pt>
                <c:pt idx="2542">
                  <c:v>1701.65625</c:v>
                </c:pt>
                <c:pt idx="2543">
                  <c:v>1702.359375</c:v>
                </c:pt>
                <c:pt idx="2544">
                  <c:v>1703.03125</c:v>
                </c:pt>
                <c:pt idx="2545">
                  <c:v>1703.6875</c:v>
                </c:pt>
                <c:pt idx="2546">
                  <c:v>1704.40625</c:v>
                </c:pt>
                <c:pt idx="2547">
                  <c:v>1705.09375</c:v>
                </c:pt>
                <c:pt idx="2548">
                  <c:v>1705.78125</c:v>
                </c:pt>
                <c:pt idx="2549">
                  <c:v>1706.453125</c:v>
                </c:pt>
                <c:pt idx="2550">
                  <c:v>1707.140625</c:v>
                </c:pt>
                <c:pt idx="2551">
                  <c:v>1707.828125</c:v>
                </c:pt>
                <c:pt idx="2552">
                  <c:v>1708.8125</c:v>
                </c:pt>
                <c:pt idx="2553">
                  <c:v>1709.15625</c:v>
                </c:pt>
                <c:pt idx="2554">
                  <c:v>1709.828125</c:v>
                </c:pt>
                <c:pt idx="2555">
                  <c:v>1710.84375</c:v>
                </c:pt>
                <c:pt idx="2556">
                  <c:v>1711.1875</c:v>
                </c:pt>
                <c:pt idx="2557">
                  <c:v>1711.859375</c:v>
                </c:pt>
                <c:pt idx="2558">
                  <c:v>1712.859375</c:v>
                </c:pt>
                <c:pt idx="2559">
                  <c:v>1713.515625</c:v>
                </c:pt>
                <c:pt idx="2560">
                  <c:v>1713.859375</c:v>
                </c:pt>
                <c:pt idx="2561">
                  <c:v>1714.546875</c:v>
                </c:pt>
                <c:pt idx="2562">
                  <c:v>1715.578125</c:v>
                </c:pt>
                <c:pt idx="2563">
                  <c:v>1715.921875</c:v>
                </c:pt>
                <c:pt idx="2564">
                  <c:v>1716.59375</c:v>
                </c:pt>
                <c:pt idx="2565">
                  <c:v>1717.296875</c:v>
                </c:pt>
                <c:pt idx="2566">
                  <c:v>1718.296875</c:v>
                </c:pt>
                <c:pt idx="2567">
                  <c:v>1719.0</c:v>
                </c:pt>
                <c:pt idx="2568">
                  <c:v>1719.6875</c:v>
                </c:pt>
                <c:pt idx="2569">
                  <c:v>1720.375</c:v>
                </c:pt>
                <c:pt idx="2570">
                  <c:v>1721.0625</c:v>
                </c:pt>
                <c:pt idx="2571">
                  <c:v>1721.40625</c:v>
                </c:pt>
                <c:pt idx="2572">
                  <c:v>1722.4375</c:v>
                </c:pt>
                <c:pt idx="2573">
                  <c:v>1723.125</c:v>
                </c:pt>
                <c:pt idx="2574">
                  <c:v>1723.796875</c:v>
                </c:pt>
                <c:pt idx="2575">
                  <c:v>1724.140625</c:v>
                </c:pt>
                <c:pt idx="2576">
                  <c:v>1725.171875</c:v>
                </c:pt>
                <c:pt idx="2577">
                  <c:v>1725.859375</c:v>
                </c:pt>
                <c:pt idx="2578">
                  <c:v>1726.203125</c:v>
                </c:pt>
                <c:pt idx="2579">
                  <c:v>1727.21875</c:v>
                </c:pt>
                <c:pt idx="2580">
                  <c:v>1727.90625</c:v>
                </c:pt>
                <c:pt idx="2581">
                  <c:v>1728.59375</c:v>
                </c:pt>
                <c:pt idx="2582">
                  <c:v>1729.28125</c:v>
                </c:pt>
                <c:pt idx="2583">
                  <c:v>1729.96875</c:v>
                </c:pt>
                <c:pt idx="2584">
                  <c:v>1730.671875</c:v>
                </c:pt>
                <c:pt idx="2585">
                  <c:v>1731.015625</c:v>
                </c:pt>
                <c:pt idx="2586">
                  <c:v>1732.0625</c:v>
                </c:pt>
                <c:pt idx="2587">
                  <c:v>1732.40625</c:v>
                </c:pt>
                <c:pt idx="2588">
                  <c:v>1733.421875</c:v>
                </c:pt>
                <c:pt idx="2589">
                  <c:v>1734.109375</c:v>
                </c:pt>
                <c:pt idx="2590">
                  <c:v>1734.796875</c:v>
                </c:pt>
                <c:pt idx="2591">
                  <c:v>1735.484375</c:v>
                </c:pt>
                <c:pt idx="2592">
                  <c:v>1736.140625</c:v>
                </c:pt>
                <c:pt idx="2593">
                  <c:v>1736.8125</c:v>
                </c:pt>
                <c:pt idx="2594">
                  <c:v>1737.15625</c:v>
                </c:pt>
                <c:pt idx="2595">
                  <c:v>1738.1875</c:v>
                </c:pt>
                <c:pt idx="2596">
                  <c:v>1738.921875</c:v>
                </c:pt>
                <c:pt idx="2597">
                  <c:v>1739.265625</c:v>
                </c:pt>
                <c:pt idx="2598">
                  <c:v>1740.296875</c:v>
                </c:pt>
                <c:pt idx="2599">
                  <c:v>1741.0</c:v>
                </c:pt>
                <c:pt idx="2600">
                  <c:v>1741.6875</c:v>
                </c:pt>
                <c:pt idx="2601">
                  <c:v>1742.375</c:v>
                </c:pt>
                <c:pt idx="2602">
                  <c:v>1743.140625</c:v>
                </c:pt>
                <c:pt idx="2603">
                  <c:v>1743.484375</c:v>
                </c:pt>
                <c:pt idx="2604">
                  <c:v>1744.171875</c:v>
                </c:pt>
                <c:pt idx="2605">
                  <c:v>1744.828125</c:v>
                </c:pt>
                <c:pt idx="2606">
                  <c:v>1745.515625</c:v>
                </c:pt>
                <c:pt idx="2607">
                  <c:v>1746.171875</c:v>
                </c:pt>
                <c:pt idx="2608">
                  <c:v>1746.84375</c:v>
                </c:pt>
                <c:pt idx="2609">
                  <c:v>1747.53125</c:v>
                </c:pt>
                <c:pt idx="2610">
                  <c:v>1748.203125</c:v>
                </c:pt>
                <c:pt idx="2611">
                  <c:v>1748.875</c:v>
                </c:pt>
                <c:pt idx="2612">
                  <c:v>1749.546875</c:v>
                </c:pt>
                <c:pt idx="2613">
                  <c:v>1750.21875</c:v>
                </c:pt>
                <c:pt idx="2614">
                  <c:v>1750.890625</c:v>
                </c:pt>
                <c:pt idx="2615">
                  <c:v>1751.875</c:v>
                </c:pt>
                <c:pt idx="2616">
                  <c:v>1752.21875</c:v>
                </c:pt>
                <c:pt idx="2617">
                  <c:v>1752.90625</c:v>
                </c:pt>
                <c:pt idx="2618">
                  <c:v>1753.59375</c:v>
                </c:pt>
                <c:pt idx="2619">
                  <c:v>1754.328125</c:v>
                </c:pt>
                <c:pt idx="2620">
                  <c:v>1755.0</c:v>
                </c:pt>
                <c:pt idx="2621">
                  <c:v>1756.03125</c:v>
                </c:pt>
                <c:pt idx="2622">
                  <c:v>1756.390625</c:v>
                </c:pt>
                <c:pt idx="2623">
                  <c:v>1757.0625</c:v>
                </c:pt>
                <c:pt idx="2624">
                  <c:v>1757.75</c:v>
                </c:pt>
                <c:pt idx="2625">
                  <c:v>1758.421875</c:v>
                </c:pt>
                <c:pt idx="2626">
                  <c:v>1759.125</c:v>
                </c:pt>
                <c:pt idx="2627">
                  <c:v>1760.125</c:v>
                </c:pt>
                <c:pt idx="2628">
                  <c:v>1760.796875</c:v>
                </c:pt>
                <c:pt idx="2629">
                  <c:v>1761.46875</c:v>
                </c:pt>
                <c:pt idx="2630">
                  <c:v>1761.8125</c:v>
                </c:pt>
                <c:pt idx="2631">
                  <c:v>1762.890625</c:v>
                </c:pt>
                <c:pt idx="2632">
                  <c:v>1763.234375</c:v>
                </c:pt>
                <c:pt idx="2633">
                  <c:v>1763.921875</c:v>
                </c:pt>
                <c:pt idx="2634">
                  <c:v>1764.640625</c:v>
                </c:pt>
                <c:pt idx="2635">
                  <c:v>1765.328125</c:v>
                </c:pt>
                <c:pt idx="2636">
                  <c:v>1766.0</c:v>
                </c:pt>
                <c:pt idx="2637">
                  <c:v>1766.671875</c:v>
                </c:pt>
                <c:pt idx="2638">
                  <c:v>1767.34375</c:v>
                </c:pt>
                <c:pt idx="2639">
                  <c:v>1768.015625</c:v>
                </c:pt>
                <c:pt idx="2640">
                  <c:v>1768.6875</c:v>
                </c:pt>
                <c:pt idx="2641">
                  <c:v>1769.359375</c:v>
                </c:pt>
                <c:pt idx="2642">
                  <c:v>1770.359375</c:v>
                </c:pt>
                <c:pt idx="2643">
                  <c:v>1770.734375</c:v>
                </c:pt>
                <c:pt idx="2644">
                  <c:v>1771.71875</c:v>
                </c:pt>
                <c:pt idx="2645">
                  <c:v>1772.0625</c:v>
                </c:pt>
                <c:pt idx="2646">
                  <c:v>1772.75</c:v>
                </c:pt>
                <c:pt idx="2647">
                  <c:v>1773.421875</c:v>
                </c:pt>
                <c:pt idx="2648">
                  <c:v>1774.09375</c:v>
                </c:pt>
                <c:pt idx="2649">
                  <c:v>1775.125</c:v>
                </c:pt>
                <c:pt idx="2650">
                  <c:v>1775.46875</c:v>
                </c:pt>
                <c:pt idx="2651">
                  <c:v>1776.15625</c:v>
                </c:pt>
                <c:pt idx="2652">
                  <c:v>1776.84375</c:v>
                </c:pt>
                <c:pt idx="2653">
                  <c:v>1777.9375</c:v>
                </c:pt>
                <c:pt idx="2654">
                  <c:v>1778.28125</c:v>
                </c:pt>
                <c:pt idx="2655">
                  <c:v>1778.953125</c:v>
                </c:pt>
                <c:pt idx="2656">
                  <c:v>1779.65625</c:v>
                </c:pt>
                <c:pt idx="2657">
                  <c:v>1780.328125</c:v>
                </c:pt>
                <c:pt idx="2658">
                  <c:v>1781.828125</c:v>
                </c:pt>
                <c:pt idx="2659">
                  <c:v>1782.5</c:v>
                </c:pt>
                <c:pt idx="2660">
                  <c:v>1783.171875</c:v>
                </c:pt>
                <c:pt idx="2661">
                  <c:v>1783.84375</c:v>
                </c:pt>
                <c:pt idx="2662">
                  <c:v>1784.53125</c:v>
                </c:pt>
                <c:pt idx="2663">
                  <c:v>1785.203125</c:v>
                </c:pt>
                <c:pt idx="2664">
                  <c:v>1785.890625</c:v>
                </c:pt>
                <c:pt idx="2665">
                  <c:v>1786.5625</c:v>
                </c:pt>
                <c:pt idx="2666">
                  <c:v>1787.953125</c:v>
                </c:pt>
                <c:pt idx="2667">
                  <c:v>1789.078125</c:v>
                </c:pt>
                <c:pt idx="2668">
                  <c:v>1789.75</c:v>
                </c:pt>
                <c:pt idx="2669">
                  <c:v>1790.828125</c:v>
                </c:pt>
                <c:pt idx="2670">
                  <c:v>1791.171875</c:v>
                </c:pt>
                <c:pt idx="2671">
                  <c:v>1791.84375</c:v>
                </c:pt>
                <c:pt idx="2672">
                  <c:v>1792.515625</c:v>
                </c:pt>
                <c:pt idx="2673">
                  <c:v>1793.1875</c:v>
                </c:pt>
                <c:pt idx="2674">
                  <c:v>1794.1875</c:v>
                </c:pt>
                <c:pt idx="2675">
                  <c:v>1794.53125</c:v>
                </c:pt>
                <c:pt idx="2676">
                  <c:v>1795.21875</c:v>
                </c:pt>
                <c:pt idx="2677">
                  <c:v>1795.890625</c:v>
                </c:pt>
                <c:pt idx="2678">
                  <c:v>1796.578125</c:v>
                </c:pt>
                <c:pt idx="2679">
                  <c:v>1797.5625</c:v>
                </c:pt>
                <c:pt idx="2680">
                  <c:v>1797.90625</c:v>
                </c:pt>
                <c:pt idx="2681">
                  <c:v>1798.578125</c:v>
                </c:pt>
                <c:pt idx="2682">
                  <c:v>1799.25</c:v>
                </c:pt>
                <c:pt idx="2683">
                  <c:v>1799.953125</c:v>
                </c:pt>
                <c:pt idx="2684">
                  <c:v>1800.609375</c:v>
                </c:pt>
                <c:pt idx="2685">
                  <c:v>1801.296875</c:v>
                </c:pt>
                <c:pt idx="2686">
                  <c:v>1801.96875</c:v>
                </c:pt>
                <c:pt idx="2687">
                  <c:v>1802.640625</c:v>
                </c:pt>
                <c:pt idx="2688">
                  <c:v>1803.359375</c:v>
                </c:pt>
                <c:pt idx="2689">
                  <c:v>1804.046875</c:v>
                </c:pt>
                <c:pt idx="2690">
                  <c:v>1804.734375</c:v>
                </c:pt>
                <c:pt idx="2691">
                  <c:v>1805.453125</c:v>
                </c:pt>
                <c:pt idx="2692">
                  <c:v>1806.46875</c:v>
                </c:pt>
                <c:pt idx="2693">
                  <c:v>1806.8125</c:v>
                </c:pt>
                <c:pt idx="2694">
                  <c:v>1807.796875</c:v>
                </c:pt>
                <c:pt idx="2695">
                  <c:v>1808.15625</c:v>
                </c:pt>
                <c:pt idx="2696">
                  <c:v>1808.8125</c:v>
                </c:pt>
                <c:pt idx="2697">
                  <c:v>1809.5</c:v>
                </c:pt>
                <c:pt idx="2698">
                  <c:v>1810.15625</c:v>
                </c:pt>
                <c:pt idx="2699">
                  <c:v>1810.828125</c:v>
                </c:pt>
                <c:pt idx="2700">
                  <c:v>1811.5</c:v>
                </c:pt>
                <c:pt idx="2701">
                  <c:v>1812.1875</c:v>
                </c:pt>
                <c:pt idx="2702">
                  <c:v>1812.875</c:v>
                </c:pt>
                <c:pt idx="2703">
                  <c:v>1813.546875</c:v>
                </c:pt>
                <c:pt idx="2704">
                  <c:v>1814.21875</c:v>
                </c:pt>
                <c:pt idx="2705">
                  <c:v>1814.890625</c:v>
                </c:pt>
                <c:pt idx="2706">
                  <c:v>1815.921875</c:v>
                </c:pt>
                <c:pt idx="2707">
                  <c:v>1816.625</c:v>
                </c:pt>
                <c:pt idx="2708">
                  <c:v>1816.96875</c:v>
                </c:pt>
                <c:pt idx="2709">
                  <c:v>1817.953125</c:v>
                </c:pt>
                <c:pt idx="2710">
                  <c:v>1818.6875</c:v>
                </c:pt>
                <c:pt idx="2711">
                  <c:v>1819.03125</c:v>
                </c:pt>
                <c:pt idx="2712">
                  <c:v>1819.703125</c:v>
                </c:pt>
                <c:pt idx="2713">
                  <c:v>1820.703125</c:v>
                </c:pt>
                <c:pt idx="2714">
                  <c:v>1821.046875</c:v>
                </c:pt>
                <c:pt idx="2715">
                  <c:v>1822.03125</c:v>
                </c:pt>
                <c:pt idx="2716">
                  <c:v>1822.421875</c:v>
                </c:pt>
                <c:pt idx="2717">
                  <c:v>1823.09375</c:v>
                </c:pt>
                <c:pt idx="2718">
                  <c:v>1823.765625</c:v>
                </c:pt>
                <c:pt idx="2719">
                  <c:v>1824.484375</c:v>
                </c:pt>
                <c:pt idx="2720">
                  <c:v>1825.515625</c:v>
                </c:pt>
                <c:pt idx="2721">
                  <c:v>1825.859375</c:v>
                </c:pt>
                <c:pt idx="2722">
                  <c:v>1826.546875</c:v>
                </c:pt>
                <c:pt idx="2723">
                  <c:v>1827.21875</c:v>
                </c:pt>
                <c:pt idx="2724">
                  <c:v>1827.90625</c:v>
                </c:pt>
                <c:pt idx="2725">
                  <c:v>1828.578125</c:v>
                </c:pt>
                <c:pt idx="2726">
                  <c:v>1829.28125</c:v>
                </c:pt>
                <c:pt idx="2727">
                  <c:v>1830.265625</c:v>
                </c:pt>
                <c:pt idx="2728">
                  <c:v>1830.609375</c:v>
                </c:pt>
                <c:pt idx="2729">
                  <c:v>1831.328125</c:v>
                </c:pt>
                <c:pt idx="2730">
                  <c:v>1832.0</c:v>
                </c:pt>
                <c:pt idx="2731">
                  <c:v>1832.6875</c:v>
                </c:pt>
                <c:pt idx="2732">
                  <c:v>1833.359375</c:v>
                </c:pt>
                <c:pt idx="2733">
                  <c:v>1834.0625</c:v>
                </c:pt>
                <c:pt idx="2734">
                  <c:v>1835.046875</c:v>
                </c:pt>
                <c:pt idx="2735">
                  <c:v>1835.390625</c:v>
                </c:pt>
                <c:pt idx="2736">
                  <c:v>1836.0625</c:v>
                </c:pt>
                <c:pt idx="2737">
                  <c:v>1836.765625</c:v>
                </c:pt>
                <c:pt idx="2738">
                  <c:v>1837.4375</c:v>
                </c:pt>
                <c:pt idx="2739">
                  <c:v>1838.140625</c:v>
                </c:pt>
                <c:pt idx="2740">
                  <c:v>1838.8125</c:v>
                </c:pt>
                <c:pt idx="2741">
                  <c:v>1839.5</c:v>
                </c:pt>
                <c:pt idx="2742">
                  <c:v>1840.203125</c:v>
                </c:pt>
                <c:pt idx="2743">
                  <c:v>1840.875</c:v>
                </c:pt>
                <c:pt idx="2744">
                  <c:v>1841.5625</c:v>
                </c:pt>
                <c:pt idx="2745">
                  <c:v>1842.234375</c:v>
                </c:pt>
                <c:pt idx="2746">
                  <c:v>1842.90625</c:v>
                </c:pt>
                <c:pt idx="2747">
                  <c:v>1843.578125</c:v>
                </c:pt>
                <c:pt idx="2748">
                  <c:v>1844.28125</c:v>
                </c:pt>
                <c:pt idx="2749">
                  <c:v>1845.296875</c:v>
                </c:pt>
                <c:pt idx="2750">
                  <c:v>1845.640625</c:v>
                </c:pt>
                <c:pt idx="2751">
                  <c:v>1846.328125</c:v>
                </c:pt>
                <c:pt idx="2752">
                  <c:v>1847.015625</c:v>
                </c:pt>
                <c:pt idx="2753">
                  <c:v>1847.6875</c:v>
                </c:pt>
                <c:pt idx="2754">
                  <c:v>1848.359375</c:v>
                </c:pt>
                <c:pt idx="2755">
                  <c:v>1849.03125</c:v>
                </c:pt>
                <c:pt idx="2756">
                  <c:v>1850.03125</c:v>
                </c:pt>
                <c:pt idx="2757">
                  <c:v>1850.375</c:v>
                </c:pt>
                <c:pt idx="2758">
                  <c:v>1851.046875</c:v>
                </c:pt>
                <c:pt idx="2759">
                  <c:v>1852.046875</c:v>
                </c:pt>
                <c:pt idx="2760">
                  <c:v>1852.734375</c:v>
                </c:pt>
                <c:pt idx="2761">
                  <c:v>1853.09375</c:v>
                </c:pt>
                <c:pt idx="2762">
                  <c:v>1854.109375</c:v>
                </c:pt>
                <c:pt idx="2763">
                  <c:v>1854.453125</c:v>
                </c:pt>
                <c:pt idx="2764">
                  <c:v>1855.453125</c:v>
                </c:pt>
                <c:pt idx="2765">
                  <c:v>1855.796875</c:v>
                </c:pt>
                <c:pt idx="2766">
                  <c:v>1856.484375</c:v>
                </c:pt>
                <c:pt idx="2767">
                  <c:v>1857.171875</c:v>
                </c:pt>
                <c:pt idx="2768">
                  <c:v>1857.859375</c:v>
                </c:pt>
                <c:pt idx="2769">
                  <c:v>1858.53125</c:v>
                </c:pt>
                <c:pt idx="2770">
                  <c:v>1859.265625</c:v>
                </c:pt>
                <c:pt idx="2771">
                  <c:v>1859.9375</c:v>
                </c:pt>
                <c:pt idx="2772">
                  <c:v>1860.625</c:v>
                </c:pt>
                <c:pt idx="2773">
                  <c:v>1861.3125</c:v>
                </c:pt>
                <c:pt idx="2774">
                  <c:v>1861.984375</c:v>
                </c:pt>
                <c:pt idx="2775">
                  <c:v>1863.0</c:v>
                </c:pt>
                <c:pt idx="2776">
                  <c:v>1863.671875</c:v>
                </c:pt>
                <c:pt idx="2777">
                  <c:v>1864.015625</c:v>
                </c:pt>
                <c:pt idx="2778">
                  <c:v>1864.6875</c:v>
                </c:pt>
                <c:pt idx="2779">
                  <c:v>1865.6875</c:v>
                </c:pt>
                <c:pt idx="2780">
                  <c:v>1866.359375</c:v>
                </c:pt>
                <c:pt idx="2781">
                  <c:v>1866.71875</c:v>
                </c:pt>
                <c:pt idx="2782">
                  <c:v>1867.390625</c:v>
                </c:pt>
                <c:pt idx="2783">
                  <c:v>1868.078125</c:v>
                </c:pt>
                <c:pt idx="2784">
                  <c:v>1868.75</c:v>
                </c:pt>
                <c:pt idx="2785">
                  <c:v>1869.734375</c:v>
                </c:pt>
                <c:pt idx="2786">
                  <c:v>1870.078125</c:v>
                </c:pt>
                <c:pt idx="2787">
                  <c:v>1870.765625</c:v>
                </c:pt>
                <c:pt idx="2788">
                  <c:v>1871.4375</c:v>
                </c:pt>
                <c:pt idx="2789">
                  <c:v>1872.171875</c:v>
                </c:pt>
                <c:pt idx="2790">
                  <c:v>1872.875</c:v>
                </c:pt>
                <c:pt idx="2791">
                  <c:v>1873.546875</c:v>
                </c:pt>
                <c:pt idx="2792">
                  <c:v>1874.28125</c:v>
                </c:pt>
                <c:pt idx="2793">
                  <c:v>1874.96875</c:v>
                </c:pt>
                <c:pt idx="2794">
                  <c:v>1875.625</c:v>
                </c:pt>
                <c:pt idx="2795">
                  <c:v>1876.296875</c:v>
                </c:pt>
                <c:pt idx="2796">
                  <c:v>1876.984375</c:v>
                </c:pt>
                <c:pt idx="2797">
                  <c:v>1877.65625</c:v>
                </c:pt>
                <c:pt idx="2798">
                  <c:v>1878.359375</c:v>
                </c:pt>
                <c:pt idx="2799">
                  <c:v>1879.0625</c:v>
                </c:pt>
                <c:pt idx="2800">
                  <c:v>1879.75</c:v>
                </c:pt>
                <c:pt idx="2801">
                  <c:v>1880.421875</c:v>
                </c:pt>
                <c:pt idx="2802">
                  <c:v>1881.171875</c:v>
                </c:pt>
                <c:pt idx="2803">
                  <c:v>1881.828125</c:v>
                </c:pt>
                <c:pt idx="2804">
                  <c:v>1882.5</c:v>
                </c:pt>
                <c:pt idx="2805">
                  <c:v>1883.171875</c:v>
                </c:pt>
                <c:pt idx="2806">
                  <c:v>1883.84375</c:v>
                </c:pt>
                <c:pt idx="2807">
                  <c:v>1884.546875</c:v>
                </c:pt>
                <c:pt idx="2808">
                  <c:v>1885.21875</c:v>
                </c:pt>
                <c:pt idx="2809">
                  <c:v>1885.890625</c:v>
                </c:pt>
                <c:pt idx="2810">
                  <c:v>1886.5625</c:v>
                </c:pt>
                <c:pt idx="2811">
                  <c:v>1887.328125</c:v>
                </c:pt>
                <c:pt idx="2812">
                  <c:v>1888.0</c:v>
                </c:pt>
                <c:pt idx="2813">
                  <c:v>1888.984375</c:v>
                </c:pt>
                <c:pt idx="2814">
                  <c:v>1889.71875</c:v>
                </c:pt>
                <c:pt idx="2815">
                  <c:v>1890.078125</c:v>
                </c:pt>
                <c:pt idx="2816">
                  <c:v>1890.734375</c:v>
                </c:pt>
                <c:pt idx="2817">
                  <c:v>1891.40625</c:v>
                </c:pt>
                <c:pt idx="2818">
                  <c:v>1892.078125</c:v>
                </c:pt>
                <c:pt idx="2819">
                  <c:v>1892.75</c:v>
                </c:pt>
                <c:pt idx="2820">
                  <c:v>1893.453125</c:v>
                </c:pt>
                <c:pt idx="2821">
                  <c:v>1894.15625</c:v>
                </c:pt>
                <c:pt idx="2822">
                  <c:v>1895.171875</c:v>
                </c:pt>
                <c:pt idx="2823">
                  <c:v>1895.546875</c:v>
                </c:pt>
                <c:pt idx="2824">
                  <c:v>1896.21875</c:v>
                </c:pt>
                <c:pt idx="2825">
                  <c:v>1896.875</c:v>
                </c:pt>
                <c:pt idx="2826">
                  <c:v>1897.5625</c:v>
                </c:pt>
                <c:pt idx="2827">
                  <c:v>1898.234375</c:v>
                </c:pt>
                <c:pt idx="2828">
                  <c:v>1898.90625</c:v>
                </c:pt>
                <c:pt idx="2829">
                  <c:v>1899.609375</c:v>
                </c:pt>
                <c:pt idx="2830">
                  <c:v>1900.296875</c:v>
                </c:pt>
                <c:pt idx="2831">
                  <c:v>1900.96875</c:v>
                </c:pt>
                <c:pt idx="2832">
                  <c:v>1902.0</c:v>
                </c:pt>
                <c:pt idx="2833">
                  <c:v>1902.34375</c:v>
                </c:pt>
                <c:pt idx="2834">
                  <c:v>1903.03125</c:v>
                </c:pt>
                <c:pt idx="2835">
                  <c:v>1903.703125</c:v>
                </c:pt>
                <c:pt idx="2836">
                  <c:v>1904.375</c:v>
                </c:pt>
                <c:pt idx="2837">
                  <c:v>1905.046875</c:v>
                </c:pt>
                <c:pt idx="2838">
                  <c:v>1905.71875</c:v>
                </c:pt>
                <c:pt idx="2839">
                  <c:v>1906.421875</c:v>
                </c:pt>
                <c:pt idx="2840">
                  <c:v>1907.09375</c:v>
                </c:pt>
                <c:pt idx="2841">
                  <c:v>1907.765625</c:v>
                </c:pt>
                <c:pt idx="2842">
                  <c:v>1908.46875</c:v>
                </c:pt>
                <c:pt idx="2843">
                  <c:v>1909.171875</c:v>
                </c:pt>
                <c:pt idx="2844">
                  <c:v>1909.84375</c:v>
                </c:pt>
                <c:pt idx="2845">
                  <c:v>1910.53125</c:v>
                </c:pt>
                <c:pt idx="2846">
                  <c:v>1911.265625</c:v>
                </c:pt>
                <c:pt idx="2847">
                  <c:v>1911.9375</c:v>
                </c:pt>
                <c:pt idx="2848">
                  <c:v>1912.953125</c:v>
                </c:pt>
                <c:pt idx="2849">
                  <c:v>1913.296875</c:v>
                </c:pt>
                <c:pt idx="2850">
                  <c:v>1913.984375</c:v>
                </c:pt>
                <c:pt idx="2851">
                  <c:v>1914.671875</c:v>
                </c:pt>
                <c:pt idx="2852">
                  <c:v>1915.34375</c:v>
                </c:pt>
                <c:pt idx="2853">
                  <c:v>1916.015625</c:v>
                </c:pt>
                <c:pt idx="2854">
                  <c:v>1916.6875</c:v>
                </c:pt>
                <c:pt idx="2855">
                  <c:v>1917.421875</c:v>
                </c:pt>
                <c:pt idx="2856">
                  <c:v>1918.09375</c:v>
                </c:pt>
                <c:pt idx="2857">
                  <c:v>1919.125</c:v>
                </c:pt>
                <c:pt idx="2858">
                  <c:v>1919.546875</c:v>
                </c:pt>
                <c:pt idx="2859">
                  <c:v>1920.21875</c:v>
                </c:pt>
                <c:pt idx="2860">
                  <c:v>1920.890625</c:v>
                </c:pt>
                <c:pt idx="2861">
                  <c:v>1921.59375</c:v>
                </c:pt>
                <c:pt idx="2862">
                  <c:v>1922.28125</c:v>
                </c:pt>
                <c:pt idx="2863">
                  <c:v>1922.9375</c:v>
                </c:pt>
                <c:pt idx="2864">
                  <c:v>1923.640625</c:v>
                </c:pt>
                <c:pt idx="2865">
                  <c:v>1924.625</c:v>
                </c:pt>
                <c:pt idx="2866">
                  <c:v>1924.96875</c:v>
                </c:pt>
                <c:pt idx="2867">
                  <c:v>1925.671875</c:v>
                </c:pt>
                <c:pt idx="2868">
                  <c:v>1926.375</c:v>
                </c:pt>
                <c:pt idx="2869">
                  <c:v>1927.078125</c:v>
                </c:pt>
                <c:pt idx="2870">
                  <c:v>1927.78125</c:v>
                </c:pt>
                <c:pt idx="2871">
                  <c:v>1928.5</c:v>
                </c:pt>
                <c:pt idx="2872">
                  <c:v>1929.15625</c:v>
                </c:pt>
                <c:pt idx="2873">
                  <c:v>1929.890625</c:v>
                </c:pt>
                <c:pt idx="2874">
                  <c:v>1930.546875</c:v>
                </c:pt>
                <c:pt idx="2875">
                  <c:v>1931.21875</c:v>
                </c:pt>
                <c:pt idx="2876">
                  <c:v>1931.90625</c:v>
                </c:pt>
                <c:pt idx="2877">
                  <c:v>1932.59375</c:v>
                </c:pt>
                <c:pt idx="2878">
                  <c:v>1933.609375</c:v>
                </c:pt>
                <c:pt idx="2879">
                  <c:v>1933.953125</c:v>
                </c:pt>
                <c:pt idx="2880">
                  <c:v>1934.625</c:v>
                </c:pt>
                <c:pt idx="2881">
                  <c:v>1935.296875</c:v>
                </c:pt>
                <c:pt idx="2882">
                  <c:v>1936.0</c:v>
                </c:pt>
                <c:pt idx="2883">
                  <c:v>1936.6875</c:v>
                </c:pt>
                <c:pt idx="2884">
                  <c:v>1937.359375</c:v>
                </c:pt>
                <c:pt idx="2885">
                  <c:v>1938.03125</c:v>
                </c:pt>
                <c:pt idx="2886">
                  <c:v>1938.703125</c:v>
                </c:pt>
                <c:pt idx="2887">
                  <c:v>1939.390625</c:v>
                </c:pt>
                <c:pt idx="2888">
                  <c:v>1940.078125</c:v>
                </c:pt>
                <c:pt idx="2889">
                  <c:v>1940.734375</c:v>
                </c:pt>
                <c:pt idx="2890">
                  <c:v>1941.40625</c:v>
                </c:pt>
                <c:pt idx="2891">
                  <c:v>1942.09375</c:v>
                </c:pt>
                <c:pt idx="2892">
                  <c:v>1942.796875</c:v>
                </c:pt>
                <c:pt idx="2893">
                  <c:v>1943.5</c:v>
                </c:pt>
                <c:pt idx="2894">
                  <c:v>1944.171875</c:v>
                </c:pt>
                <c:pt idx="2895">
                  <c:v>1944.859375</c:v>
                </c:pt>
                <c:pt idx="2896">
                  <c:v>1945.5625</c:v>
                </c:pt>
                <c:pt idx="2897">
                  <c:v>1946.234375</c:v>
                </c:pt>
                <c:pt idx="2898">
                  <c:v>1946.921875</c:v>
                </c:pt>
                <c:pt idx="2899">
                  <c:v>1947.609375</c:v>
                </c:pt>
                <c:pt idx="2900">
                  <c:v>1948.296875</c:v>
                </c:pt>
                <c:pt idx="2901">
                  <c:v>1948.984375</c:v>
                </c:pt>
                <c:pt idx="2902">
                  <c:v>1949.671875</c:v>
                </c:pt>
                <c:pt idx="2903">
                  <c:v>1950.34375</c:v>
                </c:pt>
                <c:pt idx="2904">
                  <c:v>1951.03125</c:v>
                </c:pt>
                <c:pt idx="2905">
                  <c:v>1951.75</c:v>
                </c:pt>
                <c:pt idx="2906">
                  <c:v>1952.421875</c:v>
                </c:pt>
                <c:pt idx="2907">
                  <c:v>1953.421875</c:v>
                </c:pt>
                <c:pt idx="2908">
                  <c:v>1953.765625</c:v>
                </c:pt>
                <c:pt idx="2909">
                  <c:v>1954.4375</c:v>
                </c:pt>
                <c:pt idx="2910">
                  <c:v>1955.109375</c:v>
                </c:pt>
                <c:pt idx="2911">
                  <c:v>1955.78125</c:v>
                </c:pt>
                <c:pt idx="2912">
                  <c:v>1956.453125</c:v>
                </c:pt>
                <c:pt idx="2913">
                  <c:v>1957.140625</c:v>
                </c:pt>
                <c:pt idx="2914">
                  <c:v>1958.1875</c:v>
                </c:pt>
                <c:pt idx="2915">
                  <c:v>1958.859375</c:v>
                </c:pt>
                <c:pt idx="2916">
                  <c:v>1959.21875</c:v>
                </c:pt>
                <c:pt idx="2917">
                  <c:v>1959.890625</c:v>
                </c:pt>
                <c:pt idx="2918">
                  <c:v>1960.5625</c:v>
                </c:pt>
                <c:pt idx="2919">
                  <c:v>1961.234375</c:v>
                </c:pt>
                <c:pt idx="2920">
                  <c:v>1961.90625</c:v>
                </c:pt>
                <c:pt idx="2921">
                  <c:v>1962.578125</c:v>
                </c:pt>
                <c:pt idx="2922">
                  <c:v>1963.25</c:v>
                </c:pt>
                <c:pt idx="2923">
                  <c:v>1963.9375</c:v>
                </c:pt>
                <c:pt idx="2924">
                  <c:v>1964.65625</c:v>
                </c:pt>
                <c:pt idx="2925">
                  <c:v>1965.65625</c:v>
                </c:pt>
                <c:pt idx="2926">
                  <c:v>1966.0</c:v>
                </c:pt>
                <c:pt idx="2927">
                  <c:v>1966.671875</c:v>
                </c:pt>
                <c:pt idx="2928">
                  <c:v>1967.34375</c:v>
                </c:pt>
                <c:pt idx="2929">
                  <c:v>1968.015625</c:v>
                </c:pt>
                <c:pt idx="2930">
                  <c:v>1968.703125</c:v>
                </c:pt>
                <c:pt idx="2931">
                  <c:v>1969.390625</c:v>
                </c:pt>
                <c:pt idx="2932">
                  <c:v>1970.40625</c:v>
                </c:pt>
                <c:pt idx="2933">
                  <c:v>1970.765625</c:v>
                </c:pt>
                <c:pt idx="2934">
                  <c:v>1971.4375</c:v>
                </c:pt>
                <c:pt idx="2935">
                  <c:v>1972.109375</c:v>
                </c:pt>
                <c:pt idx="2936">
                  <c:v>1972.8125</c:v>
                </c:pt>
                <c:pt idx="2937">
                  <c:v>1973.484375</c:v>
                </c:pt>
                <c:pt idx="2938">
                  <c:v>1974.140625</c:v>
                </c:pt>
                <c:pt idx="2939">
                  <c:v>1974.828125</c:v>
                </c:pt>
                <c:pt idx="2940">
                  <c:v>1975.5</c:v>
                </c:pt>
                <c:pt idx="2941">
                  <c:v>1976.171875</c:v>
                </c:pt>
                <c:pt idx="2942">
                  <c:v>1976.859375</c:v>
                </c:pt>
                <c:pt idx="2943">
                  <c:v>1977.96875</c:v>
                </c:pt>
                <c:pt idx="2944">
                  <c:v>1978.3125</c:v>
                </c:pt>
                <c:pt idx="2945">
                  <c:v>1978.984375</c:v>
                </c:pt>
                <c:pt idx="2946">
                  <c:v>1979.671875</c:v>
                </c:pt>
                <c:pt idx="2947">
                  <c:v>1980.359375</c:v>
                </c:pt>
                <c:pt idx="2948">
                  <c:v>1981.03125</c:v>
                </c:pt>
                <c:pt idx="2949">
                  <c:v>1981.703125</c:v>
                </c:pt>
                <c:pt idx="2950">
                  <c:v>1982.375</c:v>
                </c:pt>
                <c:pt idx="2951">
                  <c:v>1983.046875</c:v>
                </c:pt>
                <c:pt idx="2952">
                  <c:v>1983.71875</c:v>
                </c:pt>
                <c:pt idx="2953">
                  <c:v>1984.390625</c:v>
                </c:pt>
                <c:pt idx="2954">
                  <c:v>1985.078125</c:v>
                </c:pt>
                <c:pt idx="2955">
                  <c:v>1985.796875</c:v>
                </c:pt>
                <c:pt idx="2956">
                  <c:v>1986.46875</c:v>
                </c:pt>
                <c:pt idx="2957">
                  <c:v>1987.125</c:v>
                </c:pt>
                <c:pt idx="2958">
                  <c:v>1987.828125</c:v>
                </c:pt>
                <c:pt idx="2959">
                  <c:v>1988.5</c:v>
                </c:pt>
                <c:pt idx="2960">
                  <c:v>1989.171875</c:v>
                </c:pt>
                <c:pt idx="2961">
                  <c:v>1989.859375</c:v>
                </c:pt>
                <c:pt idx="2962">
                  <c:v>1990.5625</c:v>
                </c:pt>
                <c:pt idx="2963">
                  <c:v>1991.234375</c:v>
                </c:pt>
                <c:pt idx="2964">
                  <c:v>1992.296875</c:v>
                </c:pt>
                <c:pt idx="2965">
                  <c:v>1992.640625</c:v>
                </c:pt>
                <c:pt idx="2966">
                  <c:v>1993.3125</c:v>
                </c:pt>
                <c:pt idx="2967">
                  <c:v>1994.0</c:v>
                </c:pt>
                <c:pt idx="2968">
                  <c:v>1994.734375</c:v>
                </c:pt>
                <c:pt idx="2969">
                  <c:v>1995.421875</c:v>
                </c:pt>
                <c:pt idx="2970">
                  <c:v>1996.109375</c:v>
                </c:pt>
                <c:pt idx="2971">
                  <c:v>1996.78125</c:v>
                </c:pt>
                <c:pt idx="2972">
                  <c:v>1997.46875</c:v>
                </c:pt>
                <c:pt idx="2973">
                  <c:v>1998.140625</c:v>
                </c:pt>
                <c:pt idx="2974">
                  <c:v>1998.828125</c:v>
                </c:pt>
                <c:pt idx="2975">
                  <c:v>1999.515625</c:v>
                </c:pt>
                <c:pt idx="2976">
                  <c:v>2000.1875</c:v>
                </c:pt>
                <c:pt idx="2977">
                  <c:v>2000.875</c:v>
                </c:pt>
                <c:pt idx="2978">
                  <c:v>2001.546875</c:v>
                </c:pt>
                <c:pt idx="2979">
                  <c:v>2002.21875</c:v>
                </c:pt>
                <c:pt idx="2980">
                  <c:v>2002.9375</c:v>
                </c:pt>
                <c:pt idx="2981">
                  <c:v>2003.640625</c:v>
                </c:pt>
                <c:pt idx="2982">
                  <c:v>2004.328125</c:v>
                </c:pt>
                <c:pt idx="2983">
                  <c:v>2005.0</c:v>
                </c:pt>
                <c:pt idx="2984">
                  <c:v>2005.703125</c:v>
                </c:pt>
                <c:pt idx="2985">
                  <c:v>2006.390625</c:v>
                </c:pt>
                <c:pt idx="2986">
                  <c:v>2007.078125</c:v>
                </c:pt>
                <c:pt idx="2987">
                  <c:v>2007.765625</c:v>
                </c:pt>
                <c:pt idx="2988">
                  <c:v>2008.4375</c:v>
                </c:pt>
                <c:pt idx="2989">
                  <c:v>2009.46875</c:v>
                </c:pt>
                <c:pt idx="2990">
                  <c:v>2009.84375</c:v>
                </c:pt>
                <c:pt idx="2991">
                  <c:v>2010.515625</c:v>
                </c:pt>
                <c:pt idx="2992">
                  <c:v>2011.1875</c:v>
                </c:pt>
                <c:pt idx="2993">
                  <c:v>2011.921875</c:v>
                </c:pt>
                <c:pt idx="2994">
                  <c:v>2012.59375</c:v>
                </c:pt>
                <c:pt idx="2995">
                  <c:v>2013.265625</c:v>
                </c:pt>
                <c:pt idx="2996">
                  <c:v>2013.9375</c:v>
                </c:pt>
                <c:pt idx="2997">
                  <c:v>2014.9375</c:v>
                </c:pt>
                <c:pt idx="2998">
                  <c:v>2015.28125</c:v>
                </c:pt>
                <c:pt idx="2999">
                  <c:v>2015.984375</c:v>
                </c:pt>
                <c:pt idx="3000">
                  <c:v>2016.65625</c:v>
                </c:pt>
                <c:pt idx="3001">
                  <c:v>2017.328125</c:v>
                </c:pt>
                <c:pt idx="3002">
                  <c:v>2018.046875</c:v>
                </c:pt>
                <c:pt idx="3003">
                  <c:v>2019.078125</c:v>
                </c:pt>
                <c:pt idx="3004">
                  <c:v>2019.421875</c:v>
                </c:pt>
                <c:pt idx="3005">
                  <c:v>2020.125</c:v>
                </c:pt>
                <c:pt idx="3006">
                  <c:v>2020.796875</c:v>
                </c:pt>
                <c:pt idx="3007">
                  <c:v>2021.484375</c:v>
                </c:pt>
                <c:pt idx="3008">
                  <c:v>2022.5</c:v>
                </c:pt>
                <c:pt idx="3009">
                  <c:v>2022.84375</c:v>
                </c:pt>
                <c:pt idx="3010">
                  <c:v>2023.53125</c:v>
                </c:pt>
                <c:pt idx="3011">
                  <c:v>2024.28125</c:v>
                </c:pt>
                <c:pt idx="3012">
                  <c:v>2025.0</c:v>
                </c:pt>
                <c:pt idx="3013">
                  <c:v>2026.03125</c:v>
                </c:pt>
                <c:pt idx="3014">
                  <c:v>2026.375</c:v>
                </c:pt>
                <c:pt idx="3015">
                  <c:v>2027.109375</c:v>
                </c:pt>
                <c:pt idx="3016">
                  <c:v>2027.78125</c:v>
                </c:pt>
                <c:pt idx="3017">
                  <c:v>2028.484375</c:v>
                </c:pt>
                <c:pt idx="3018">
                  <c:v>2029.53125</c:v>
                </c:pt>
                <c:pt idx="3019">
                  <c:v>2029.875</c:v>
                </c:pt>
                <c:pt idx="3020">
                  <c:v>2030.578125</c:v>
                </c:pt>
                <c:pt idx="3021">
                  <c:v>2031.25</c:v>
                </c:pt>
                <c:pt idx="3022">
                  <c:v>2031.90625</c:v>
                </c:pt>
                <c:pt idx="3023">
                  <c:v>2032.578125</c:v>
                </c:pt>
                <c:pt idx="3024">
                  <c:v>2033.25</c:v>
                </c:pt>
                <c:pt idx="3025">
                  <c:v>2033.9375</c:v>
                </c:pt>
                <c:pt idx="3026">
                  <c:v>2034.625</c:v>
                </c:pt>
                <c:pt idx="3027">
                  <c:v>2035.65625</c:v>
                </c:pt>
                <c:pt idx="3028">
                  <c:v>2036.015625</c:v>
                </c:pt>
                <c:pt idx="3029">
                  <c:v>2036.703125</c:v>
                </c:pt>
                <c:pt idx="3030">
                  <c:v>2037.4375</c:v>
                </c:pt>
                <c:pt idx="3031">
                  <c:v>2038.15625</c:v>
                </c:pt>
                <c:pt idx="3032">
                  <c:v>2038.84375</c:v>
                </c:pt>
                <c:pt idx="3033">
                  <c:v>2039.53125</c:v>
                </c:pt>
                <c:pt idx="3034">
                  <c:v>2040.25</c:v>
                </c:pt>
                <c:pt idx="3035">
                  <c:v>2040.9375</c:v>
                </c:pt>
                <c:pt idx="3036">
                  <c:v>2041.625</c:v>
                </c:pt>
                <c:pt idx="3037">
                  <c:v>2042.296875</c:v>
                </c:pt>
                <c:pt idx="3038">
                  <c:v>2042.984375</c:v>
                </c:pt>
                <c:pt idx="3039">
                  <c:v>2043.65625</c:v>
                </c:pt>
                <c:pt idx="3040">
                  <c:v>2044.34375</c:v>
                </c:pt>
                <c:pt idx="3041">
                  <c:v>2045.046875</c:v>
                </c:pt>
                <c:pt idx="3042">
                  <c:v>2045.71875</c:v>
                </c:pt>
                <c:pt idx="3043">
                  <c:v>2046.4375</c:v>
                </c:pt>
                <c:pt idx="3044">
                  <c:v>2047.4375</c:v>
                </c:pt>
                <c:pt idx="3045">
                  <c:v>2047.78125</c:v>
                </c:pt>
                <c:pt idx="3046">
                  <c:v>2048.453125</c:v>
                </c:pt>
                <c:pt idx="3047">
                  <c:v>2049.15625</c:v>
                </c:pt>
                <c:pt idx="3048">
                  <c:v>2049.84375</c:v>
                </c:pt>
                <c:pt idx="3049">
                  <c:v>2050.53125</c:v>
                </c:pt>
                <c:pt idx="3050">
                  <c:v>2051.21875</c:v>
                </c:pt>
                <c:pt idx="3051">
                  <c:v>2051.890625</c:v>
                </c:pt>
                <c:pt idx="3052">
                  <c:v>2052.59375</c:v>
                </c:pt>
                <c:pt idx="3053">
                  <c:v>2053.28125</c:v>
                </c:pt>
                <c:pt idx="3054">
                  <c:v>2053.953125</c:v>
                </c:pt>
                <c:pt idx="3055">
                  <c:v>2054.640625</c:v>
                </c:pt>
                <c:pt idx="3056">
                  <c:v>2055.3125</c:v>
                </c:pt>
                <c:pt idx="3057">
                  <c:v>2055.984375</c:v>
                </c:pt>
                <c:pt idx="3058">
                  <c:v>2057.0</c:v>
                </c:pt>
                <c:pt idx="3059">
                  <c:v>2057.34375</c:v>
                </c:pt>
                <c:pt idx="3060">
                  <c:v>2058.03125</c:v>
                </c:pt>
                <c:pt idx="3061">
                  <c:v>2058.71875</c:v>
                </c:pt>
                <c:pt idx="3062">
                  <c:v>2059.75</c:v>
                </c:pt>
                <c:pt idx="3063">
                  <c:v>2060.09375</c:v>
                </c:pt>
                <c:pt idx="3064">
                  <c:v>2060.78125</c:v>
                </c:pt>
                <c:pt idx="3065">
                  <c:v>2061.515625</c:v>
                </c:pt>
                <c:pt idx="3066">
                  <c:v>2062.515625</c:v>
                </c:pt>
                <c:pt idx="3067">
                  <c:v>2062.859375</c:v>
                </c:pt>
                <c:pt idx="3068">
                  <c:v>2063.53125</c:v>
                </c:pt>
                <c:pt idx="3069">
                  <c:v>2064.203125</c:v>
                </c:pt>
                <c:pt idx="3070">
                  <c:v>2064.890625</c:v>
                </c:pt>
                <c:pt idx="3071">
                  <c:v>2065.578125</c:v>
                </c:pt>
                <c:pt idx="3072">
                  <c:v>2066.265625</c:v>
                </c:pt>
                <c:pt idx="3073">
                  <c:v>2066.96875</c:v>
                </c:pt>
                <c:pt idx="3074">
                  <c:v>2067.671875</c:v>
                </c:pt>
                <c:pt idx="3075">
                  <c:v>2068.703125</c:v>
                </c:pt>
                <c:pt idx="3076">
                  <c:v>2069.0625</c:v>
                </c:pt>
                <c:pt idx="3077">
                  <c:v>2069.78125</c:v>
                </c:pt>
                <c:pt idx="3078">
                  <c:v>2070.453125</c:v>
                </c:pt>
                <c:pt idx="3079">
                  <c:v>2071.125</c:v>
                </c:pt>
                <c:pt idx="3080">
                  <c:v>2071.796875</c:v>
                </c:pt>
                <c:pt idx="3081">
                  <c:v>2072.5</c:v>
                </c:pt>
                <c:pt idx="3082">
                  <c:v>2073.484375</c:v>
                </c:pt>
                <c:pt idx="3083">
                  <c:v>2073.84375</c:v>
                </c:pt>
                <c:pt idx="3084">
                  <c:v>2074.53125</c:v>
                </c:pt>
                <c:pt idx="3085">
                  <c:v>2075.203125</c:v>
                </c:pt>
                <c:pt idx="3086">
                  <c:v>2075.890625</c:v>
                </c:pt>
                <c:pt idx="3087">
                  <c:v>2076.609375</c:v>
                </c:pt>
                <c:pt idx="3088">
                  <c:v>2077.296875</c:v>
                </c:pt>
                <c:pt idx="3089">
                  <c:v>2077.96875</c:v>
                </c:pt>
                <c:pt idx="3090">
                  <c:v>2078.703125</c:v>
                </c:pt>
                <c:pt idx="3091">
                  <c:v>2079.421875</c:v>
                </c:pt>
                <c:pt idx="3092">
                  <c:v>2080.109375</c:v>
                </c:pt>
                <c:pt idx="3093">
                  <c:v>2080.84375</c:v>
                </c:pt>
                <c:pt idx="3094">
                  <c:v>2081.515625</c:v>
                </c:pt>
                <c:pt idx="3095">
                  <c:v>2082.21875</c:v>
                </c:pt>
                <c:pt idx="3096">
                  <c:v>2082.890625</c:v>
                </c:pt>
                <c:pt idx="3097">
                  <c:v>2083.5625</c:v>
                </c:pt>
                <c:pt idx="3098">
                  <c:v>2084.234375</c:v>
                </c:pt>
                <c:pt idx="3099">
                  <c:v>2084.9375</c:v>
                </c:pt>
                <c:pt idx="3100">
                  <c:v>2085.625</c:v>
                </c:pt>
                <c:pt idx="3101">
                  <c:v>2086.640625</c:v>
                </c:pt>
                <c:pt idx="3102">
                  <c:v>2087.015625</c:v>
                </c:pt>
                <c:pt idx="3103">
                  <c:v>2088.046875</c:v>
                </c:pt>
                <c:pt idx="3104">
                  <c:v>2088.40625</c:v>
                </c:pt>
                <c:pt idx="3105">
                  <c:v>2089.09375</c:v>
                </c:pt>
                <c:pt idx="3106">
                  <c:v>2089.765625</c:v>
                </c:pt>
                <c:pt idx="3107">
                  <c:v>2090.453125</c:v>
                </c:pt>
                <c:pt idx="3108">
                  <c:v>2091.46875</c:v>
                </c:pt>
                <c:pt idx="3109">
                  <c:v>2091.8125</c:v>
                </c:pt>
                <c:pt idx="3110">
                  <c:v>2092.515625</c:v>
                </c:pt>
                <c:pt idx="3111">
                  <c:v>2093.1875</c:v>
                </c:pt>
                <c:pt idx="3112">
                  <c:v>2093.875</c:v>
                </c:pt>
                <c:pt idx="3113">
                  <c:v>2094.5625</c:v>
                </c:pt>
                <c:pt idx="3114">
                  <c:v>2095.25</c:v>
                </c:pt>
                <c:pt idx="3115">
                  <c:v>2096.3125</c:v>
                </c:pt>
                <c:pt idx="3116">
                  <c:v>2096.65625</c:v>
                </c:pt>
                <c:pt idx="3117">
                  <c:v>2097.34375</c:v>
                </c:pt>
                <c:pt idx="3118">
                  <c:v>2098.0625</c:v>
                </c:pt>
                <c:pt idx="3119">
                  <c:v>2098.734375</c:v>
                </c:pt>
                <c:pt idx="3120">
                  <c:v>2099.4375</c:v>
                </c:pt>
                <c:pt idx="3121">
                  <c:v>2100.125</c:v>
                </c:pt>
                <c:pt idx="3122">
                  <c:v>2100.8125</c:v>
                </c:pt>
                <c:pt idx="3123">
                  <c:v>2101.515625</c:v>
                </c:pt>
                <c:pt idx="3124">
                  <c:v>2102.1875</c:v>
                </c:pt>
                <c:pt idx="3125">
                  <c:v>2102.875</c:v>
                </c:pt>
                <c:pt idx="3126">
                  <c:v>2103.578125</c:v>
                </c:pt>
                <c:pt idx="3127">
                  <c:v>2104.265625</c:v>
                </c:pt>
                <c:pt idx="3128">
                  <c:v>2104.9375</c:v>
                </c:pt>
                <c:pt idx="3129">
                  <c:v>2105.609375</c:v>
                </c:pt>
                <c:pt idx="3130">
                  <c:v>2106.3125</c:v>
                </c:pt>
                <c:pt idx="3131">
                  <c:v>2107.0625</c:v>
                </c:pt>
                <c:pt idx="3132">
                  <c:v>2107.75</c:v>
                </c:pt>
                <c:pt idx="3133">
                  <c:v>2108.46875</c:v>
                </c:pt>
                <c:pt idx="3134">
                  <c:v>2109.140625</c:v>
                </c:pt>
                <c:pt idx="3135">
                  <c:v>2109.8125</c:v>
                </c:pt>
                <c:pt idx="3136">
                  <c:v>2110.484375</c:v>
                </c:pt>
                <c:pt idx="3137">
                  <c:v>2111.1875</c:v>
                </c:pt>
                <c:pt idx="3138">
                  <c:v>2111.859375</c:v>
                </c:pt>
                <c:pt idx="3139">
                  <c:v>2112.53125</c:v>
                </c:pt>
                <c:pt idx="3140">
                  <c:v>2113.53125</c:v>
                </c:pt>
                <c:pt idx="3141">
                  <c:v>2113.875</c:v>
                </c:pt>
                <c:pt idx="3142">
                  <c:v>2114.578125</c:v>
                </c:pt>
                <c:pt idx="3143">
                  <c:v>2115.296875</c:v>
                </c:pt>
                <c:pt idx="3144">
                  <c:v>2115.96875</c:v>
                </c:pt>
                <c:pt idx="3145">
                  <c:v>2116.65625</c:v>
                </c:pt>
                <c:pt idx="3146">
                  <c:v>2117.375</c:v>
                </c:pt>
                <c:pt idx="3147">
                  <c:v>2118.046875</c:v>
                </c:pt>
                <c:pt idx="3148">
                  <c:v>2118.75</c:v>
                </c:pt>
                <c:pt idx="3149">
                  <c:v>2119.4375</c:v>
                </c:pt>
                <c:pt idx="3150">
                  <c:v>2120.109375</c:v>
                </c:pt>
                <c:pt idx="3151">
                  <c:v>2120.78125</c:v>
                </c:pt>
                <c:pt idx="3152">
                  <c:v>2121.796875</c:v>
                </c:pt>
                <c:pt idx="3153">
                  <c:v>2122.140625</c:v>
                </c:pt>
                <c:pt idx="3154">
                  <c:v>2122.84375</c:v>
                </c:pt>
                <c:pt idx="3155">
                  <c:v>2123.546875</c:v>
                </c:pt>
                <c:pt idx="3156">
                  <c:v>2124.21875</c:v>
                </c:pt>
                <c:pt idx="3157">
                  <c:v>2124.90625</c:v>
                </c:pt>
                <c:pt idx="3158">
                  <c:v>2125.609375</c:v>
                </c:pt>
                <c:pt idx="3159">
                  <c:v>2126.28125</c:v>
                </c:pt>
                <c:pt idx="3160">
                  <c:v>2127.296875</c:v>
                </c:pt>
                <c:pt idx="3161">
                  <c:v>2127.640625</c:v>
                </c:pt>
                <c:pt idx="3162">
                  <c:v>2128.3125</c:v>
                </c:pt>
                <c:pt idx="3163">
                  <c:v>2129.0</c:v>
                </c:pt>
                <c:pt idx="3164">
                  <c:v>2129.6875</c:v>
                </c:pt>
                <c:pt idx="3165">
                  <c:v>2130.375</c:v>
                </c:pt>
                <c:pt idx="3166">
                  <c:v>2131.046875</c:v>
                </c:pt>
                <c:pt idx="3167">
                  <c:v>2131.75</c:v>
                </c:pt>
                <c:pt idx="3168">
                  <c:v>2132.453125</c:v>
                </c:pt>
                <c:pt idx="3169">
                  <c:v>2133.125</c:v>
                </c:pt>
                <c:pt idx="3170">
                  <c:v>2134.125</c:v>
                </c:pt>
                <c:pt idx="3171">
                  <c:v>2134.46875</c:v>
                </c:pt>
                <c:pt idx="3172">
                  <c:v>2135.140625</c:v>
                </c:pt>
                <c:pt idx="3173">
                  <c:v>2135.828125</c:v>
                </c:pt>
                <c:pt idx="3174">
                  <c:v>2136.515625</c:v>
                </c:pt>
                <c:pt idx="3175">
                  <c:v>2137.203125</c:v>
                </c:pt>
                <c:pt idx="3176">
                  <c:v>2137.90625</c:v>
                </c:pt>
                <c:pt idx="3177">
                  <c:v>2138.609375</c:v>
                </c:pt>
                <c:pt idx="3178">
                  <c:v>2139.28125</c:v>
                </c:pt>
                <c:pt idx="3179">
                  <c:v>2139.96875</c:v>
                </c:pt>
                <c:pt idx="3180">
                  <c:v>2140.640625</c:v>
                </c:pt>
                <c:pt idx="3181">
                  <c:v>2141.359375</c:v>
                </c:pt>
                <c:pt idx="3182">
                  <c:v>2142.046875</c:v>
                </c:pt>
                <c:pt idx="3183">
                  <c:v>2142.734375</c:v>
                </c:pt>
                <c:pt idx="3184">
                  <c:v>2143.734375</c:v>
                </c:pt>
                <c:pt idx="3185">
                  <c:v>2144.078125</c:v>
                </c:pt>
                <c:pt idx="3186">
                  <c:v>2144.75</c:v>
                </c:pt>
                <c:pt idx="3187">
                  <c:v>2145.46875</c:v>
                </c:pt>
                <c:pt idx="3188">
                  <c:v>2146.15625</c:v>
                </c:pt>
                <c:pt idx="3189">
                  <c:v>2146.84375</c:v>
                </c:pt>
                <c:pt idx="3190">
                  <c:v>2147.921875</c:v>
                </c:pt>
                <c:pt idx="3191">
                  <c:v>2148.28125</c:v>
                </c:pt>
                <c:pt idx="3192">
                  <c:v>2149.34375</c:v>
                </c:pt>
                <c:pt idx="3193">
                  <c:v>2149.734375</c:v>
                </c:pt>
                <c:pt idx="3194">
                  <c:v>2150.4375</c:v>
                </c:pt>
                <c:pt idx="3195">
                  <c:v>2151.109375</c:v>
                </c:pt>
                <c:pt idx="3196">
                  <c:v>2151.78125</c:v>
                </c:pt>
                <c:pt idx="3197">
                  <c:v>2152.484375</c:v>
                </c:pt>
                <c:pt idx="3198">
                  <c:v>2153.15625</c:v>
                </c:pt>
                <c:pt idx="3199">
                  <c:v>2153.828125</c:v>
                </c:pt>
                <c:pt idx="3200">
                  <c:v>2154.53125</c:v>
                </c:pt>
                <c:pt idx="3201">
                  <c:v>2155.21875</c:v>
                </c:pt>
                <c:pt idx="3202">
                  <c:v>2155.90625</c:v>
                </c:pt>
                <c:pt idx="3203">
                  <c:v>2156.59375</c:v>
                </c:pt>
                <c:pt idx="3204">
                  <c:v>2157.28125</c:v>
                </c:pt>
                <c:pt idx="3205">
                  <c:v>2157.984375</c:v>
                </c:pt>
                <c:pt idx="3206">
                  <c:v>2158.65625</c:v>
                </c:pt>
                <c:pt idx="3207">
                  <c:v>2159.328125</c:v>
                </c:pt>
                <c:pt idx="3208">
                  <c:v>2160.0</c:v>
                </c:pt>
                <c:pt idx="3209">
                  <c:v>2160.671875</c:v>
                </c:pt>
                <c:pt idx="3210">
                  <c:v>2161.359375</c:v>
                </c:pt>
                <c:pt idx="3211">
                  <c:v>2162.03125</c:v>
                </c:pt>
                <c:pt idx="3212">
                  <c:v>2163.046875</c:v>
                </c:pt>
                <c:pt idx="3213">
                  <c:v>2163.40625</c:v>
                </c:pt>
                <c:pt idx="3214">
                  <c:v>2164.078125</c:v>
                </c:pt>
                <c:pt idx="3215">
                  <c:v>2164.828125</c:v>
                </c:pt>
                <c:pt idx="3216">
                  <c:v>2165.5</c:v>
                </c:pt>
                <c:pt idx="3217">
                  <c:v>2166.1875</c:v>
                </c:pt>
                <c:pt idx="3218">
                  <c:v>2166.90625</c:v>
                </c:pt>
                <c:pt idx="3219">
                  <c:v>2167.578125</c:v>
                </c:pt>
                <c:pt idx="3220">
                  <c:v>2168.28125</c:v>
                </c:pt>
                <c:pt idx="3221">
                  <c:v>2168.984375</c:v>
                </c:pt>
                <c:pt idx="3222">
                  <c:v>2169.65625</c:v>
                </c:pt>
                <c:pt idx="3223">
                  <c:v>2170.328125</c:v>
                </c:pt>
                <c:pt idx="3224">
                  <c:v>2171.015625</c:v>
                </c:pt>
                <c:pt idx="3225">
                  <c:v>2171.6875</c:v>
                </c:pt>
                <c:pt idx="3226">
                  <c:v>2172.375</c:v>
                </c:pt>
                <c:pt idx="3227">
                  <c:v>2173.09375</c:v>
                </c:pt>
                <c:pt idx="3228">
                  <c:v>2173.765625</c:v>
                </c:pt>
                <c:pt idx="3229">
                  <c:v>2174.453125</c:v>
                </c:pt>
                <c:pt idx="3230">
                  <c:v>2175.46875</c:v>
                </c:pt>
                <c:pt idx="3231">
                  <c:v>2175.828125</c:v>
                </c:pt>
                <c:pt idx="3232">
                  <c:v>2176.8125</c:v>
                </c:pt>
                <c:pt idx="3233">
                  <c:v>2177.171875</c:v>
                </c:pt>
                <c:pt idx="3234">
                  <c:v>2178.171875</c:v>
                </c:pt>
                <c:pt idx="3235">
                  <c:v>2178.515625</c:v>
                </c:pt>
                <c:pt idx="3236">
                  <c:v>2179.1875</c:v>
                </c:pt>
                <c:pt idx="3237">
                  <c:v>2179.90625</c:v>
                </c:pt>
                <c:pt idx="3238">
                  <c:v>2180.609375</c:v>
                </c:pt>
                <c:pt idx="3239">
                  <c:v>2181.328125</c:v>
                </c:pt>
                <c:pt idx="3240">
                  <c:v>2182.0625</c:v>
                </c:pt>
                <c:pt idx="3241">
                  <c:v>2182.734375</c:v>
                </c:pt>
                <c:pt idx="3242">
                  <c:v>2183.40625</c:v>
                </c:pt>
                <c:pt idx="3243">
                  <c:v>2184.09375</c:v>
                </c:pt>
                <c:pt idx="3244">
                  <c:v>2184.765625</c:v>
                </c:pt>
                <c:pt idx="3245">
                  <c:v>2185.765625</c:v>
                </c:pt>
                <c:pt idx="3246">
                  <c:v>2186.109375</c:v>
                </c:pt>
                <c:pt idx="3247">
                  <c:v>2186.8125</c:v>
                </c:pt>
                <c:pt idx="3248">
                  <c:v>2187.515625</c:v>
                </c:pt>
                <c:pt idx="3249">
                  <c:v>2188.203125</c:v>
                </c:pt>
                <c:pt idx="3250">
                  <c:v>2188.875</c:v>
                </c:pt>
                <c:pt idx="3251">
                  <c:v>2189.890625</c:v>
                </c:pt>
                <c:pt idx="3252">
                  <c:v>2190.28125</c:v>
                </c:pt>
                <c:pt idx="3253">
                  <c:v>2191.28125</c:v>
                </c:pt>
                <c:pt idx="3254">
                  <c:v>2191.625</c:v>
                </c:pt>
                <c:pt idx="3255">
                  <c:v>2192.328125</c:v>
                </c:pt>
                <c:pt idx="3256">
                  <c:v>2193.0</c:v>
                </c:pt>
                <c:pt idx="3257">
                  <c:v>2193.6875</c:v>
                </c:pt>
                <c:pt idx="3258">
                  <c:v>2194.359375</c:v>
                </c:pt>
                <c:pt idx="3259">
                  <c:v>2195.03125</c:v>
                </c:pt>
                <c:pt idx="3260">
                  <c:v>2195.734375</c:v>
                </c:pt>
                <c:pt idx="3261">
                  <c:v>2196.40625</c:v>
                </c:pt>
                <c:pt idx="3262">
                  <c:v>2197.140625</c:v>
                </c:pt>
                <c:pt idx="3263">
                  <c:v>2197.8125</c:v>
                </c:pt>
                <c:pt idx="3264">
                  <c:v>2198.484375</c:v>
                </c:pt>
                <c:pt idx="3265">
                  <c:v>2199.234375</c:v>
                </c:pt>
                <c:pt idx="3266">
                  <c:v>2199.9375</c:v>
                </c:pt>
                <c:pt idx="3267">
                  <c:v>2200.65625</c:v>
                </c:pt>
                <c:pt idx="3268">
                  <c:v>2201.4375</c:v>
                </c:pt>
                <c:pt idx="3269">
                  <c:v>2202.109375</c:v>
                </c:pt>
                <c:pt idx="3270">
                  <c:v>2202.796875</c:v>
                </c:pt>
                <c:pt idx="3271">
                  <c:v>2203.890625</c:v>
                </c:pt>
                <c:pt idx="3272">
                  <c:v>2204.25</c:v>
                </c:pt>
                <c:pt idx="3273">
                  <c:v>2205.25</c:v>
                </c:pt>
                <c:pt idx="3274">
                  <c:v>2205.59375</c:v>
                </c:pt>
                <c:pt idx="3275">
                  <c:v>2206.296875</c:v>
                </c:pt>
                <c:pt idx="3276">
                  <c:v>2207.28125</c:v>
                </c:pt>
                <c:pt idx="3277">
                  <c:v>2207.640625</c:v>
                </c:pt>
                <c:pt idx="3278">
                  <c:v>2208.640625</c:v>
                </c:pt>
                <c:pt idx="3279">
                  <c:v>2208.984375</c:v>
                </c:pt>
                <c:pt idx="3280">
                  <c:v>2209.703125</c:v>
                </c:pt>
                <c:pt idx="3281">
                  <c:v>2210.390625</c:v>
                </c:pt>
                <c:pt idx="3282">
                  <c:v>2211.421875</c:v>
                </c:pt>
                <c:pt idx="3283">
                  <c:v>2211.78125</c:v>
                </c:pt>
                <c:pt idx="3284">
                  <c:v>2212.5</c:v>
                </c:pt>
                <c:pt idx="3285">
                  <c:v>2213.203125</c:v>
                </c:pt>
                <c:pt idx="3286">
                  <c:v>2213.9375</c:v>
                </c:pt>
                <c:pt idx="3287">
                  <c:v>2214.625</c:v>
                </c:pt>
                <c:pt idx="3288">
                  <c:v>2215.296875</c:v>
                </c:pt>
                <c:pt idx="3289">
                  <c:v>2215.96875</c:v>
                </c:pt>
                <c:pt idx="3290">
                  <c:v>2216.65625</c:v>
                </c:pt>
                <c:pt idx="3291">
                  <c:v>2217.359375</c:v>
                </c:pt>
                <c:pt idx="3292">
                  <c:v>2218.03125</c:v>
                </c:pt>
                <c:pt idx="3293">
                  <c:v>2218.734375</c:v>
                </c:pt>
                <c:pt idx="3294">
                  <c:v>2219.75</c:v>
                </c:pt>
                <c:pt idx="3295">
                  <c:v>2220.109375</c:v>
                </c:pt>
                <c:pt idx="3296">
                  <c:v>2221.125</c:v>
                </c:pt>
                <c:pt idx="3297">
                  <c:v>2221.484375</c:v>
                </c:pt>
                <c:pt idx="3298">
                  <c:v>2222.15625</c:v>
                </c:pt>
                <c:pt idx="3299">
                  <c:v>2222.875</c:v>
                </c:pt>
                <c:pt idx="3300">
                  <c:v>2223.578125</c:v>
                </c:pt>
                <c:pt idx="3301">
                  <c:v>2224.25</c:v>
                </c:pt>
                <c:pt idx="3302">
                  <c:v>2224.96875</c:v>
                </c:pt>
                <c:pt idx="3303">
                  <c:v>2225.65625</c:v>
                </c:pt>
                <c:pt idx="3304">
                  <c:v>2226.328125</c:v>
                </c:pt>
                <c:pt idx="3305">
                  <c:v>2227.0</c:v>
                </c:pt>
                <c:pt idx="3306">
                  <c:v>2227.6875</c:v>
                </c:pt>
                <c:pt idx="3307">
                  <c:v>2228.6875</c:v>
                </c:pt>
                <c:pt idx="3308">
                  <c:v>2229.0625</c:v>
                </c:pt>
                <c:pt idx="3309">
                  <c:v>2229.75</c:v>
                </c:pt>
                <c:pt idx="3310">
                  <c:v>2230.4375</c:v>
                </c:pt>
                <c:pt idx="3311">
                  <c:v>2231.15625</c:v>
                </c:pt>
                <c:pt idx="3312">
                  <c:v>2231.890625</c:v>
                </c:pt>
                <c:pt idx="3313">
                  <c:v>2232.609375</c:v>
                </c:pt>
                <c:pt idx="3314">
                  <c:v>2233.296875</c:v>
                </c:pt>
                <c:pt idx="3315">
                  <c:v>2233.96875</c:v>
                </c:pt>
                <c:pt idx="3316">
                  <c:v>2235.0625</c:v>
                </c:pt>
                <c:pt idx="3317">
                  <c:v>2235.4375</c:v>
                </c:pt>
                <c:pt idx="3318">
                  <c:v>2236.109375</c:v>
                </c:pt>
                <c:pt idx="3319">
                  <c:v>2236.796875</c:v>
                </c:pt>
                <c:pt idx="3320">
                  <c:v>2237.484375</c:v>
                </c:pt>
                <c:pt idx="3321">
                  <c:v>2238.171875</c:v>
                </c:pt>
                <c:pt idx="3322">
                  <c:v>2239.203125</c:v>
                </c:pt>
                <c:pt idx="3323">
                  <c:v>2239.546875</c:v>
                </c:pt>
                <c:pt idx="3324">
                  <c:v>2240.25</c:v>
                </c:pt>
                <c:pt idx="3325">
                  <c:v>2240.9375</c:v>
                </c:pt>
                <c:pt idx="3326">
                  <c:v>2241.609375</c:v>
                </c:pt>
                <c:pt idx="3327">
                  <c:v>2242.3125</c:v>
                </c:pt>
                <c:pt idx="3328">
                  <c:v>2242.984375</c:v>
                </c:pt>
                <c:pt idx="3329">
                  <c:v>2243.65625</c:v>
                </c:pt>
                <c:pt idx="3330">
                  <c:v>2244.375</c:v>
                </c:pt>
                <c:pt idx="3331">
                  <c:v>2245.078125</c:v>
                </c:pt>
                <c:pt idx="3332">
                  <c:v>2245.78125</c:v>
                </c:pt>
                <c:pt idx="3333">
                  <c:v>2246.46875</c:v>
                </c:pt>
                <c:pt idx="3334">
                  <c:v>2247.171875</c:v>
                </c:pt>
                <c:pt idx="3335">
                  <c:v>2247.84375</c:v>
                </c:pt>
                <c:pt idx="3336">
                  <c:v>2248.53125</c:v>
                </c:pt>
                <c:pt idx="3337">
                  <c:v>2249.203125</c:v>
                </c:pt>
                <c:pt idx="3338">
                  <c:v>2249.875</c:v>
                </c:pt>
                <c:pt idx="3339">
                  <c:v>2250.59375</c:v>
                </c:pt>
                <c:pt idx="3340">
                  <c:v>2251.265625</c:v>
                </c:pt>
                <c:pt idx="3341">
                  <c:v>2251.9375</c:v>
                </c:pt>
                <c:pt idx="3342">
                  <c:v>2252.671875</c:v>
                </c:pt>
                <c:pt idx="3343">
                  <c:v>2253.34375</c:v>
                </c:pt>
                <c:pt idx="3344">
                  <c:v>2254.03125</c:v>
                </c:pt>
                <c:pt idx="3345">
                  <c:v>2254.703125</c:v>
                </c:pt>
                <c:pt idx="3346">
                  <c:v>2255.390625</c:v>
                </c:pt>
                <c:pt idx="3347">
                  <c:v>2256.421875</c:v>
                </c:pt>
                <c:pt idx="3348">
                  <c:v>2257.09375</c:v>
                </c:pt>
                <c:pt idx="3349">
                  <c:v>2257.765625</c:v>
                </c:pt>
                <c:pt idx="3350">
                  <c:v>2258.109375</c:v>
                </c:pt>
                <c:pt idx="3351">
                  <c:v>2258.8125</c:v>
                </c:pt>
                <c:pt idx="3352">
                  <c:v>2259.53125</c:v>
                </c:pt>
                <c:pt idx="3353">
                  <c:v>2260.21875</c:v>
                </c:pt>
                <c:pt idx="3354">
                  <c:v>2260.890625</c:v>
                </c:pt>
                <c:pt idx="3355">
                  <c:v>2261.59375</c:v>
                </c:pt>
                <c:pt idx="3356">
                  <c:v>2262.296875</c:v>
                </c:pt>
                <c:pt idx="3357">
                  <c:v>2262.96875</c:v>
                </c:pt>
                <c:pt idx="3358">
                  <c:v>2263.65625</c:v>
                </c:pt>
                <c:pt idx="3359">
                  <c:v>2264.34375</c:v>
                </c:pt>
                <c:pt idx="3360">
                  <c:v>2265.03125</c:v>
                </c:pt>
                <c:pt idx="3361">
                  <c:v>2265.703125</c:v>
                </c:pt>
                <c:pt idx="3362">
                  <c:v>2266.40625</c:v>
                </c:pt>
                <c:pt idx="3363">
                  <c:v>2267.078125</c:v>
                </c:pt>
                <c:pt idx="3364">
                  <c:v>2267.78125</c:v>
                </c:pt>
                <c:pt idx="3365">
                  <c:v>2268.453125</c:v>
                </c:pt>
                <c:pt idx="3366">
                  <c:v>2269.125</c:v>
                </c:pt>
                <c:pt idx="3367">
                  <c:v>2269.84375</c:v>
                </c:pt>
                <c:pt idx="3368">
                  <c:v>2270.515625</c:v>
                </c:pt>
                <c:pt idx="3369">
                  <c:v>2271.1875</c:v>
                </c:pt>
                <c:pt idx="3370">
                  <c:v>2271.875</c:v>
                </c:pt>
                <c:pt idx="3371">
                  <c:v>2272.546875</c:v>
                </c:pt>
                <c:pt idx="3372">
                  <c:v>2273.21875</c:v>
                </c:pt>
                <c:pt idx="3373">
                  <c:v>2273.890625</c:v>
                </c:pt>
                <c:pt idx="3374">
                  <c:v>2274.578125</c:v>
                </c:pt>
                <c:pt idx="3375">
                  <c:v>2275.25</c:v>
                </c:pt>
                <c:pt idx="3376">
                  <c:v>2275.9375</c:v>
                </c:pt>
                <c:pt idx="3377">
                  <c:v>2276.640625</c:v>
                </c:pt>
                <c:pt idx="3378">
                  <c:v>2277.3125</c:v>
                </c:pt>
                <c:pt idx="3379">
                  <c:v>2278.015625</c:v>
                </c:pt>
                <c:pt idx="3380">
                  <c:v>2278.6875</c:v>
                </c:pt>
                <c:pt idx="3381">
                  <c:v>2279.375</c:v>
                </c:pt>
                <c:pt idx="3382">
                  <c:v>2280.0625</c:v>
                </c:pt>
                <c:pt idx="3383">
                  <c:v>2280.765625</c:v>
                </c:pt>
                <c:pt idx="3384">
                  <c:v>2281.453125</c:v>
                </c:pt>
                <c:pt idx="3385">
                  <c:v>2282.125</c:v>
                </c:pt>
                <c:pt idx="3386">
                  <c:v>2282.8125</c:v>
                </c:pt>
                <c:pt idx="3387">
                  <c:v>2283.859375</c:v>
                </c:pt>
                <c:pt idx="3388">
                  <c:v>2284.53125</c:v>
                </c:pt>
                <c:pt idx="3389">
                  <c:v>2284.890625</c:v>
                </c:pt>
                <c:pt idx="3390">
                  <c:v>2285.5625</c:v>
                </c:pt>
                <c:pt idx="3391">
                  <c:v>2286.25</c:v>
                </c:pt>
                <c:pt idx="3392">
                  <c:v>2286.921875</c:v>
                </c:pt>
                <c:pt idx="3393">
                  <c:v>2287.625</c:v>
                </c:pt>
                <c:pt idx="3394">
                  <c:v>2288.296875</c:v>
                </c:pt>
                <c:pt idx="3395">
                  <c:v>2288.984375</c:v>
                </c:pt>
                <c:pt idx="3396">
                  <c:v>2289.671875</c:v>
                </c:pt>
                <c:pt idx="3397">
                  <c:v>2290.34375</c:v>
                </c:pt>
                <c:pt idx="3398">
                  <c:v>2291.046875</c:v>
                </c:pt>
                <c:pt idx="3399">
                  <c:v>2291.75</c:v>
                </c:pt>
                <c:pt idx="3400">
                  <c:v>2292.421875</c:v>
                </c:pt>
                <c:pt idx="3401">
                  <c:v>2293.125</c:v>
                </c:pt>
                <c:pt idx="3402">
                  <c:v>2293.796875</c:v>
                </c:pt>
                <c:pt idx="3403">
                  <c:v>2294.5</c:v>
                </c:pt>
                <c:pt idx="3404">
                  <c:v>2295.5</c:v>
                </c:pt>
                <c:pt idx="3405">
                  <c:v>2295.84375</c:v>
                </c:pt>
                <c:pt idx="3406">
                  <c:v>2296.546875</c:v>
                </c:pt>
                <c:pt idx="3407">
                  <c:v>2297.25</c:v>
                </c:pt>
                <c:pt idx="3408">
                  <c:v>2297.953125</c:v>
                </c:pt>
                <c:pt idx="3409">
                  <c:v>2298.625</c:v>
                </c:pt>
                <c:pt idx="3410">
                  <c:v>2299.3125</c:v>
                </c:pt>
                <c:pt idx="3411">
                  <c:v>2300.046875</c:v>
                </c:pt>
                <c:pt idx="3412">
                  <c:v>2300.71875</c:v>
                </c:pt>
                <c:pt idx="3413">
                  <c:v>2301.40625</c:v>
                </c:pt>
                <c:pt idx="3414">
                  <c:v>2302.078125</c:v>
                </c:pt>
                <c:pt idx="3415">
                  <c:v>2302.75</c:v>
                </c:pt>
                <c:pt idx="3416">
                  <c:v>2303.4375</c:v>
                </c:pt>
                <c:pt idx="3417">
                  <c:v>2304.125</c:v>
                </c:pt>
                <c:pt idx="3418">
                  <c:v>2304.8125</c:v>
                </c:pt>
                <c:pt idx="3419">
                  <c:v>2305.484375</c:v>
                </c:pt>
                <c:pt idx="3420">
                  <c:v>2306.1875</c:v>
                </c:pt>
                <c:pt idx="3421">
                  <c:v>2306.890625</c:v>
                </c:pt>
                <c:pt idx="3422">
                  <c:v>2307.59375</c:v>
                </c:pt>
                <c:pt idx="3423">
                  <c:v>2308.265625</c:v>
                </c:pt>
                <c:pt idx="3424">
                  <c:v>2308.984375</c:v>
                </c:pt>
                <c:pt idx="3425">
                  <c:v>2309.671875</c:v>
                </c:pt>
                <c:pt idx="3426">
                  <c:v>2310.359375</c:v>
                </c:pt>
                <c:pt idx="3427">
                  <c:v>2311.03125</c:v>
                </c:pt>
                <c:pt idx="3428">
                  <c:v>2311.703125</c:v>
                </c:pt>
                <c:pt idx="3429">
                  <c:v>2312.40625</c:v>
                </c:pt>
                <c:pt idx="3430">
                  <c:v>2313.078125</c:v>
                </c:pt>
                <c:pt idx="3431">
                  <c:v>2313.78125</c:v>
                </c:pt>
                <c:pt idx="3432">
                  <c:v>2314.453125</c:v>
                </c:pt>
                <c:pt idx="3433">
                  <c:v>2315.15625</c:v>
                </c:pt>
                <c:pt idx="3434">
                  <c:v>2316.203125</c:v>
                </c:pt>
                <c:pt idx="3435">
                  <c:v>2316.546875</c:v>
                </c:pt>
                <c:pt idx="3436">
                  <c:v>2317.28125</c:v>
                </c:pt>
                <c:pt idx="3437">
                  <c:v>2318.0</c:v>
                </c:pt>
                <c:pt idx="3438">
                  <c:v>2318.6875</c:v>
                </c:pt>
                <c:pt idx="3439">
                  <c:v>2319.390625</c:v>
                </c:pt>
                <c:pt idx="3440">
                  <c:v>2320.0625</c:v>
                </c:pt>
                <c:pt idx="3441">
                  <c:v>2320.75</c:v>
                </c:pt>
                <c:pt idx="3442">
                  <c:v>2321.421875</c:v>
                </c:pt>
                <c:pt idx="3443">
                  <c:v>2322.125</c:v>
                </c:pt>
                <c:pt idx="3444">
                  <c:v>2322.828125</c:v>
                </c:pt>
                <c:pt idx="3445">
                  <c:v>2323.5</c:v>
                </c:pt>
                <c:pt idx="3446">
                  <c:v>2324.171875</c:v>
                </c:pt>
                <c:pt idx="3447">
                  <c:v>2324.859375</c:v>
                </c:pt>
                <c:pt idx="3448">
                  <c:v>2325.53125</c:v>
                </c:pt>
                <c:pt idx="3449">
                  <c:v>2326.265625</c:v>
                </c:pt>
                <c:pt idx="3450">
                  <c:v>2326.953125</c:v>
                </c:pt>
                <c:pt idx="3451">
                  <c:v>2327.625</c:v>
                </c:pt>
                <c:pt idx="3452">
                  <c:v>2328.34375</c:v>
                </c:pt>
                <c:pt idx="3453">
                  <c:v>2329.046875</c:v>
                </c:pt>
                <c:pt idx="3454">
                  <c:v>2329.734375</c:v>
                </c:pt>
                <c:pt idx="3455">
                  <c:v>2330.40625</c:v>
                </c:pt>
                <c:pt idx="3456">
                  <c:v>2331.078125</c:v>
                </c:pt>
                <c:pt idx="3457">
                  <c:v>2331.765625</c:v>
                </c:pt>
                <c:pt idx="3458">
                  <c:v>2332.453125</c:v>
                </c:pt>
                <c:pt idx="3459">
                  <c:v>2333.125</c:v>
                </c:pt>
                <c:pt idx="3460">
                  <c:v>2333.828125</c:v>
                </c:pt>
                <c:pt idx="3461">
                  <c:v>2334.84375</c:v>
                </c:pt>
                <c:pt idx="3462">
                  <c:v>2335.1875</c:v>
                </c:pt>
                <c:pt idx="3463">
                  <c:v>2335.875</c:v>
                </c:pt>
                <c:pt idx="3464">
                  <c:v>2336.578125</c:v>
                </c:pt>
                <c:pt idx="3465">
                  <c:v>2337.25</c:v>
                </c:pt>
                <c:pt idx="3466">
                  <c:v>2337.9375</c:v>
                </c:pt>
                <c:pt idx="3467">
                  <c:v>2338.609375</c:v>
                </c:pt>
                <c:pt idx="3468">
                  <c:v>2339.28125</c:v>
                </c:pt>
                <c:pt idx="3469">
                  <c:v>2339.96875</c:v>
                </c:pt>
                <c:pt idx="3470">
                  <c:v>2340.65625</c:v>
                </c:pt>
                <c:pt idx="3471">
                  <c:v>2341.328125</c:v>
                </c:pt>
                <c:pt idx="3472">
                  <c:v>2342.0</c:v>
                </c:pt>
                <c:pt idx="3473">
                  <c:v>2342.6875</c:v>
                </c:pt>
                <c:pt idx="3474">
                  <c:v>2343.375</c:v>
                </c:pt>
                <c:pt idx="3475">
                  <c:v>2344.09375</c:v>
                </c:pt>
                <c:pt idx="3476">
                  <c:v>2344.765625</c:v>
                </c:pt>
                <c:pt idx="3477">
                  <c:v>2345.4375</c:v>
                </c:pt>
                <c:pt idx="3478">
                  <c:v>2346.140625</c:v>
                </c:pt>
                <c:pt idx="3479">
                  <c:v>2346.8125</c:v>
                </c:pt>
                <c:pt idx="3480">
                  <c:v>2347.5</c:v>
                </c:pt>
                <c:pt idx="3481">
                  <c:v>2348.5</c:v>
                </c:pt>
                <c:pt idx="3482">
                  <c:v>2348.84375</c:v>
                </c:pt>
                <c:pt idx="3483">
                  <c:v>2349.546875</c:v>
                </c:pt>
                <c:pt idx="3484">
                  <c:v>2350.234375</c:v>
                </c:pt>
                <c:pt idx="3485">
                  <c:v>2350.921875</c:v>
                </c:pt>
                <c:pt idx="3486">
                  <c:v>2351.9375</c:v>
                </c:pt>
                <c:pt idx="3487">
                  <c:v>2352.296875</c:v>
                </c:pt>
                <c:pt idx="3488">
                  <c:v>2352.96875</c:v>
                </c:pt>
                <c:pt idx="3489">
                  <c:v>2353.65625</c:v>
                </c:pt>
                <c:pt idx="3490">
                  <c:v>2354.34375</c:v>
                </c:pt>
                <c:pt idx="3491">
                  <c:v>2355.03125</c:v>
                </c:pt>
                <c:pt idx="3492">
                  <c:v>2355.703125</c:v>
                </c:pt>
                <c:pt idx="3493">
                  <c:v>2356.40625</c:v>
                </c:pt>
                <c:pt idx="3494">
                  <c:v>2357.078125</c:v>
                </c:pt>
                <c:pt idx="3495">
                  <c:v>2357.765625</c:v>
                </c:pt>
                <c:pt idx="3496">
                  <c:v>2358.53125</c:v>
                </c:pt>
                <c:pt idx="3497">
                  <c:v>2359.21875</c:v>
                </c:pt>
                <c:pt idx="3498">
                  <c:v>2359.890625</c:v>
                </c:pt>
                <c:pt idx="3499">
                  <c:v>2360.578125</c:v>
                </c:pt>
                <c:pt idx="3500">
                  <c:v>2361.265625</c:v>
                </c:pt>
                <c:pt idx="3501">
                  <c:v>2361.953125</c:v>
                </c:pt>
                <c:pt idx="3502">
                  <c:v>2362.625</c:v>
                </c:pt>
                <c:pt idx="3503">
                  <c:v>2363.328125</c:v>
                </c:pt>
                <c:pt idx="3504">
                  <c:v>2364.015625</c:v>
                </c:pt>
                <c:pt idx="3505">
                  <c:v>2364.6875</c:v>
                </c:pt>
                <c:pt idx="3506">
                  <c:v>2365.390625</c:v>
                </c:pt>
                <c:pt idx="3507">
                  <c:v>2366.078125</c:v>
                </c:pt>
                <c:pt idx="3508">
                  <c:v>2366.78125</c:v>
                </c:pt>
                <c:pt idx="3509">
                  <c:v>2367.828125</c:v>
                </c:pt>
                <c:pt idx="3510">
                  <c:v>2368.171875</c:v>
                </c:pt>
                <c:pt idx="3511">
                  <c:v>2368.875</c:v>
                </c:pt>
                <c:pt idx="3512">
                  <c:v>2369.59375</c:v>
                </c:pt>
                <c:pt idx="3513">
                  <c:v>2370.265625</c:v>
                </c:pt>
                <c:pt idx="3514">
                  <c:v>2370.953125</c:v>
                </c:pt>
                <c:pt idx="3515">
                  <c:v>2371.671875</c:v>
                </c:pt>
                <c:pt idx="3516">
                  <c:v>2372.375</c:v>
                </c:pt>
                <c:pt idx="3517">
                  <c:v>2373.40625</c:v>
                </c:pt>
                <c:pt idx="3518">
                  <c:v>2373.75</c:v>
                </c:pt>
                <c:pt idx="3519">
                  <c:v>2374.421875</c:v>
                </c:pt>
                <c:pt idx="3520">
                  <c:v>2375.109375</c:v>
                </c:pt>
                <c:pt idx="3521">
                  <c:v>2375.796875</c:v>
                </c:pt>
                <c:pt idx="3522">
                  <c:v>2376.46875</c:v>
                </c:pt>
                <c:pt idx="3523">
                  <c:v>2377.15625</c:v>
                </c:pt>
                <c:pt idx="3524">
                  <c:v>2378.234375</c:v>
                </c:pt>
                <c:pt idx="3525">
                  <c:v>2378.59375</c:v>
                </c:pt>
                <c:pt idx="3526">
                  <c:v>2379.265625</c:v>
                </c:pt>
                <c:pt idx="3527">
                  <c:v>2380.0</c:v>
                </c:pt>
                <c:pt idx="3528">
                  <c:v>2380.6875</c:v>
                </c:pt>
                <c:pt idx="3529">
                  <c:v>2381.359375</c:v>
                </c:pt>
                <c:pt idx="3530">
                  <c:v>2382.03125</c:v>
                </c:pt>
                <c:pt idx="3531">
                  <c:v>2382.734375</c:v>
                </c:pt>
                <c:pt idx="3532">
                  <c:v>2383.40625</c:v>
                </c:pt>
                <c:pt idx="3533">
                  <c:v>2384.09375</c:v>
                </c:pt>
                <c:pt idx="3534">
                  <c:v>2384.796875</c:v>
                </c:pt>
                <c:pt idx="3535">
                  <c:v>2385.46875</c:v>
                </c:pt>
                <c:pt idx="3536">
                  <c:v>2386.171875</c:v>
                </c:pt>
                <c:pt idx="3537">
                  <c:v>2386.875</c:v>
                </c:pt>
                <c:pt idx="3538">
                  <c:v>2387.546875</c:v>
                </c:pt>
                <c:pt idx="3539">
                  <c:v>2388.234375</c:v>
                </c:pt>
                <c:pt idx="3540">
                  <c:v>2388.953125</c:v>
                </c:pt>
                <c:pt idx="3541">
                  <c:v>2389.625</c:v>
                </c:pt>
                <c:pt idx="3542">
                  <c:v>2390.328125</c:v>
                </c:pt>
                <c:pt idx="3543">
                  <c:v>2391.0</c:v>
                </c:pt>
                <c:pt idx="3544">
                  <c:v>2391.6875</c:v>
                </c:pt>
                <c:pt idx="3545">
                  <c:v>2392.375</c:v>
                </c:pt>
                <c:pt idx="3546">
                  <c:v>2393.046875</c:v>
                </c:pt>
                <c:pt idx="3547">
                  <c:v>2393.75</c:v>
                </c:pt>
                <c:pt idx="3548">
                  <c:v>2394.421875</c:v>
                </c:pt>
                <c:pt idx="3549">
                  <c:v>2395.15625</c:v>
                </c:pt>
                <c:pt idx="3550">
                  <c:v>2395.828125</c:v>
                </c:pt>
                <c:pt idx="3551">
                  <c:v>2396.515625</c:v>
                </c:pt>
                <c:pt idx="3552">
                  <c:v>2397.203125</c:v>
                </c:pt>
                <c:pt idx="3553">
                  <c:v>2397.890625</c:v>
                </c:pt>
                <c:pt idx="3554">
                  <c:v>2398.5625</c:v>
                </c:pt>
                <c:pt idx="3555">
                  <c:v>2399.265625</c:v>
                </c:pt>
                <c:pt idx="3556">
                  <c:v>2399.953125</c:v>
                </c:pt>
                <c:pt idx="3557">
                  <c:v>2400.640625</c:v>
                </c:pt>
                <c:pt idx="3558">
                  <c:v>2401.65625</c:v>
                </c:pt>
                <c:pt idx="3559">
                  <c:v>2402.0</c:v>
                </c:pt>
                <c:pt idx="3560">
                  <c:v>2402.6875</c:v>
                </c:pt>
                <c:pt idx="3561">
                  <c:v>2403.40625</c:v>
                </c:pt>
                <c:pt idx="3562">
                  <c:v>2404.078125</c:v>
                </c:pt>
                <c:pt idx="3563">
                  <c:v>2404.75</c:v>
                </c:pt>
                <c:pt idx="3564">
                  <c:v>2405.4375</c:v>
                </c:pt>
                <c:pt idx="3565">
                  <c:v>2406.125</c:v>
                </c:pt>
                <c:pt idx="3566">
                  <c:v>2406.828125</c:v>
                </c:pt>
                <c:pt idx="3567">
                  <c:v>2407.5</c:v>
                </c:pt>
                <c:pt idx="3568">
                  <c:v>2408.1875</c:v>
                </c:pt>
                <c:pt idx="3569">
                  <c:v>2408.875</c:v>
                </c:pt>
                <c:pt idx="3570">
                  <c:v>2409.546875</c:v>
                </c:pt>
                <c:pt idx="3571">
                  <c:v>2410.25</c:v>
                </c:pt>
                <c:pt idx="3572">
                  <c:v>2410.953125</c:v>
                </c:pt>
                <c:pt idx="3573">
                  <c:v>2411.640625</c:v>
                </c:pt>
                <c:pt idx="3574">
                  <c:v>2412.359375</c:v>
                </c:pt>
                <c:pt idx="3575">
                  <c:v>2413.046875</c:v>
                </c:pt>
                <c:pt idx="3576">
                  <c:v>2413.734375</c:v>
                </c:pt>
                <c:pt idx="3577">
                  <c:v>2414.421875</c:v>
                </c:pt>
                <c:pt idx="3578">
                  <c:v>2415.109375</c:v>
                </c:pt>
                <c:pt idx="3579">
                  <c:v>2415.78125</c:v>
                </c:pt>
                <c:pt idx="3580">
                  <c:v>2416.453125</c:v>
                </c:pt>
                <c:pt idx="3581">
                  <c:v>2417.15625</c:v>
                </c:pt>
                <c:pt idx="3582">
                  <c:v>2418.1875</c:v>
                </c:pt>
                <c:pt idx="3583">
                  <c:v>2418.53125</c:v>
                </c:pt>
                <c:pt idx="3584">
                  <c:v>2419.21875</c:v>
                </c:pt>
                <c:pt idx="3585">
                  <c:v>2419.890625</c:v>
                </c:pt>
                <c:pt idx="3586">
                  <c:v>2420.59375</c:v>
                </c:pt>
                <c:pt idx="3587">
                  <c:v>2421.3125</c:v>
                </c:pt>
                <c:pt idx="3588">
                  <c:v>2422.015625</c:v>
                </c:pt>
                <c:pt idx="3589">
                  <c:v>2422.75</c:v>
                </c:pt>
                <c:pt idx="3590">
                  <c:v>2423.75</c:v>
                </c:pt>
                <c:pt idx="3591">
                  <c:v>2424.109375</c:v>
                </c:pt>
                <c:pt idx="3592">
                  <c:v>2424.796875</c:v>
                </c:pt>
                <c:pt idx="3593">
                  <c:v>2425.46875</c:v>
                </c:pt>
                <c:pt idx="3594">
                  <c:v>2426.15625</c:v>
                </c:pt>
                <c:pt idx="3595">
                  <c:v>2426.828125</c:v>
                </c:pt>
                <c:pt idx="3596">
                  <c:v>2427.5</c:v>
                </c:pt>
                <c:pt idx="3597">
                  <c:v>2428.1875</c:v>
                </c:pt>
                <c:pt idx="3598">
                  <c:v>2428.875</c:v>
                </c:pt>
                <c:pt idx="3599">
                  <c:v>2429.546875</c:v>
                </c:pt>
                <c:pt idx="3600">
                  <c:v>2430.25</c:v>
                </c:pt>
                <c:pt idx="3601">
                  <c:v>2430.9375</c:v>
                </c:pt>
                <c:pt idx="3602">
                  <c:v>2431.625</c:v>
                </c:pt>
                <c:pt idx="3603">
                  <c:v>2432.296875</c:v>
                </c:pt>
                <c:pt idx="3604">
                  <c:v>2432.984375</c:v>
                </c:pt>
                <c:pt idx="3605">
                  <c:v>2433.65625</c:v>
                </c:pt>
                <c:pt idx="3606">
                  <c:v>2434.359375</c:v>
                </c:pt>
                <c:pt idx="3607">
                  <c:v>2435.0625</c:v>
                </c:pt>
                <c:pt idx="3608">
                  <c:v>2435.75</c:v>
                </c:pt>
                <c:pt idx="3609">
                  <c:v>2436.4375</c:v>
                </c:pt>
                <c:pt idx="3610">
                  <c:v>2437.109375</c:v>
                </c:pt>
                <c:pt idx="3611">
                  <c:v>2437.8125</c:v>
                </c:pt>
                <c:pt idx="3612">
                  <c:v>2438.515625</c:v>
                </c:pt>
                <c:pt idx="3613">
                  <c:v>2439.21875</c:v>
                </c:pt>
                <c:pt idx="3614">
                  <c:v>2440.25</c:v>
                </c:pt>
                <c:pt idx="3615">
                  <c:v>2440.609375</c:v>
                </c:pt>
                <c:pt idx="3616">
                  <c:v>2441.296875</c:v>
                </c:pt>
                <c:pt idx="3617">
                  <c:v>2441.984375</c:v>
                </c:pt>
                <c:pt idx="3618">
                  <c:v>2442.671875</c:v>
                </c:pt>
                <c:pt idx="3619">
                  <c:v>2443.359375</c:v>
                </c:pt>
                <c:pt idx="3620">
                  <c:v>2444.03125</c:v>
                </c:pt>
                <c:pt idx="3621">
                  <c:v>2444.71875</c:v>
                </c:pt>
                <c:pt idx="3622">
                  <c:v>2445.421875</c:v>
                </c:pt>
                <c:pt idx="3623">
                  <c:v>2446.125</c:v>
                </c:pt>
                <c:pt idx="3624">
                  <c:v>2446.828125</c:v>
                </c:pt>
                <c:pt idx="3625">
                  <c:v>2447.5</c:v>
                </c:pt>
                <c:pt idx="3626">
                  <c:v>2448.203125</c:v>
                </c:pt>
                <c:pt idx="3627">
                  <c:v>2448.890625</c:v>
                </c:pt>
                <c:pt idx="3628">
                  <c:v>2449.5625</c:v>
                </c:pt>
                <c:pt idx="3629">
                  <c:v>2450.25</c:v>
                </c:pt>
                <c:pt idx="3630">
                  <c:v>2450.9375</c:v>
                </c:pt>
                <c:pt idx="3631">
                  <c:v>2451.625</c:v>
                </c:pt>
                <c:pt idx="3632">
                  <c:v>2452.296875</c:v>
                </c:pt>
                <c:pt idx="3633">
                  <c:v>2452.984375</c:v>
                </c:pt>
                <c:pt idx="3634">
                  <c:v>2453.671875</c:v>
                </c:pt>
                <c:pt idx="3635">
                  <c:v>2454.34375</c:v>
                </c:pt>
                <c:pt idx="3636">
                  <c:v>2455.03125</c:v>
                </c:pt>
                <c:pt idx="3637">
                  <c:v>2455.71875</c:v>
                </c:pt>
                <c:pt idx="3638">
                  <c:v>2456.390625</c:v>
                </c:pt>
                <c:pt idx="3639">
                  <c:v>2457.09375</c:v>
                </c:pt>
                <c:pt idx="3640">
                  <c:v>2457.78125</c:v>
                </c:pt>
                <c:pt idx="3641">
                  <c:v>2458.453125</c:v>
                </c:pt>
                <c:pt idx="3642">
                  <c:v>2459.140625</c:v>
                </c:pt>
                <c:pt idx="3643">
                  <c:v>2459.828125</c:v>
                </c:pt>
                <c:pt idx="3644">
                  <c:v>2460.53125</c:v>
                </c:pt>
                <c:pt idx="3645">
                  <c:v>2461.21875</c:v>
                </c:pt>
                <c:pt idx="3646">
                  <c:v>2461.890625</c:v>
                </c:pt>
                <c:pt idx="3647">
                  <c:v>2462.578125</c:v>
                </c:pt>
                <c:pt idx="3648">
                  <c:v>2463.25</c:v>
                </c:pt>
                <c:pt idx="3649">
                  <c:v>2463.953125</c:v>
                </c:pt>
                <c:pt idx="3650">
                  <c:v>2464.65625</c:v>
                </c:pt>
                <c:pt idx="3651">
                  <c:v>2465.359375</c:v>
                </c:pt>
                <c:pt idx="3652">
                  <c:v>2466.03125</c:v>
                </c:pt>
                <c:pt idx="3653">
                  <c:v>2466.734375</c:v>
                </c:pt>
                <c:pt idx="3654">
                  <c:v>2467.40625</c:v>
                </c:pt>
                <c:pt idx="3655">
                  <c:v>2468.109375</c:v>
                </c:pt>
                <c:pt idx="3656">
                  <c:v>2468.78125</c:v>
                </c:pt>
                <c:pt idx="3657">
                  <c:v>2469.46875</c:v>
                </c:pt>
                <c:pt idx="3658">
                  <c:v>2470.15625</c:v>
                </c:pt>
                <c:pt idx="3659">
                  <c:v>2470.84375</c:v>
                </c:pt>
                <c:pt idx="3660">
                  <c:v>2471.53125</c:v>
                </c:pt>
                <c:pt idx="3661">
                  <c:v>2471.578125</c:v>
                </c:pt>
                <c:pt idx="3662">
                  <c:v>2472.265625</c:v>
                </c:pt>
                <c:pt idx="3663">
                  <c:v>2473.1875</c:v>
                </c:pt>
                <c:pt idx="3664">
                  <c:v>2473.9375</c:v>
                </c:pt>
                <c:pt idx="3665">
                  <c:v>2474.65625</c:v>
                </c:pt>
                <c:pt idx="3666">
                  <c:v>2475.453125</c:v>
                </c:pt>
                <c:pt idx="3667">
                  <c:v>2476.515625</c:v>
                </c:pt>
                <c:pt idx="3668">
                  <c:v>2476.921875</c:v>
                </c:pt>
                <c:pt idx="3669">
                  <c:v>2477.59375</c:v>
                </c:pt>
                <c:pt idx="3670">
                  <c:v>2478.390625</c:v>
                </c:pt>
                <c:pt idx="3671">
                  <c:v>2479.09375</c:v>
                </c:pt>
                <c:pt idx="3672">
                  <c:v>2479.875</c:v>
                </c:pt>
                <c:pt idx="3673">
                  <c:v>2480.578125</c:v>
                </c:pt>
                <c:pt idx="3674">
                  <c:v>2481.390625</c:v>
                </c:pt>
                <c:pt idx="3675">
                  <c:v>2482.109375</c:v>
                </c:pt>
                <c:pt idx="3676">
                  <c:v>2482.953125</c:v>
                </c:pt>
                <c:pt idx="3677">
                  <c:v>2483.71875</c:v>
                </c:pt>
                <c:pt idx="3678">
                  <c:v>2484.828125</c:v>
                </c:pt>
                <c:pt idx="3679">
                  <c:v>2485.265625</c:v>
                </c:pt>
                <c:pt idx="3680">
                  <c:v>2486.015625</c:v>
                </c:pt>
                <c:pt idx="3681">
                  <c:v>2487.046875</c:v>
                </c:pt>
                <c:pt idx="3682">
                  <c:v>2487.46875</c:v>
                </c:pt>
                <c:pt idx="3683">
                  <c:v>2488.25</c:v>
                </c:pt>
                <c:pt idx="3684">
                  <c:v>2489.328125</c:v>
                </c:pt>
                <c:pt idx="3685">
                  <c:v>2489.703125</c:v>
                </c:pt>
                <c:pt idx="3686">
                  <c:v>2490.546875</c:v>
                </c:pt>
                <c:pt idx="3687">
                  <c:v>2491.375</c:v>
                </c:pt>
                <c:pt idx="3688">
                  <c:v>2492.09375</c:v>
                </c:pt>
                <c:pt idx="3689">
                  <c:v>2492.859375</c:v>
                </c:pt>
                <c:pt idx="3690">
                  <c:v>2493.578125</c:v>
                </c:pt>
                <c:pt idx="3691">
                  <c:v>2494.328125</c:v>
                </c:pt>
                <c:pt idx="3692">
                  <c:v>2495.0625</c:v>
                </c:pt>
                <c:pt idx="3693">
                  <c:v>2495.875</c:v>
                </c:pt>
                <c:pt idx="3694">
                  <c:v>2496.609375</c:v>
                </c:pt>
                <c:pt idx="3695">
                  <c:v>2497.40625</c:v>
                </c:pt>
                <c:pt idx="3696">
                  <c:v>2498.109375</c:v>
                </c:pt>
                <c:pt idx="3697">
                  <c:v>2498.921875</c:v>
                </c:pt>
                <c:pt idx="3698">
                  <c:v>2499.59375</c:v>
                </c:pt>
                <c:pt idx="3699">
                  <c:v>2500.328125</c:v>
                </c:pt>
                <c:pt idx="3700">
                  <c:v>2501.125</c:v>
                </c:pt>
                <c:pt idx="3701">
                  <c:v>2501.90625</c:v>
                </c:pt>
                <c:pt idx="3702">
                  <c:v>2502.65625</c:v>
                </c:pt>
                <c:pt idx="3703">
                  <c:v>2503.4375</c:v>
                </c:pt>
                <c:pt idx="3704">
                  <c:v>2504.140625</c:v>
                </c:pt>
                <c:pt idx="3705">
                  <c:v>2504.859375</c:v>
                </c:pt>
                <c:pt idx="3706">
                  <c:v>2505.671875</c:v>
                </c:pt>
                <c:pt idx="3707">
                  <c:v>2506.359375</c:v>
                </c:pt>
                <c:pt idx="3708">
                  <c:v>2507.078125</c:v>
                </c:pt>
                <c:pt idx="3709">
                  <c:v>2507.8125</c:v>
                </c:pt>
                <c:pt idx="3710">
                  <c:v>2508.5625</c:v>
                </c:pt>
                <c:pt idx="3711">
                  <c:v>2509.234375</c:v>
                </c:pt>
                <c:pt idx="3712">
                  <c:v>2509.96875</c:v>
                </c:pt>
                <c:pt idx="3713">
                  <c:v>2510.75</c:v>
                </c:pt>
                <c:pt idx="3714">
                  <c:v>2511.53125</c:v>
                </c:pt>
                <c:pt idx="3715">
                  <c:v>2512.265625</c:v>
                </c:pt>
                <c:pt idx="3716">
                  <c:v>2513.03125</c:v>
                </c:pt>
                <c:pt idx="3717">
                  <c:v>2513.75</c:v>
                </c:pt>
                <c:pt idx="3718">
                  <c:v>2514.609375</c:v>
                </c:pt>
                <c:pt idx="3719">
                  <c:v>2515.484375</c:v>
                </c:pt>
                <c:pt idx="3720">
                  <c:v>2516.21875</c:v>
                </c:pt>
                <c:pt idx="3721">
                  <c:v>2517.015625</c:v>
                </c:pt>
                <c:pt idx="3722">
                  <c:v>2517.796875</c:v>
                </c:pt>
                <c:pt idx="3723">
                  <c:v>2518.609375</c:v>
                </c:pt>
                <c:pt idx="3724">
                  <c:v>2519.34375</c:v>
                </c:pt>
                <c:pt idx="3725">
                  <c:v>2520.03125</c:v>
                </c:pt>
                <c:pt idx="3726">
                  <c:v>2520.765625</c:v>
                </c:pt>
                <c:pt idx="3727">
                  <c:v>2521.5</c:v>
                </c:pt>
                <c:pt idx="3728">
                  <c:v>2522.234375</c:v>
                </c:pt>
                <c:pt idx="3729">
                  <c:v>2522.984375</c:v>
                </c:pt>
                <c:pt idx="3730">
                  <c:v>2523.75</c:v>
                </c:pt>
                <c:pt idx="3731">
                  <c:v>2524.453125</c:v>
                </c:pt>
                <c:pt idx="3732">
                  <c:v>2525.640625</c:v>
                </c:pt>
                <c:pt idx="3733">
                  <c:v>2526.015625</c:v>
                </c:pt>
                <c:pt idx="3734">
                  <c:v>2526.796875</c:v>
                </c:pt>
                <c:pt idx="3735">
                  <c:v>2527.46875</c:v>
                </c:pt>
                <c:pt idx="3736">
                  <c:v>2528.21875</c:v>
                </c:pt>
                <c:pt idx="3737">
                  <c:v>2529.046875</c:v>
                </c:pt>
                <c:pt idx="3738">
                  <c:v>2529.828125</c:v>
                </c:pt>
                <c:pt idx="3739">
                  <c:v>2530.515625</c:v>
                </c:pt>
                <c:pt idx="3740">
                  <c:v>2531.28125</c:v>
                </c:pt>
                <c:pt idx="3741">
                  <c:v>2532.046875</c:v>
                </c:pt>
                <c:pt idx="3742">
                  <c:v>2532.90625</c:v>
                </c:pt>
                <c:pt idx="3743">
                  <c:v>2533.71875</c:v>
                </c:pt>
                <c:pt idx="3744">
                  <c:v>2534.484375</c:v>
                </c:pt>
                <c:pt idx="3745">
                  <c:v>2535.1875</c:v>
                </c:pt>
                <c:pt idx="3746">
                  <c:v>2536.0</c:v>
                </c:pt>
                <c:pt idx="3747">
                  <c:v>2536.75</c:v>
                </c:pt>
                <c:pt idx="3748">
                  <c:v>2537.421875</c:v>
                </c:pt>
                <c:pt idx="3749">
                  <c:v>2538.125</c:v>
                </c:pt>
                <c:pt idx="3750">
                  <c:v>2538.875</c:v>
                </c:pt>
                <c:pt idx="3751">
                  <c:v>2539.625</c:v>
                </c:pt>
                <c:pt idx="3752">
                  <c:v>2540.34375</c:v>
                </c:pt>
                <c:pt idx="3753">
                  <c:v>2541.0625</c:v>
                </c:pt>
                <c:pt idx="3754">
                  <c:v>2541.84375</c:v>
                </c:pt>
                <c:pt idx="3755">
                  <c:v>2542.59375</c:v>
                </c:pt>
                <c:pt idx="3756">
                  <c:v>2543.46875</c:v>
                </c:pt>
                <c:pt idx="3757">
                  <c:v>2544.203125</c:v>
                </c:pt>
                <c:pt idx="3758">
                  <c:v>2544.890625</c:v>
                </c:pt>
                <c:pt idx="3759">
                  <c:v>2545.640625</c:v>
                </c:pt>
                <c:pt idx="3760">
                  <c:v>2546.390625</c:v>
                </c:pt>
                <c:pt idx="3761">
                  <c:v>2547.171875</c:v>
                </c:pt>
                <c:pt idx="3762">
                  <c:v>2547.921875</c:v>
                </c:pt>
                <c:pt idx="3763">
                  <c:v>2548.640625</c:v>
                </c:pt>
                <c:pt idx="3764">
                  <c:v>2549.390625</c:v>
                </c:pt>
                <c:pt idx="3765">
                  <c:v>2550.234375</c:v>
                </c:pt>
                <c:pt idx="3766">
                  <c:v>2551.0</c:v>
                </c:pt>
                <c:pt idx="3767">
                  <c:v>2551.765625</c:v>
                </c:pt>
                <c:pt idx="3768">
                  <c:v>2552.578125</c:v>
                </c:pt>
                <c:pt idx="3769">
                  <c:v>2553.3125</c:v>
                </c:pt>
                <c:pt idx="3770">
                  <c:v>2554.046875</c:v>
                </c:pt>
                <c:pt idx="3771">
                  <c:v>2555.21875</c:v>
                </c:pt>
                <c:pt idx="3772">
                  <c:v>2555.609375</c:v>
                </c:pt>
                <c:pt idx="3773">
                  <c:v>2556.328125</c:v>
                </c:pt>
                <c:pt idx="3774">
                  <c:v>2557.3125</c:v>
                </c:pt>
                <c:pt idx="3775">
                  <c:v>2558.015625</c:v>
                </c:pt>
                <c:pt idx="3776">
                  <c:v>2558.734375</c:v>
                </c:pt>
                <c:pt idx="3777">
                  <c:v>2559.84375</c:v>
                </c:pt>
                <c:pt idx="3778">
                  <c:v>2560.21875</c:v>
                </c:pt>
                <c:pt idx="3779">
                  <c:v>2560.96875</c:v>
                </c:pt>
                <c:pt idx="3780">
                  <c:v>2561.78125</c:v>
                </c:pt>
                <c:pt idx="3781">
                  <c:v>2562.5625</c:v>
                </c:pt>
                <c:pt idx="3782">
                  <c:v>2563.3125</c:v>
                </c:pt>
                <c:pt idx="3783">
                  <c:v>2564.078125</c:v>
                </c:pt>
                <c:pt idx="3784">
                  <c:v>2565.015625</c:v>
                </c:pt>
                <c:pt idx="3785">
                  <c:v>2565.78125</c:v>
                </c:pt>
                <c:pt idx="3786">
                  <c:v>2566.609375</c:v>
                </c:pt>
                <c:pt idx="3787">
                  <c:v>2567.359375</c:v>
                </c:pt>
                <c:pt idx="3788">
                  <c:v>2568.203125</c:v>
                </c:pt>
                <c:pt idx="3789">
                  <c:v>2569.03125</c:v>
                </c:pt>
                <c:pt idx="3790">
                  <c:v>2569.8125</c:v>
                </c:pt>
                <c:pt idx="3791">
                  <c:v>2570.65625</c:v>
                </c:pt>
                <c:pt idx="3792">
                  <c:v>2571.359375</c:v>
                </c:pt>
                <c:pt idx="3793">
                  <c:v>2572.15625</c:v>
                </c:pt>
                <c:pt idx="3794">
                  <c:v>2572.828125</c:v>
                </c:pt>
                <c:pt idx="3795">
                  <c:v>2573.5625</c:v>
                </c:pt>
                <c:pt idx="3796">
                  <c:v>2574.359375</c:v>
                </c:pt>
                <c:pt idx="3797">
                  <c:v>2575.15625</c:v>
                </c:pt>
                <c:pt idx="3798">
                  <c:v>2575.875</c:v>
                </c:pt>
                <c:pt idx="3799">
                  <c:v>2576.640625</c:v>
                </c:pt>
                <c:pt idx="3800">
                  <c:v>2577.40625</c:v>
                </c:pt>
                <c:pt idx="3801">
                  <c:v>2578.203125</c:v>
                </c:pt>
                <c:pt idx="3802">
                  <c:v>2579.34375</c:v>
                </c:pt>
                <c:pt idx="3803">
                  <c:v>2579.78125</c:v>
                </c:pt>
                <c:pt idx="3804">
                  <c:v>2580.515625</c:v>
                </c:pt>
                <c:pt idx="3805">
                  <c:v>2581.265625</c:v>
                </c:pt>
                <c:pt idx="3806">
                  <c:v>2581.9375</c:v>
                </c:pt>
                <c:pt idx="3807">
                  <c:v>2582.65625</c:v>
                </c:pt>
                <c:pt idx="3808">
                  <c:v>2583.4375</c:v>
                </c:pt>
                <c:pt idx="3809">
                  <c:v>2584.234375</c:v>
                </c:pt>
                <c:pt idx="3810">
                  <c:v>2585.03125</c:v>
                </c:pt>
                <c:pt idx="3811">
                  <c:v>2586.109375</c:v>
                </c:pt>
                <c:pt idx="3812">
                  <c:v>2586.46875</c:v>
                </c:pt>
                <c:pt idx="3813">
                  <c:v>2587.265625</c:v>
                </c:pt>
                <c:pt idx="3814">
                  <c:v>2588.03125</c:v>
                </c:pt>
                <c:pt idx="3815">
                  <c:v>2588.8125</c:v>
                </c:pt>
                <c:pt idx="3816">
                  <c:v>2589.609375</c:v>
                </c:pt>
                <c:pt idx="3817">
                  <c:v>2590.421875</c:v>
                </c:pt>
                <c:pt idx="3818">
                  <c:v>2591.140625</c:v>
                </c:pt>
                <c:pt idx="3819">
                  <c:v>2591.8125</c:v>
                </c:pt>
                <c:pt idx="3820">
                  <c:v>2592.5625</c:v>
                </c:pt>
                <c:pt idx="3821">
                  <c:v>2593.296875</c:v>
                </c:pt>
                <c:pt idx="3822">
                  <c:v>2594.453125</c:v>
                </c:pt>
                <c:pt idx="3823">
                  <c:v>2594.828125</c:v>
                </c:pt>
                <c:pt idx="3824">
                  <c:v>2595.625</c:v>
                </c:pt>
                <c:pt idx="3825">
                  <c:v>2596.34375</c:v>
                </c:pt>
                <c:pt idx="3826">
                  <c:v>2597.15625</c:v>
                </c:pt>
                <c:pt idx="3827">
                  <c:v>2597.90625</c:v>
                </c:pt>
                <c:pt idx="3828">
                  <c:v>2598.96875</c:v>
                </c:pt>
                <c:pt idx="3829">
                  <c:v>2599.359375</c:v>
                </c:pt>
                <c:pt idx="3830">
                  <c:v>2600.484375</c:v>
                </c:pt>
                <c:pt idx="3831">
                  <c:v>2600.84375</c:v>
                </c:pt>
                <c:pt idx="3832">
                  <c:v>2601.875</c:v>
                </c:pt>
                <c:pt idx="3833">
                  <c:v>2602.296875</c:v>
                </c:pt>
                <c:pt idx="3834">
                  <c:v>2602.984375</c:v>
                </c:pt>
                <c:pt idx="3835">
                  <c:v>2603.71875</c:v>
                </c:pt>
                <c:pt idx="3836">
                  <c:v>2604.453125</c:v>
                </c:pt>
                <c:pt idx="3837">
                  <c:v>2605.28125</c:v>
                </c:pt>
                <c:pt idx="3838">
                  <c:v>2605.984375</c:v>
                </c:pt>
                <c:pt idx="3839">
                  <c:v>2606.796875</c:v>
                </c:pt>
                <c:pt idx="3840">
                  <c:v>2607.515625</c:v>
                </c:pt>
                <c:pt idx="3841">
                  <c:v>2608.1875</c:v>
                </c:pt>
                <c:pt idx="3842">
                  <c:v>2608.921875</c:v>
                </c:pt>
                <c:pt idx="3843">
                  <c:v>2609.640625</c:v>
                </c:pt>
                <c:pt idx="3844">
                  <c:v>2610.46875</c:v>
                </c:pt>
                <c:pt idx="3845">
                  <c:v>2611.171875</c:v>
                </c:pt>
                <c:pt idx="3846">
                  <c:v>2611.9375</c:v>
                </c:pt>
                <c:pt idx="3847">
                  <c:v>2612.75</c:v>
                </c:pt>
                <c:pt idx="3848">
                  <c:v>2613.46875</c:v>
                </c:pt>
                <c:pt idx="3849">
                  <c:v>2614.25</c:v>
                </c:pt>
                <c:pt idx="3850">
                  <c:v>2615.0625</c:v>
                </c:pt>
                <c:pt idx="3851">
                  <c:v>2615.765625</c:v>
                </c:pt>
                <c:pt idx="3852">
                  <c:v>2616.53125</c:v>
                </c:pt>
                <c:pt idx="3853">
                  <c:v>2617.25</c:v>
                </c:pt>
                <c:pt idx="3854">
                  <c:v>2618.0</c:v>
                </c:pt>
                <c:pt idx="3855">
                  <c:v>2618.734375</c:v>
                </c:pt>
                <c:pt idx="3856">
                  <c:v>2619.484375</c:v>
                </c:pt>
                <c:pt idx="3857">
                  <c:v>2620.265625</c:v>
                </c:pt>
                <c:pt idx="3858">
                  <c:v>2621.015625</c:v>
                </c:pt>
                <c:pt idx="3859">
                  <c:v>2621.75</c:v>
                </c:pt>
                <c:pt idx="3860">
                  <c:v>2622.484375</c:v>
                </c:pt>
                <c:pt idx="3861">
                  <c:v>2623.21875</c:v>
                </c:pt>
                <c:pt idx="3862">
                  <c:v>2624.421875</c:v>
                </c:pt>
                <c:pt idx="3863">
                  <c:v>2624.84375</c:v>
                </c:pt>
                <c:pt idx="3864">
                  <c:v>2625.546875</c:v>
                </c:pt>
                <c:pt idx="3865">
                  <c:v>2626.34375</c:v>
                </c:pt>
                <c:pt idx="3866">
                  <c:v>2627.109375</c:v>
                </c:pt>
                <c:pt idx="3867">
                  <c:v>2627.875</c:v>
                </c:pt>
                <c:pt idx="3868">
                  <c:v>2628.640625</c:v>
                </c:pt>
                <c:pt idx="3869">
                  <c:v>2629.421875</c:v>
                </c:pt>
                <c:pt idx="3870">
                  <c:v>2630.21875</c:v>
                </c:pt>
                <c:pt idx="3871">
                  <c:v>2630.890625</c:v>
                </c:pt>
                <c:pt idx="3872">
                  <c:v>2631.609375</c:v>
                </c:pt>
                <c:pt idx="3873">
                  <c:v>2632.765625</c:v>
                </c:pt>
                <c:pt idx="3874">
                  <c:v>2633.15625</c:v>
                </c:pt>
                <c:pt idx="3875">
                  <c:v>2633.90625</c:v>
                </c:pt>
                <c:pt idx="3876">
                  <c:v>2634.609375</c:v>
                </c:pt>
                <c:pt idx="3877">
                  <c:v>2635.40625</c:v>
                </c:pt>
                <c:pt idx="3878">
                  <c:v>2636.265625</c:v>
                </c:pt>
                <c:pt idx="3879">
                  <c:v>2636.96875</c:v>
                </c:pt>
                <c:pt idx="3880">
                  <c:v>2637.6875</c:v>
                </c:pt>
                <c:pt idx="3881">
                  <c:v>2638.4375</c:v>
                </c:pt>
                <c:pt idx="3882">
                  <c:v>2639.171875</c:v>
                </c:pt>
                <c:pt idx="3883">
                  <c:v>2640.3125</c:v>
                </c:pt>
                <c:pt idx="3884">
                  <c:v>2640.703125</c:v>
                </c:pt>
                <c:pt idx="3885">
                  <c:v>2641.484375</c:v>
                </c:pt>
                <c:pt idx="3886">
                  <c:v>2642.359375</c:v>
                </c:pt>
                <c:pt idx="3887">
                  <c:v>2643.109375</c:v>
                </c:pt>
                <c:pt idx="3888">
                  <c:v>2643.84375</c:v>
                </c:pt>
                <c:pt idx="3889">
                  <c:v>2644.546875</c:v>
                </c:pt>
                <c:pt idx="3890">
                  <c:v>2645.34375</c:v>
                </c:pt>
                <c:pt idx="3891">
                  <c:v>2646.015625</c:v>
                </c:pt>
                <c:pt idx="3892">
                  <c:v>2646.765625</c:v>
                </c:pt>
                <c:pt idx="3893">
                  <c:v>2647.5625</c:v>
                </c:pt>
                <c:pt idx="3894">
                  <c:v>2648.375</c:v>
                </c:pt>
                <c:pt idx="3895">
                  <c:v>2649.140625</c:v>
                </c:pt>
                <c:pt idx="3896">
                  <c:v>2649.90625</c:v>
                </c:pt>
                <c:pt idx="3897">
                  <c:v>2651.03125</c:v>
                </c:pt>
                <c:pt idx="3898">
                  <c:v>2651.40625</c:v>
                </c:pt>
                <c:pt idx="3899">
                  <c:v>2652.5</c:v>
                </c:pt>
                <c:pt idx="3900">
                  <c:v>2652.921875</c:v>
                </c:pt>
                <c:pt idx="3901">
                  <c:v>2653.984375</c:v>
                </c:pt>
                <c:pt idx="3902">
                  <c:v>2654.34375</c:v>
                </c:pt>
                <c:pt idx="3903">
                  <c:v>2655.125</c:v>
                </c:pt>
                <c:pt idx="3904">
                  <c:v>2655.859375</c:v>
                </c:pt>
                <c:pt idx="3905">
                  <c:v>2656.640625</c:v>
                </c:pt>
                <c:pt idx="3906">
                  <c:v>2657.453125</c:v>
                </c:pt>
                <c:pt idx="3907">
                  <c:v>2658.203125</c:v>
                </c:pt>
                <c:pt idx="3908">
                  <c:v>2658.984375</c:v>
                </c:pt>
                <c:pt idx="3909">
                  <c:v>2659.75</c:v>
                </c:pt>
                <c:pt idx="3910">
                  <c:v>2660.453125</c:v>
                </c:pt>
                <c:pt idx="3911">
                  <c:v>2661.21875</c:v>
                </c:pt>
                <c:pt idx="3912">
                  <c:v>2661.96875</c:v>
                </c:pt>
                <c:pt idx="3913">
                  <c:v>2662.6875</c:v>
                </c:pt>
                <c:pt idx="3914">
                  <c:v>2663.484375</c:v>
                </c:pt>
                <c:pt idx="3915">
                  <c:v>2664.28125</c:v>
                </c:pt>
                <c:pt idx="3916">
                  <c:v>2665.046875</c:v>
                </c:pt>
                <c:pt idx="3917">
                  <c:v>2665.8125</c:v>
                </c:pt>
                <c:pt idx="3918">
                  <c:v>2666.9375</c:v>
                </c:pt>
                <c:pt idx="3919">
                  <c:v>2667.328125</c:v>
                </c:pt>
                <c:pt idx="3920">
                  <c:v>2668.03125</c:v>
                </c:pt>
                <c:pt idx="3921">
                  <c:v>2668.875</c:v>
                </c:pt>
                <c:pt idx="3922">
                  <c:v>2669.625</c:v>
                </c:pt>
                <c:pt idx="3923">
                  <c:v>2670.640625</c:v>
                </c:pt>
                <c:pt idx="3924">
                  <c:v>2671.078125</c:v>
                </c:pt>
                <c:pt idx="3925">
                  <c:v>2671.8125</c:v>
                </c:pt>
                <c:pt idx="3926">
                  <c:v>2672.609375</c:v>
                </c:pt>
                <c:pt idx="3927">
                  <c:v>2673.40625</c:v>
                </c:pt>
                <c:pt idx="3928">
                  <c:v>2674.109375</c:v>
                </c:pt>
                <c:pt idx="3929">
                  <c:v>2674.90625</c:v>
                </c:pt>
                <c:pt idx="3930">
                  <c:v>2675.640625</c:v>
                </c:pt>
                <c:pt idx="3931">
                  <c:v>2676.34375</c:v>
                </c:pt>
                <c:pt idx="3932">
                  <c:v>2677.453125</c:v>
                </c:pt>
                <c:pt idx="3933">
                  <c:v>2677.859375</c:v>
                </c:pt>
                <c:pt idx="3934">
                  <c:v>2678.609375</c:v>
                </c:pt>
                <c:pt idx="3935">
                  <c:v>2679.375</c:v>
                </c:pt>
                <c:pt idx="3936">
                  <c:v>2680.125</c:v>
                </c:pt>
                <c:pt idx="3937">
                  <c:v>2680.859375</c:v>
                </c:pt>
                <c:pt idx="3938">
                  <c:v>2681.546875</c:v>
                </c:pt>
                <c:pt idx="3939">
                  <c:v>2682.34375</c:v>
                </c:pt>
                <c:pt idx="3940">
                  <c:v>2683.171875</c:v>
                </c:pt>
                <c:pt idx="3941">
                  <c:v>2683.90625</c:v>
                </c:pt>
                <c:pt idx="3942">
                  <c:v>2684.609375</c:v>
                </c:pt>
                <c:pt idx="3943">
                  <c:v>2685.421875</c:v>
                </c:pt>
                <c:pt idx="3944">
                  <c:v>2686.109375</c:v>
                </c:pt>
                <c:pt idx="3945">
                  <c:v>2686.90625</c:v>
                </c:pt>
                <c:pt idx="3946">
                  <c:v>2687.578125</c:v>
                </c:pt>
                <c:pt idx="3947">
                  <c:v>2688.3125</c:v>
                </c:pt>
                <c:pt idx="3948">
                  <c:v>2689.078125</c:v>
                </c:pt>
                <c:pt idx="3949">
                  <c:v>2689.921875</c:v>
                </c:pt>
                <c:pt idx="3950">
                  <c:v>2690.609375</c:v>
                </c:pt>
                <c:pt idx="3951">
                  <c:v>2691.359375</c:v>
                </c:pt>
                <c:pt idx="3952">
                  <c:v>2692.125</c:v>
                </c:pt>
                <c:pt idx="3953">
                  <c:v>2692.921875</c:v>
                </c:pt>
                <c:pt idx="3954">
                  <c:v>2693.65625</c:v>
                </c:pt>
                <c:pt idx="3955">
                  <c:v>2694.328125</c:v>
                </c:pt>
                <c:pt idx="3956">
                  <c:v>2695.078125</c:v>
                </c:pt>
                <c:pt idx="3957">
                  <c:v>2695.890625</c:v>
                </c:pt>
                <c:pt idx="3958">
                  <c:v>2696.609375</c:v>
                </c:pt>
                <c:pt idx="3959">
                  <c:v>2697.40625</c:v>
                </c:pt>
                <c:pt idx="3960">
                  <c:v>2698.53125</c:v>
                </c:pt>
                <c:pt idx="3961">
                  <c:v>2698.90625</c:v>
                </c:pt>
                <c:pt idx="3962">
                  <c:v>2699.6875</c:v>
                </c:pt>
                <c:pt idx="3963">
                  <c:v>2700.4375</c:v>
                </c:pt>
                <c:pt idx="3964">
                  <c:v>2701.234375</c:v>
                </c:pt>
                <c:pt idx="3965">
                  <c:v>2702.34375</c:v>
                </c:pt>
                <c:pt idx="3966">
                  <c:v>2702.734375</c:v>
                </c:pt>
                <c:pt idx="3967">
                  <c:v>2703.46875</c:v>
                </c:pt>
                <c:pt idx="3968">
                  <c:v>2704.1875</c:v>
                </c:pt>
                <c:pt idx="3969">
                  <c:v>2704.984375</c:v>
                </c:pt>
                <c:pt idx="3970">
                  <c:v>2706.046875</c:v>
                </c:pt>
                <c:pt idx="3971">
                  <c:v>2706.8125</c:v>
                </c:pt>
                <c:pt idx="3972">
                  <c:v>2707.234375</c:v>
                </c:pt>
                <c:pt idx="3973">
                  <c:v>2708.0</c:v>
                </c:pt>
                <c:pt idx="3974">
                  <c:v>2709.078125</c:v>
                </c:pt>
                <c:pt idx="3975">
                  <c:v>2709.484375</c:v>
                </c:pt>
                <c:pt idx="3976">
                  <c:v>2710.1875</c:v>
                </c:pt>
                <c:pt idx="3977">
                  <c:v>2711.3125</c:v>
                </c:pt>
                <c:pt idx="3978">
                  <c:v>2711.765625</c:v>
                </c:pt>
                <c:pt idx="3979">
                  <c:v>2712.5</c:v>
                </c:pt>
                <c:pt idx="3980">
                  <c:v>2713.25</c:v>
                </c:pt>
                <c:pt idx="3981">
                  <c:v>2714.015625</c:v>
                </c:pt>
                <c:pt idx="3982">
                  <c:v>2714.75</c:v>
                </c:pt>
                <c:pt idx="3983">
                  <c:v>2715.5625</c:v>
                </c:pt>
                <c:pt idx="3984">
                  <c:v>2716.65625</c:v>
                </c:pt>
                <c:pt idx="3985">
                  <c:v>2717.0625</c:v>
                </c:pt>
                <c:pt idx="3986">
                  <c:v>2717.765625</c:v>
                </c:pt>
                <c:pt idx="3987">
                  <c:v>2718.484375</c:v>
                </c:pt>
                <c:pt idx="3988">
                  <c:v>2719.28125</c:v>
                </c:pt>
                <c:pt idx="3989">
                  <c:v>2720.390625</c:v>
                </c:pt>
                <c:pt idx="3990">
                  <c:v>2720.78125</c:v>
                </c:pt>
                <c:pt idx="3991">
                  <c:v>2721.84375</c:v>
                </c:pt>
                <c:pt idx="3992">
                  <c:v>2722.609375</c:v>
                </c:pt>
                <c:pt idx="3993">
                  <c:v>2723.421875</c:v>
                </c:pt>
                <c:pt idx="3994">
                  <c:v>2724.15625</c:v>
                </c:pt>
                <c:pt idx="3995">
                  <c:v>2724.546875</c:v>
                </c:pt>
                <c:pt idx="3996">
                  <c:v>2725.296875</c:v>
                </c:pt>
                <c:pt idx="3997">
                  <c:v>2726.0625</c:v>
                </c:pt>
                <c:pt idx="3998">
                  <c:v>2726.875</c:v>
                </c:pt>
                <c:pt idx="3999">
                  <c:v>2727.609375</c:v>
                </c:pt>
                <c:pt idx="4000">
                  <c:v>2728.34375</c:v>
                </c:pt>
                <c:pt idx="4001">
                  <c:v>2729.140625</c:v>
                </c:pt>
                <c:pt idx="4002">
                  <c:v>2729.9375</c:v>
                </c:pt>
                <c:pt idx="4003">
                  <c:v>2730.65625</c:v>
                </c:pt>
                <c:pt idx="4004">
                  <c:v>2731.46875</c:v>
                </c:pt>
                <c:pt idx="4005">
                  <c:v>2732.1875</c:v>
                </c:pt>
                <c:pt idx="4006">
                  <c:v>2733.3125</c:v>
                </c:pt>
                <c:pt idx="4007">
                  <c:v>2733.703125</c:v>
                </c:pt>
                <c:pt idx="4008">
                  <c:v>2734.390625</c:v>
                </c:pt>
                <c:pt idx="4009">
                  <c:v>2735.09375</c:v>
                </c:pt>
                <c:pt idx="4010">
                  <c:v>2735.859375</c:v>
                </c:pt>
                <c:pt idx="4011">
                  <c:v>2736.625</c:v>
                </c:pt>
                <c:pt idx="4012">
                  <c:v>2737.46875</c:v>
                </c:pt>
                <c:pt idx="4013">
                  <c:v>2738.5625</c:v>
                </c:pt>
                <c:pt idx="4014">
                  <c:v>2738.921875</c:v>
                </c:pt>
                <c:pt idx="4015">
                  <c:v>2739.671875</c:v>
                </c:pt>
                <c:pt idx="4016">
                  <c:v>2740.4375</c:v>
                </c:pt>
                <c:pt idx="4017">
                  <c:v>2741.234375</c:v>
                </c:pt>
                <c:pt idx="4018">
                  <c:v>2742.109375</c:v>
                </c:pt>
                <c:pt idx="4019">
                  <c:v>2742.90625</c:v>
                </c:pt>
                <c:pt idx="4020">
                  <c:v>2743.578125</c:v>
                </c:pt>
                <c:pt idx="4021">
                  <c:v>2744.3125</c:v>
                </c:pt>
                <c:pt idx="4022">
                  <c:v>2745.046875</c:v>
                </c:pt>
                <c:pt idx="4023">
                  <c:v>2745.828125</c:v>
                </c:pt>
                <c:pt idx="4024">
                  <c:v>2746.640625</c:v>
                </c:pt>
                <c:pt idx="4025">
                  <c:v>2747.390625</c:v>
                </c:pt>
                <c:pt idx="4026">
                  <c:v>2748.125</c:v>
                </c:pt>
                <c:pt idx="4027">
                  <c:v>2748.875</c:v>
                </c:pt>
                <c:pt idx="4028">
                  <c:v>2749.5625</c:v>
                </c:pt>
                <c:pt idx="4029">
                  <c:v>2750.71875</c:v>
                </c:pt>
                <c:pt idx="4030">
                  <c:v>2751.140625</c:v>
                </c:pt>
                <c:pt idx="4031">
                  <c:v>2751.96875</c:v>
                </c:pt>
                <c:pt idx="4032">
                  <c:v>2752.734375</c:v>
                </c:pt>
                <c:pt idx="4033">
                  <c:v>2753.5625</c:v>
                </c:pt>
                <c:pt idx="4034">
                  <c:v>2754.640625</c:v>
                </c:pt>
                <c:pt idx="4035">
                  <c:v>2755.03125</c:v>
                </c:pt>
                <c:pt idx="4036">
                  <c:v>2755.8125</c:v>
                </c:pt>
                <c:pt idx="4037">
                  <c:v>2756.609375</c:v>
                </c:pt>
                <c:pt idx="4038">
                  <c:v>2757.34375</c:v>
                </c:pt>
                <c:pt idx="4039">
                  <c:v>2758.09375</c:v>
                </c:pt>
                <c:pt idx="4040">
                  <c:v>2758.90625</c:v>
                </c:pt>
                <c:pt idx="4041">
                  <c:v>2759.640625</c:v>
                </c:pt>
                <c:pt idx="4042">
                  <c:v>2760.421875</c:v>
                </c:pt>
                <c:pt idx="4043">
                  <c:v>2761.203125</c:v>
                </c:pt>
                <c:pt idx="4044">
                  <c:v>2761.96875</c:v>
                </c:pt>
                <c:pt idx="4045">
                  <c:v>2762.6875</c:v>
                </c:pt>
                <c:pt idx="4046">
                  <c:v>2763.40625</c:v>
                </c:pt>
                <c:pt idx="4047">
                  <c:v>2764.546875</c:v>
                </c:pt>
                <c:pt idx="4048">
                  <c:v>2765.359375</c:v>
                </c:pt>
                <c:pt idx="4049">
                  <c:v>2765.78125</c:v>
                </c:pt>
                <c:pt idx="4050">
                  <c:v>2766.53125</c:v>
                </c:pt>
                <c:pt idx="4051">
                  <c:v>2767.34375</c:v>
                </c:pt>
                <c:pt idx="4052">
                  <c:v>2768.09375</c:v>
                </c:pt>
                <c:pt idx="4053">
                  <c:v>2768.8125</c:v>
                </c:pt>
                <c:pt idx="4054">
                  <c:v>2769.546875</c:v>
                </c:pt>
                <c:pt idx="4055">
                  <c:v>2770.21875</c:v>
                </c:pt>
                <c:pt idx="4056">
                  <c:v>2770.953125</c:v>
                </c:pt>
                <c:pt idx="4057">
                  <c:v>2771.734375</c:v>
                </c:pt>
                <c:pt idx="4058">
                  <c:v>2772.4375</c:v>
                </c:pt>
                <c:pt idx="4059">
                  <c:v>2773.15625</c:v>
                </c:pt>
                <c:pt idx="4060">
                  <c:v>2773.875</c:v>
                </c:pt>
                <c:pt idx="4061">
                  <c:v>2774.640625</c:v>
                </c:pt>
                <c:pt idx="4062">
                  <c:v>2775.4375</c:v>
                </c:pt>
                <c:pt idx="4063">
                  <c:v>2776.25</c:v>
                </c:pt>
                <c:pt idx="4064">
                  <c:v>2777.046875</c:v>
                </c:pt>
                <c:pt idx="4065">
                  <c:v>2777.796875</c:v>
                </c:pt>
                <c:pt idx="4066">
                  <c:v>2778.546875</c:v>
                </c:pt>
                <c:pt idx="4067">
                  <c:v>2779.328125</c:v>
                </c:pt>
                <c:pt idx="4068">
                  <c:v>2780.15625</c:v>
                </c:pt>
                <c:pt idx="4069">
                  <c:v>2780.9375</c:v>
                </c:pt>
                <c:pt idx="4070">
                  <c:v>2781.6875</c:v>
                </c:pt>
                <c:pt idx="4071">
                  <c:v>2782.515625</c:v>
                </c:pt>
                <c:pt idx="4072">
                  <c:v>2783.203125</c:v>
                </c:pt>
                <c:pt idx="4073">
                  <c:v>2783.90625</c:v>
                </c:pt>
                <c:pt idx="4074">
                  <c:v>2785.0</c:v>
                </c:pt>
                <c:pt idx="4075">
                  <c:v>2785.375</c:v>
                </c:pt>
                <c:pt idx="4076">
                  <c:v>2786.09375</c:v>
                </c:pt>
                <c:pt idx="4077">
                  <c:v>2787.1875</c:v>
                </c:pt>
                <c:pt idx="4078">
                  <c:v>2787.59375</c:v>
                </c:pt>
                <c:pt idx="4079">
                  <c:v>2788.640625</c:v>
                </c:pt>
                <c:pt idx="4080">
                  <c:v>2789.0</c:v>
                </c:pt>
                <c:pt idx="4081">
                  <c:v>2789.75</c:v>
                </c:pt>
                <c:pt idx="4082">
                  <c:v>2790.484375</c:v>
                </c:pt>
                <c:pt idx="4083">
                  <c:v>2791.265625</c:v>
                </c:pt>
                <c:pt idx="4084">
                  <c:v>2791.9375</c:v>
                </c:pt>
                <c:pt idx="4085">
                  <c:v>2792.671875</c:v>
                </c:pt>
                <c:pt idx="4086">
                  <c:v>2793.515625</c:v>
                </c:pt>
                <c:pt idx="4087">
                  <c:v>2794.21875</c:v>
                </c:pt>
                <c:pt idx="4088">
                  <c:v>2794.96875</c:v>
                </c:pt>
                <c:pt idx="4089">
                  <c:v>2795.75</c:v>
                </c:pt>
                <c:pt idx="4090">
                  <c:v>2796.46875</c:v>
                </c:pt>
                <c:pt idx="4091">
                  <c:v>2797.296875</c:v>
                </c:pt>
                <c:pt idx="4092">
                  <c:v>2798.078125</c:v>
                </c:pt>
                <c:pt idx="4093">
                  <c:v>2798.859375</c:v>
                </c:pt>
                <c:pt idx="4094">
                  <c:v>2799.890625</c:v>
                </c:pt>
                <c:pt idx="4095">
                  <c:v>2800.265625</c:v>
                </c:pt>
                <c:pt idx="4096">
                  <c:v>2801.0</c:v>
                </c:pt>
                <c:pt idx="4097">
                  <c:v>2802.171875</c:v>
                </c:pt>
                <c:pt idx="4098">
                  <c:v>2802.53125</c:v>
                </c:pt>
                <c:pt idx="4099">
                  <c:v>2803.359375</c:v>
                </c:pt>
                <c:pt idx="4100">
                  <c:v>2804.46875</c:v>
                </c:pt>
                <c:pt idx="4101">
                  <c:v>2804.84375</c:v>
                </c:pt>
                <c:pt idx="4102">
                  <c:v>2805.640625</c:v>
                </c:pt>
                <c:pt idx="4103">
                  <c:v>2806.421875</c:v>
                </c:pt>
                <c:pt idx="4104">
                  <c:v>2807.1875</c:v>
                </c:pt>
                <c:pt idx="4105">
                  <c:v>2807.953125</c:v>
                </c:pt>
                <c:pt idx="4106">
                  <c:v>2808.6875</c:v>
                </c:pt>
                <c:pt idx="4107">
                  <c:v>2809.484375</c:v>
                </c:pt>
                <c:pt idx="4108">
                  <c:v>2810.234375</c:v>
                </c:pt>
                <c:pt idx="4109">
                  <c:v>2810.984375</c:v>
                </c:pt>
                <c:pt idx="4110">
                  <c:v>2811.75</c:v>
                </c:pt>
                <c:pt idx="4111">
                  <c:v>2812.546875</c:v>
                </c:pt>
                <c:pt idx="4112">
                  <c:v>2813.359375</c:v>
                </c:pt>
                <c:pt idx="4113">
                  <c:v>2814.140625</c:v>
                </c:pt>
                <c:pt idx="4114">
                  <c:v>2814.875</c:v>
                </c:pt>
                <c:pt idx="4115">
                  <c:v>2815.71875</c:v>
                </c:pt>
                <c:pt idx="4116">
                  <c:v>2816.765625</c:v>
                </c:pt>
                <c:pt idx="4117">
                  <c:v>2817.15625</c:v>
                </c:pt>
                <c:pt idx="4118">
                  <c:v>2817.9375</c:v>
                </c:pt>
                <c:pt idx="4119">
                  <c:v>2818.984375</c:v>
                </c:pt>
                <c:pt idx="4120">
                  <c:v>2819.390625</c:v>
                </c:pt>
                <c:pt idx="4121">
                  <c:v>2820.171875</c:v>
                </c:pt>
                <c:pt idx="4122">
                  <c:v>2820.9375</c:v>
                </c:pt>
                <c:pt idx="4123">
                  <c:v>2821.734375</c:v>
                </c:pt>
                <c:pt idx="4124">
                  <c:v>2822.546875</c:v>
                </c:pt>
                <c:pt idx="4125">
                  <c:v>2823.3125</c:v>
                </c:pt>
                <c:pt idx="4126">
                  <c:v>2824.171875</c:v>
                </c:pt>
                <c:pt idx="4127">
                  <c:v>2824.859375</c:v>
                </c:pt>
                <c:pt idx="4128">
                  <c:v>2825.625</c:v>
                </c:pt>
                <c:pt idx="4129">
                  <c:v>2826.328125</c:v>
                </c:pt>
                <c:pt idx="4130">
                  <c:v>2827.0625</c:v>
                </c:pt>
                <c:pt idx="4131">
                  <c:v>2827.828125</c:v>
                </c:pt>
                <c:pt idx="4132">
                  <c:v>2828.609375</c:v>
                </c:pt>
                <c:pt idx="4133">
                  <c:v>2829.421875</c:v>
                </c:pt>
                <c:pt idx="4134">
                  <c:v>2830.140625</c:v>
                </c:pt>
                <c:pt idx="4135">
                  <c:v>2831.265625</c:v>
                </c:pt>
                <c:pt idx="4136">
                  <c:v>2831.671875</c:v>
                </c:pt>
                <c:pt idx="4137">
                  <c:v>2832.390625</c:v>
                </c:pt>
                <c:pt idx="4138">
                  <c:v>2833.125</c:v>
                </c:pt>
                <c:pt idx="4139">
                  <c:v>2833.9375</c:v>
                </c:pt>
                <c:pt idx="4140">
                  <c:v>2834.640625</c:v>
                </c:pt>
                <c:pt idx="4141">
                  <c:v>2835.34375</c:v>
                </c:pt>
                <c:pt idx="4142">
                  <c:v>2836.1875</c:v>
                </c:pt>
                <c:pt idx="4143">
                  <c:v>2837.0</c:v>
                </c:pt>
                <c:pt idx="4144">
                  <c:v>2837.6875</c:v>
                </c:pt>
                <c:pt idx="4145">
                  <c:v>2838.421875</c:v>
                </c:pt>
                <c:pt idx="4146">
                  <c:v>2839.203125</c:v>
                </c:pt>
                <c:pt idx="4147">
                  <c:v>2840.0625</c:v>
                </c:pt>
                <c:pt idx="4148">
                  <c:v>2840.859375</c:v>
                </c:pt>
                <c:pt idx="4149">
                  <c:v>2842.015625</c:v>
                </c:pt>
                <c:pt idx="4150">
                  <c:v>2842.375</c:v>
                </c:pt>
                <c:pt idx="4151">
                  <c:v>2843.125</c:v>
                </c:pt>
                <c:pt idx="4152">
                  <c:v>2843.875</c:v>
                </c:pt>
                <c:pt idx="4153">
                  <c:v>2844.6875</c:v>
                </c:pt>
                <c:pt idx="4154">
                  <c:v>2845.46875</c:v>
                </c:pt>
                <c:pt idx="4155">
                  <c:v>2846.21875</c:v>
                </c:pt>
                <c:pt idx="4156">
                  <c:v>2847.0</c:v>
                </c:pt>
                <c:pt idx="4157">
                  <c:v>2847.703125</c:v>
                </c:pt>
                <c:pt idx="4158">
                  <c:v>2848.421875</c:v>
                </c:pt>
                <c:pt idx="4159">
                  <c:v>2849.25</c:v>
                </c:pt>
                <c:pt idx="4160">
                  <c:v>2849.96875</c:v>
                </c:pt>
                <c:pt idx="4161">
                  <c:v>2850.703125</c:v>
                </c:pt>
                <c:pt idx="4162">
                  <c:v>2851.453125</c:v>
                </c:pt>
                <c:pt idx="4163">
                  <c:v>2852.203125</c:v>
                </c:pt>
                <c:pt idx="4164">
                  <c:v>2853.046875</c:v>
                </c:pt>
                <c:pt idx="4165">
                  <c:v>2853.8125</c:v>
                </c:pt>
                <c:pt idx="4166">
                  <c:v>2854.5625</c:v>
                </c:pt>
                <c:pt idx="4167">
                  <c:v>2855.234375</c:v>
                </c:pt>
                <c:pt idx="4168">
                  <c:v>2855.96875</c:v>
                </c:pt>
                <c:pt idx="4169">
                  <c:v>2856.75</c:v>
                </c:pt>
                <c:pt idx="4170">
                  <c:v>2857.5625</c:v>
                </c:pt>
                <c:pt idx="4171">
                  <c:v>2858.28125</c:v>
                </c:pt>
                <c:pt idx="4172">
                  <c:v>2858.984375</c:v>
                </c:pt>
                <c:pt idx="4173">
                  <c:v>2859.75</c:v>
                </c:pt>
                <c:pt idx="4174">
                  <c:v>2860.546875</c:v>
                </c:pt>
                <c:pt idx="4175">
                  <c:v>2861.3125</c:v>
                </c:pt>
                <c:pt idx="4176">
                  <c:v>2862.046875</c:v>
                </c:pt>
                <c:pt idx="4177">
                  <c:v>2863.265625</c:v>
                </c:pt>
                <c:pt idx="4178">
                  <c:v>2863.703125</c:v>
                </c:pt>
                <c:pt idx="4179">
                  <c:v>2864.515625</c:v>
                </c:pt>
                <c:pt idx="4180">
                  <c:v>2865.34375</c:v>
                </c:pt>
                <c:pt idx="4181">
                  <c:v>2866.171875</c:v>
                </c:pt>
                <c:pt idx="4182">
                  <c:v>2866.9375</c:v>
                </c:pt>
                <c:pt idx="4183">
                  <c:v>2867.71875</c:v>
                </c:pt>
                <c:pt idx="4184">
                  <c:v>2868.5</c:v>
                </c:pt>
                <c:pt idx="4185">
                  <c:v>2869.3125</c:v>
                </c:pt>
                <c:pt idx="4186">
                  <c:v>2870.09375</c:v>
                </c:pt>
                <c:pt idx="4187">
                  <c:v>2870.890625</c:v>
                </c:pt>
                <c:pt idx="4188">
                  <c:v>2871.640625</c:v>
                </c:pt>
                <c:pt idx="4189">
                  <c:v>2872.328125</c:v>
                </c:pt>
                <c:pt idx="4190">
                  <c:v>2873.125</c:v>
                </c:pt>
                <c:pt idx="4191">
                  <c:v>2873.953125</c:v>
                </c:pt>
                <c:pt idx="4192">
                  <c:v>2874.71875</c:v>
                </c:pt>
                <c:pt idx="4193">
                  <c:v>2875.484375</c:v>
                </c:pt>
                <c:pt idx="4194">
                  <c:v>2876.21875</c:v>
                </c:pt>
                <c:pt idx="4195">
                  <c:v>2876.953125</c:v>
                </c:pt>
                <c:pt idx="4196">
                  <c:v>2877.765625</c:v>
                </c:pt>
                <c:pt idx="4197">
                  <c:v>2878.484375</c:v>
                </c:pt>
                <c:pt idx="4198">
                  <c:v>2879.59375</c:v>
                </c:pt>
                <c:pt idx="4199">
                  <c:v>2880.0</c:v>
                </c:pt>
                <c:pt idx="4200">
                  <c:v>2880.71875</c:v>
                </c:pt>
                <c:pt idx="4201">
                  <c:v>2881.546875</c:v>
                </c:pt>
                <c:pt idx="4202">
                  <c:v>2882.34375</c:v>
                </c:pt>
                <c:pt idx="4203">
                  <c:v>2883.015625</c:v>
                </c:pt>
                <c:pt idx="4204">
                  <c:v>2883.78125</c:v>
                </c:pt>
                <c:pt idx="4205">
                  <c:v>2884.5625</c:v>
                </c:pt>
                <c:pt idx="4206">
                  <c:v>2885.34375</c:v>
                </c:pt>
                <c:pt idx="4207">
                  <c:v>2886.09375</c:v>
                </c:pt>
                <c:pt idx="4208">
                  <c:v>2886.84375</c:v>
                </c:pt>
                <c:pt idx="4209">
                  <c:v>2887.546875</c:v>
                </c:pt>
                <c:pt idx="4210">
                  <c:v>2888.296875</c:v>
                </c:pt>
                <c:pt idx="4211">
                  <c:v>2889.109375</c:v>
                </c:pt>
                <c:pt idx="4212">
                  <c:v>2889.828125</c:v>
                </c:pt>
                <c:pt idx="4213">
                  <c:v>2890.5</c:v>
                </c:pt>
                <c:pt idx="4214">
                  <c:v>2891.265625</c:v>
                </c:pt>
                <c:pt idx="4215">
                  <c:v>2892.03125</c:v>
                </c:pt>
                <c:pt idx="4216">
                  <c:v>2892.765625</c:v>
                </c:pt>
                <c:pt idx="4217">
                  <c:v>2893.640625</c:v>
                </c:pt>
                <c:pt idx="4218">
                  <c:v>2894.4375</c:v>
                </c:pt>
                <c:pt idx="4219">
                  <c:v>2895.265625</c:v>
                </c:pt>
                <c:pt idx="4220">
                  <c:v>2896.109375</c:v>
                </c:pt>
                <c:pt idx="4221">
                  <c:v>2896.796875</c:v>
                </c:pt>
                <c:pt idx="4222">
                  <c:v>2897.515625</c:v>
                </c:pt>
                <c:pt idx="4223">
                  <c:v>2898.28125</c:v>
                </c:pt>
                <c:pt idx="4224">
                  <c:v>2899.203125</c:v>
                </c:pt>
                <c:pt idx="4225">
                  <c:v>2900.015625</c:v>
                </c:pt>
                <c:pt idx="4226">
                  <c:v>2900.828125</c:v>
                </c:pt>
                <c:pt idx="4227">
                  <c:v>2901.65625</c:v>
                </c:pt>
                <c:pt idx="4228">
                  <c:v>2902.4375</c:v>
                </c:pt>
                <c:pt idx="4229">
                  <c:v>2903.234375</c:v>
                </c:pt>
                <c:pt idx="4230">
                  <c:v>2903.96875</c:v>
                </c:pt>
                <c:pt idx="4231">
                  <c:v>2904.71875</c:v>
                </c:pt>
                <c:pt idx="4232">
                  <c:v>2905.453125</c:v>
                </c:pt>
                <c:pt idx="4233">
                  <c:v>2906.25</c:v>
                </c:pt>
                <c:pt idx="4234">
                  <c:v>2906.921875</c:v>
                </c:pt>
                <c:pt idx="4235">
                  <c:v>2907.65625</c:v>
                </c:pt>
                <c:pt idx="4236">
                  <c:v>2908.46875</c:v>
                </c:pt>
                <c:pt idx="4237">
                  <c:v>2909.25</c:v>
                </c:pt>
                <c:pt idx="4238">
                  <c:v>2910.015625</c:v>
                </c:pt>
                <c:pt idx="4239">
                  <c:v>2910.71875</c:v>
                </c:pt>
                <c:pt idx="4240">
                  <c:v>2911.453125</c:v>
                </c:pt>
                <c:pt idx="4241">
                  <c:v>2912.21875</c:v>
                </c:pt>
                <c:pt idx="4242">
                  <c:v>2913.078125</c:v>
                </c:pt>
                <c:pt idx="4243">
                  <c:v>2913.90625</c:v>
                </c:pt>
                <c:pt idx="4244">
                  <c:v>2914.59375</c:v>
                </c:pt>
                <c:pt idx="4245">
                  <c:v>2915.328125</c:v>
                </c:pt>
                <c:pt idx="4246">
                  <c:v>2916.203125</c:v>
                </c:pt>
                <c:pt idx="4247">
                  <c:v>2916.953125</c:v>
                </c:pt>
                <c:pt idx="4248">
                  <c:v>2917.859375</c:v>
                </c:pt>
                <c:pt idx="4249">
                  <c:v>2918.625</c:v>
                </c:pt>
                <c:pt idx="4250">
                  <c:v>2919.4375</c:v>
                </c:pt>
                <c:pt idx="4251">
                  <c:v>2920.25</c:v>
                </c:pt>
                <c:pt idx="4252">
                  <c:v>2921.0625</c:v>
                </c:pt>
                <c:pt idx="4253">
                  <c:v>2921.796875</c:v>
                </c:pt>
                <c:pt idx="4254">
                  <c:v>2922.53125</c:v>
                </c:pt>
                <c:pt idx="4255">
                  <c:v>2923.265625</c:v>
                </c:pt>
                <c:pt idx="4256">
                  <c:v>2924.03125</c:v>
                </c:pt>
                <c:pt idx="4257">
                  <c:v>2924.859375</c:v>
                </c:pt>
                <c:pt idx="4258">
                  <c:v>2925.671875</c:v>
                </c:pt>
                <c:pt idx="4259">
                  <c:v>2926.484375</c:v>
                </c:pt>
                <c:pt idx="4260">
                  <c:v>2927.25</c:v>
                </c:pt>
                <c:pt idx="4261">
                  <c:v>2927.953125</c:v>
                </c:pt>
                <c:pt idx="4262">
                  <c:v>2928.671875</c:v>
                </c:pt>
                <c:pt idx="4263">
                  <c:v>2929.421875</c:v>
                </c:pt>
                <c:pt idx="4264">
                  <c:v>2930.328125</c:v>
                </c:pt>
                <c:pt idx="4265">
                  <c:v>2931.0625</c:v>
                </c:pt>
                <c:pt idx="4266">
                  <c:v>2931.75</c:v>
                </c:pt>
                <c:pt idx="4267">
                  <c:v>2932.515625</c:v>
                </c:pt>
                <c:pt idx="4268">
                  <c:v>2933.3125</c:v>
                </c:pt>
                <c:pt idx="4269">
                  <c:v>2934.046875</c:v>
                </c:pt>
                <c:pt idx="4270">
                  <c:v>2934.84375</c:v>
                </c:pt>
                <c:pt idx="4271">
                  <c:v>2935.65625</c:v>
                </c:pt>
                <c:pt idx="4272">
                  <c:v>2936.46875</c:v>
                </c:pt>
                <c:pt idx="4273">
                  <c:v>2937.21875</c:v>
                </c:pt>
                <c:pt idx="4274">
                  <c:v>2938.0625</c:v>
                </c:pt>
                <c:pt idx="4275">
                  <c:v>2938.765625</c:v>
                </c:pt>
                <c:pt idx="4276">
                  <c:v>2939.53125</c:v>
                </c:pt>
                <c:pt idx="4277">
                  <c:v>2940.3125</c:v>
                </c:pt>
                <c:pt idx="4278">
                  <c:v>2941.15625</c:v>
                </c:pt>
                <c:pt idx="4279">
                  <c:v>2941.984375</c:v>
                </c:pt>
                <c:pt idx="4280">
                  <c:v>2942.734375</c:v>
                </c:pt>
                <c:pt idx="4281">
                  <c:v>2943.546875</c:v>
                </c:pt>
                <c:pt idx="4282">
                  <c:v>2944.3125</c:v>
                </c:pt>
                <c:pt idx="4283">
                  <c:v>2945.140625</c:v>
                </c:pt>
                <c:pt idx="4284">
                  <c:v>2945.9375</c:v>
                </c:pt>
                <c:pt idx="4285">
                  <c:v>2946.71875</c:v>
                </c:pt>
                <c:pt idx="4286">
                  <c:v>2947.5</c:v>
                </c:pt>
                <c:pt idx="4287">
                  <c:v>2948.234375</c:v>
                </c:pt>
                <c:pt idx="4288">
                  <c:v>2949.078125</c:v>
                </c:pt>
                <c:pt idx="4289">
                  <c:v>2949.796875</c:v>
                </c:pt>
                <c:pt idx="4290">
                  <c:v>2950.515625</c:v>
                </c:pt>
                <c:pt idx="4291">
                  <c:v>2951.328125</c:v>
                </c:pt>
                <c:pt idx="4292">
                  <c:v>2952.15625</c:v>
                </c:pt>
                <c:pt idx="4293">
                  <c:v>2952.984375</c:v>
                </c:pt>
                <c:pt idx="4294">
                  <c:v>2953.796875</c:v>
                </c:pt>
                <c:pt idx="4295">
                  <c:v>2954.625</c:v>
                </c:pt>
                <c:pt idx="4296">
                  <c:v>2955.328125</c:v>
                </c:pt>
                <c:pt idx="4297">
                  <c:v>2956.03125</c:v>
                </c:pt>
                <c:pt idx="4298">
                  <c:v>2956.78125</c:v>
                </c:pt>
                <c:pt idx="4299">
                  <c:v>2957.5625</c:v>
                </c:pt>
                <c:pt idx="4300">
                  <c:v>2958.3125</c:v>
                </c:pt>
                <c:pt idx="4301">
                  <c:v>2958.984375</c:v>
                </c:pt>
                <c:pt idx="4302">
                  <c:v>2959.75</c:v>
                </c:pt>
                <c:pt idx="4303">
                  <c:v>2960.53125</c:v>
                </c:pt>
                <c:pt idx="4304">
                  <c:v>2961.3125</c:v>
                </c:pt>
                <c:pt idx="4305">
                  <c:v>2962.046875</c:v>
                </c:pt>
                <c:pt idx="4306">
                  <c:v>2962.84375</c:v>
                </c:pt>
                <c:pt idx="4307">
                  <c:v>2963.640625</c:v>
                </c:pt>
                <c:pt idx="4308">
                  <c:v>2964.53125</c:v>
                </c:pt>
                <c:pt idx="4309">
                  <c:v>2965.3125</c:v>
                </c:pt>
                <c:pt idx="4310">
                  <c:v>2966.125</c:v>
                </c:pt>
                <c:pt idx="4311">
                  <c:v>2966.953125</c:v>
                </c:pt>
                <c:pt idx="4312">
                  <c:v>2967.6875</c:v>
                </c:pt>
                <c:pt idx="4313">
                  <c:v>2968.5</c:v>
                </c:pt>
                <c:pt idx="4314">
                  <c:v>2969.234375</c:v>
                </c:pt>
                <c:pt idx="4315">
                  <c:v>2969.96875</c:v>
                </c:pt>
                <c:pt idx="4316">
                  <c:v>2970.75</c:v>
                </c:pt>
                <c:pt idx="4317">
                  <c:v>2971.578125</c:v>
                </c:pt>
                <c:pt idx="4318">
                  <c:v>2972.375</c:v>
                </c:pt>
                <c:pt idx="4319">
                  <c:v>2973.140625</c:v>
                </c:pt>
                <c:pt idx="4320">
                  <c:v>2973.84375</c:v>
                </c:pt>
                <c:pt idx="4321">
                  <c:v>2974.5625</c:v>
                </c:pt>
                <c:pt idx="4322">
                  <c:v>2975.3125</c:v>
                </c:pt>
                <c:pt idx="4323">
                  <c:v>2976.0625</c:v>
                </c:pt>
                <c:pt idx="4324">
                  <c:v>2976.859375</c:v>
                </c:pt>
                <c:pt idx="4325">
                  <c:v>2977.6875</c:v>
                </c:pt>
                <c:pt idx="4326">
                  <c:v>2978.375</c:v>
                </c:pt>
                <c:pt idx="4327">
                  <c:v>2979.15625</c:v>
                </c:pt>
                <c:pt idx="4328">
                  <c:v>2979.90625</c:v>
                </c:pt>
                <c:pt idx="4329">
                  <c:v>2980.625</c:v>
                </c:pt>
                <c:pt idx="4330">
                  <c:v>2981.453125</c:v>
                </c:pt>
                <c:pt idx="4331">
                  <c:v>2982.234375</c:v>
                </c:pt>
                <c:pt idx="4332">
                  <c:v>2982.921875</c:v>
                </c:pt>
                <c:pt idx="4333">
                  <c:v>2983.65625</c:v>
                </c:pt>
                <c:pt idx="4334">
                  <c:v>2984.46875</c:v>
                </c:pt>
                <c:pt idx="4335">
                  <c:v>2985.28125</c:v>
                </c:pt>
                <c:pt idx="4336">
                  <c:v>2986.03125</c:v>
                </c:pt>
                <c:pt idx="4337">
                  <c:v>2986.765625</c:v>
                </c:pt>
                <c:pt idx="4338">
                  <c:v>2987.53125</c:v>
                </c:pt>
                <c:pt idx="4339">
                  <c:v>2988.3125</c:v>
                </c:pt>
                <c:pt idx="4340">
                  <c:v>2989.109375</c:v>
                </c:pt>
                <c:pt idx="4341">
                  <c:v>2989.890625</c:v>
                </c:pt>
                <c:pt idx="4342">
                  <c:v>2990.734375</c:v>
                </c:pt>
                <c:pt idx="4343">
                  <c:v>2991.515625</c:v>
                </c:pt>
                <c:pt idx="4344">
                  <c:v>2992.34375</c:v>
                </c:pt>
                <c:pt idx="4345">
                  <c:v>2993.234375</c:v>
                </c:pt>
                <c:pt idx="4346">
                  <c:v>2993.953125</c:v>
                </c:pt>
                <c:pt idx="4347">
                  <c:v>2994.71875</c:v>
                </c:pt>
                <c:pt idx="4348">
                  <c:v>2995.46875</c:v>
                </c:pt>
                <c:pt idx="4349">
                  <c:v>2996.25</c:v>
                </c:pt>
                <c:pt idx="4350">
                  <c:v>2997.015625</c:v>
                </c:pt>
                <c:pt idx="4351">
                  <c:v>2997.859375</c:v>
                </c:pt>
                <c:pt idx="4352">
                  <c:v>2998.6875</c:v>
                </c:pt>
                <c:pt idx="4353">
                  <c:v>2999.5</c:v>
                </c:pt>
                <c:pt idx="4354">
                  <c:v>3000.25</c:v>
                </c:pt>
                <c:pt idx="4355">
                  <c:v>3000.953125</c:v>
                </c:pt>
                <c:pt idx="4356">
                  <c:v>3001.734375</c:v>
                </c:pt>
                <c:pt idx="4357">
                  <c:v>3002.578125</c:v>
                </c:pt>
                <c:pt idx="4358">
                  <c:v>3003.390625</c:v>
                </c:pt>
                <c:pt idx="4359">
                  <c:v>3004.15625</c:v>
                </c:pt>
                <c:pt idx="4360">
                  <c:v>3004.875</c:v>
                </c:pt>
                <c:pt idx="4361">
                  <c:v>3005.703125</c:v>
                </c:pt>
                <c:pt idx="4362">
                  <c:v>3006.4375</c:v>
                </c:pt>
                <c:pt idx="4363">
                  <c:v>3007.171875</c:v>
                </c:pt>
                <c:pt idx="4364">
                  <c:v>3007.875</c:v>
                </c:pt>
                <c:pt idx="4365">
                  <c:v>3008.625</c:v>
                </c:pt>
                <c:pt idx="4366">
                  <c:v>3009.359375</c:v>
                </c:pt>
                <c:pt idx="4367">
                  <c:v>3010.21875</c:v>
                </c:pt>
                <c:pt idx="4368">
                  <c:v>3011.015625</c:v>
                </c:pt>
                <c:pt idx="4369">
                  <c:v>3011.6875</c:v>
                </c:pt>
                <c:pt idx="4370">
                  <c:v>3012.46875</c:v>
                </c:pt>
                <c:pt idx="4371">
                  <c:v>3013.234375</c:v>
                </c:pt>
                <c:pt idx="4372">
                  <c:v>3014.046875</c:v>
                </c:pt>
                <c:pt idx="4373">
                  <c:v>3014.875</c:v>
                </c:pt>
                <c:pt idx="4374">
                  <c:v>3015.6875</c:v>
                </c:pt>
                <c:pt idx="4375">
                  <c:v>3016.5</c:v>
                </c:pt>
                <c:pt idx="4376">
                  <c:v>3017.25</c:v>
                </c:pt>
                <c:pt idx="4377">
                  <c:v>3018.046875</c:v>
                </c:pt>
                <c:pt idx="4378">
                  <c:v>3018.796875</c:v>
                </c:pt>
                <c:pt idx="4379">
                  <c:v>3019.625</c:v>
                </c:pt>
                <c:pt idx="4380">
                  <c:v>3020.40625</c:v>
                </c:pt>
                <c:pt idx="4381">
                  <c:v>3021.1875</c:v>
                </c:pt>
                <c:pt idx="4382">
                  <c:v>3022.0</c:v>
                </c:pt>
                <c:pt idx="4383">
                  <c:v>3022.8125</c:v>
                </c:pt>
                <c:pt idx="4384">
                  <c:v>3023.578125</c:v>
                </c:pt>
                <c:pt idx="4385">
                  <c:v>3024.390625</c:v>
                </c:pt>
                <c:pt idx="4386">
                  <c:v>3025.234375</c:v>
                </c:pt>
                <c:pt idx="4387">
                  <c:v>3026.03125</c:v>
                </c:pt>
                <c:pt idx="4388">
                  <c:v>3026.78125</c:v>
                </c:pt>
                <c:pt idx="4389">
                  <c:v>3027.5625</c:v>
                </c:pt>
                <c:pt idx="4390">
                  <c:v>3028.375</c:v>
                </c:pt>
                <c:pt idx="4391">
                  <c:v>3029.125</c:v>
                </c:pt>
                <c:pt idx="4392">
                  <c:v>3029.796875</c:v>
                </c:pt>
                <c:pt idx="4393">
                  <c:v>3030.5625</c:v>
                </c:pt>
                <c:pt idx="4394">
                  <c:v>3031.328125</c:v>
                </c:pt>
                <c:pt idx="4395">
                  <c:v>3032.125</c:v>
                </c:pt>
                <c:pt idx="4396">
                  <c:v>3032.84375</c:v>
                </c:pt>
                <c:pt idx="4397">
                  <c:v>3033.671875</c:v>
                </c:pt>
                <c:pt idx="4398">
                  <c:v>3034.421875</c:v>
                </c:pt>
                <c:pt idx="4399">
                  <c:v>3035.171875</c:v>
                </c:pt>
                <c:pt idx="4400">
                  <c:v>3036.015625</c:v>
                </c:pt>
                <c:pt idx="4401">
                  <c:v>3036.765625</c:v>
                </c:pt>
                <c:pt idx="4402">
                  <c:v>3037.609375</c:v>
                </c:pt>
                <c:pt idx="4403">
                  <c:v>3038.40625</c:v>
                </c:pt>
                <c:pt idx="4404">
                  <c:v>3039.171875</c:v>
                </c:pt>
                <c:pt idx="4405">
                  <c:v>3039.875</c:v>
                </c:pt>
                <c:pt idx="4406">
                  <c:v>3040.59375</c:v>
                </c:pt>
                <c:pt idx="4407">
                  <c:v>3041.390625</c:v>
                </c:pt>
                <c:pt idx="4408">
                  <c:v>3042.203125</c:v>
                </c:pt>
                <c:pt idx="4409">
                  <c:v>3042.921875</c:v>
                </c:pt>
                <c:pt idx="4410">
                  <c:v>3043.6875</c:v>
                </c:pt>
                <c:pt idx="4411">
                  <c:v>3044.46875</c:v>
                </c:pt>
                <c:pt idx="4412">
                  <c:v>3045.265625</c:v>
                </c:pt>
                <c:pt idx="4413">
                  <c:v>3046.046875</c:v>
                </c:pt>
                <c:pt idx="4414">
                  <c:v>3046.890625</c:v>
                </c:pt>
                <c:pt idx="4415">
                  <c:v>3047.625</c:v>
                </c:pt>
                <c:pt idx="4416">
                  <c:v>3048.421875</c:v>
                </c:pt>
                <c:pt idx="4417">
                  <c:v>3049.203125</c:v>
                </c:pt>
                <c:pt idx="4418">
                  <c:v>3049.890625</c:v>
                </c:pt>
                <c:pt idx="4419">
                  <c:v>3050.65625</c:v>
                </c:pt>
                <c:pt idx="4420">
                  <c:v>3051.4375</c:v>
                </c:pt>
                <c:pt idx="4421">
                  <c:v>3052.203125</c:v>
                </c:pt>
                <c:pt idx="4422">
                  <c:v>3053.03125</c:v>
                </c:pt>
                <c:pt idx="4423">
                  <c:v>3053.875</c:v>
                </c:pt>
                <c:pt idx="4424">
                  <c:v>3054.734375</c:v>
                </c:pt>
                <c:pt idx="4425">
                  <c:v>3055.484375</c:v>
                </c:pt>
                <c:pt idx="4426">
                  <c:v>3056.203125</c:v>
                </c:pt>
                <c:pt idx="4427">
                  <c:v>3057.0</c:v>
                </c:pt>
                <c:pt idx="4428">
                  <c:v>3057.90625</c:v>
                </c:pt>
                <c:pt idx="4429">
                  <c:v>3058.6875</c:v>
                </c:pt>
                <c:pt idx="4430">
                  <c:v>3059.390625</c:v>
                </c:pt>
                <c:pt idx="4431">
                  <c:v>3060.484375</c:v>
                </c:pt>
                <c:pt idx="4432">
                  <c:v>3060.890625</c:v>
                </c:pt>
                <c:pt idx="4433">
                  <c:v>3061.625</c:v>
                </c:pt>
                <c:pt idx="4434">
                  <c:v>3062.421875</c:v>
                </c:pt>
                <c:pt idx="4435">
                  <c:v>3063.359375</c:v>
                </c:pt>
                <c:pt idx="4436">
                  <c:v>3064.125</c:v>
                </c:pt>
                <c:pt idx="4437">
                  <c:v>3064.828125</c:v>
                </c:pt>
                <c:pt idx="4438">
                  <c:v>3065.609375</c:v>
                </c:pt>
                <c:pt idx="4439">
                  <c:v>3066.375</c:v>
                </c:pt>
                <c:pt idx="4440">
                  <c:v>3067.09375</c:v>
                </c:pt>
                <c:pt idx="4441">
                  <c:v>3067.9375</c:v>
                </c:pt>
                <c:pt idx="4442">
                  <c:v>3068.8125</c:v>
                </c:pt>
                <c:pt idx="4443">
                  <c:v>3069.640625</c:v>
                </c:pt>
                <c:pt idx="4444">
                  <c:v>3070.390625</c:v>
                </c:pt>
                <c:pt idx="4445">
                  <c:v>3071.21875</c:v>
                </c:pt>
                <c:pt idx="4446">
                  <c:v>3072.046875</c:v>
                </c:pt>
                <c:pt idx="4447">
                  <c:v>3072.828125</c:v>
                </c:pt>
                <c:pt idx="4448">
                  <c:v>3073.671875</c:v>
                </c:pt>
                <c:pt idx="4449">
                  <c:v>3074.515625</c:v>
                </c:pt>
                <c:pt idx="4450">
                  <c:v>3075.25</c:v>
                </c:pt>
                <c:pt idx="4451">
                  <c:v>3076.0</c:v>
                </c:pt>
                <c:pt idx="4452">
                  <c:v>3076.78125</c:v>
                </c:pt>
                <c:pt idx="4453">
                  <c:v>3077.5</c:v>
                </c:pt>
                <c:pt idx="4454">
                  <c:v>3078.328125</c:v>
                </c:pt>
                <c:pt idx="4455">
                  <c:v>3079.171875</c:v>
                </c:pt>
                <c:pt idx="4456">
                  <c:v>3080.015625</c:v>
                </c:pt>
                <c:pt idx="4457">
                  <c:v>3080.8125</c:v>
                </c:pt>
                <c:pt idx="4458">
                  <c:v>3081.625</c:v>
                </c:pt>
                <c:pt idx="4459">
                  <c:v>3082.4375</c:v>
                </c:pt>
                <c:pt idx="4460">
                  <c:v>3083.28125</c:v>
                </c:pt>
                <c:pt idx="4461">
                  <c:v>3084.078125</c:v>
                </c:pt>
                <c:pt idx="4462">
                  <c:v>3084.875</c:v>
                </c:pt>
                <c:pt idx="4463">
                  <c:v>3085.6875</c:v>
                </c:pt>
                <c:pt idx="4464">
                  <c:v>3086.5</c:v>
                </c:pt>
                <c:pt idx="4465">
                  <c:v>3087.203125</c:v>
                </c:pt>
                <c:pt idx="4466">
                  <c:v>3087.984375</c:v>
                </c:pt>
                <c:pt idx="4467">
                  <c:v>3088.71875</c:v>
                </c:pt>
                <c:pt idx="4468">
                  <c:v>3089.5</c:v>
                </c:pt>
                <c:pt idx="4469">
                  <c:v>3090.28125</c:v>
                </c:pt>
                <c:pt idx="4470">
                  <c:v>3090.96875</c:v>
                </c:pt>
                <c:pt idx="4471">
                  <c:v>3091.734375</c:v>
                </c:pt>
                <c:pt idx="4472">
                  <c:v>3092.46875</c:v>
                </c:pt>
                <c:pt idx="4473">
                  <c:v>3093.25</c:v>
                </c:pt>
                <c:pt idx="4474">
                  <c:v>3093.96875</c:v>
                </c:pt>
                <c:pt idx="4475">
                  <c:v>3094.671875</c:v>
                </c:pt>
                <c:pt idx="4476">
                  <c:v>3095.390625</c:v>
                </c:pt>
                <c:pt idx="4477">
                  <c:v>3096.125</c:v>
                </c:pt>
                <c:pt idx="4478">
                  <c:v>3096.890625</c:v>
                </c:pt>
                <c:pt idx="4479">
                  <c:v>3097.71875</c:v>
                </c:pt>
                <c:pt idx="4480">
                  <c:v>3098.4375</c:v>
                </c:pt>
                <c:pt idx="4481">
                  <c:v>3099.21875</c:v>
                </c:pt>
                <c:pt idx="4482">
                  <c:v>3100.015625</c:v>
                </c:pt>
                <c:pt idx="4483">
                  <c:v>3100.8125</c:v>
                </c:pt>
                <c:pt idx="4484">
                  <c:v>3101.5625</c:v>
                </c:pt>
                <c:pt idx="4485">
                  <c:v>3102.3125</c:v>
                </c:pt>
                <c:pt idx="4486">
                  <c:v>3103.15625</c:v>
                </c:pt>
                <c:pt idx="4487">
                  <c:v>3103.921875</c:v>
                </c:pt>
                <c:pt idx="4488">
                  <c:v>3104.65625</c:v>
                </c:pt>
                <c:pt idx="4489">
                  <c:v>3105.515625</c:v>
                </c:pt>
                <c:pt idx="4490">
                  <c:v>3106.28125</c:v>
                </c:pt>
                <c:pt idx="4491">
                  <c:v>3107.046875</c:v>
                </c:pt>
                <c:pt idx="4492">
                  <c:v>3107.8125</c:v>
                </c:pt>
                <c:pt idx="4493">
                  <c:v>3108.625</c:v>
                </c:pt>
                <c:pt idx="4494">
                  <c:v>3109.421875</c:v>
                </c:pt>
                <c:pt idx="4495">
                  <c:v>3110.25</c:v>
                </c:pt>
                <c:pt idx="4496">
                  <c:v>3111.109375</c:v>
                </c:pt>
                <c:pt idx="4497">
                  <c:v>3111.875</c:v>
                </c:pt>
                <c:pt idx="4498">
                  <c:v>3112.71875</c:v>
                </c:pt>
                <c:pt idx="4499">
                  <c:v>3113.5</c:v>
                </c:pt>
                <c:pt idx="4500">
                  <c:v>3114.234375</c:v>
                </c:pt>
                <c:pt idx="4501">
                  <c:v>3114.9375</c:v>
                </c:pt>
                <c:pt idx="4502">
                  <c:v>3115.703125</c:v>
                </c:pt>
                <c:pt idx="4503">
                  <c:v>3116.53125</c:v>
                </c:pt>
                <c:pt idx="4504">
                  <c:v>3117.25</c:v>
                </c:pt>
                <c:pt idx="4505">
                  <c:v>3117.984375</c:v>
                </c:pt>
                <c:pt idx="4506">
                  <c:v>3118.703125</c:v>
                </c:pt>
                <c:pt idx="4507">
                  <c:v>3119.421875</c:v>
                </c:pt>
                <c:pt idx="4508">
                  <c:v>3120.15625</c:v>
                </c:pt>
                <c:pt idx="4509">
                  <c:v>3120.921875</c:v>
                </c:pt>
                <c:pt idx="4510">
                  <c:v>3121.71875</c:v>
                </c:pt>
                <c:pt idx="4511">
                  <c:v>3122.578125</c:v>
                </c:pt>
                <c:pt idx="4512">
                  <c:v>3123.3125</c:v>
                </c:pt>
                <c:pt idx="4513">
                  <c:v>3124.09375</c:v>
                </c:pt>
                <c:pt idx="4514">
                  <c:v>3124.796875</c:v>
                </c:pt>
                <c:pt idx="4515">
                  <c:v>3125.53125</c:v>
                </c:pt>
                <c:pt idx="4516">
                  <c:v>3126.28125</c:v>
                </c:pt>
                <c:pt idx="4517">
                  <c:v>3127.109375</c:v>
                </c:pt>
                <c:pt idx="4518">
                  <c:v>3127.875</c:v>
                </c:pt>
                <c:pt idx="4519">
                  <c:v>3128.671875</c:v>
                </c:pt>
                <c:pt idx="4520">
                  <c:v>3129.421875</c:v>
                </c:pt>
                <c:pt idx="4521">
                  <c:v>3130.171875</c:v>
                </c:pt>
                <c:pt idx="4522">
                  <c:v>3130.921875</c:v>
                </c:pt>
                <c:pt idx="4523">
                  <c:v>3131.765625</c:v>
                </c:pt>
                <c:pt idx="4524">
                  <c:v>3132.546875</c:v>
                </c:pt>
                <c:pt idx="4525">
                  <c:v>3133.390625</c:v>
                </c:pt>
                <c:pt idx="4526">
                  <c:v>3134.09375</c:v>
                </c:pt>
                <c:pt idx="4527">
                  <c:v>3134.875</c:v>
                </c:pt>
                <c:pt idx="4528">
                  <c:v>3135.640625</c:v>
                </c:pt>
                <c:pt idx="4529">
                  <c:v>3136.421875</c:v>
                </c:pt>
                <c:pt idx="4530">
                  <c:v>3137.234375</c:v>
                </c:pt>
                <c:pt idx="4531">
                  <c:v>3138.03125</c:v>
                </c:pt>
                <c:pt idx="4532">
                  <c:v>3138.78125</c:v>
                </c:pt>
                <c:pt idx="4533">
                  <c:v>3139.578125</c:v>
                </c:pt>
                <c:pt idx="4534">
                  <c:v>3140.359375</c:v>
                </c:pt>
                <c:pt idx="4535">
                  <c:v>3141.171875</c:v>
                </c:pt>
                <c:pt idx="4536">
                  <c:v>3141.953125</c:v>
                </c:pt>
                <c:pt idx="4537">
                  <c:v>3142.734375</c:v>
                </c:pt>
                <c:pt idx="4538">
                  <c:v>3143.640625</c:v>
                </c:pt>
                <c:pt idx="4539">
                  <c:v>3144.390625</c:v>
                </c:pt>
                <c:pt idx="4540">
                  <c:v>3145.171875</c:v>
                </c:pt>
                <c:pt idx="4541">
                  <c:v>3145.890625</c:v>
                </c:pt>
                <c:pt idx="4542">
                  <c:v>3146.65625</c:v>
                </c:pt>
                <c:pt idx="4543">
                  <c:v>3147.46875</c:v>
                </c:pt>
                <c:pt idx="4544">
                  <c:v>3148.25</c:v>
                </c:pt>
                <c:pt idx="4545">
                  <c:v>3149.0625</c:v>
                </c:pt>
                <c:pt idx="4546">
                  <c:v>3149.78125</c:v>
                </c:pt>
                <c:pt idx="4547">
                  <c:v>3150.546875</c:v>
                </c:pt>
                <c:pt idx="4548">
                  <c:v>3151.359375</c:v>
                </c:pt>
                <c:pt idx="4549">
                  <c:v>3152.078125</c:v>
                </c:pt>
                <c:pt idx="4550">
                  <c:v>3152.8125</c:v>
                </c:pt>
                <c:pt idx="4551">
                  <c:v>3153.609375</c:v>
                </c:pt>
                <c:pt idx="4552">
                  <c:v>3154.4375</c:v>
                </c:pt>
                <c:pt idx="4553">
                  <c:v>3155.125</c:v>
                </c:pt>
                <c:pt idx="4554">
                  <c:v>3155.859375</c:v>
                </c:pt>
                <c:pt idx="4555">
                  <c:v>3156.65625</c:v>
                </c:pt>
                <c:pt idx="4556">
                  <c:v>3157.515625</c:v>
                </c:pt>
                <c:pt idx="4557">
                  <c:v>3158.28125</c:v>
                </c:pt>
                <c:pt idx="4558">
                  <c:v>3159.09375</c:v>
                </c:pt>
                <c:pt idx="4559">
                  <c:v>3159.875</c:v>
                </c:pt>
                <c:pt idx="4560">
                  <c:v>3160.671875</c:v>
                </c:pt>
                <c:pt idx="4561">
                  <c:v>3161.421875</c:v>
                </c:pt>
                <c:pt idx="4562">
                  <c:v>3162.25</c:v>
                </c:pt>
                <c:pt idx="4563">
                  <c:v>3162.984375</c:v>
                </c:pt>
                <c:pt idx="4564">
                  <c:v>3163.734375</c:v>
                </c:pt>
                <c:pt idx="4565">
                  <c:v>3164.46875</c:v>
                </c:pt>
                <c:pt idx="4566">
                  <c:v>3165.203125</c:v>
                </c:pt>
                <c:pt idx="4567">
                  <c:v>3166.03125</c:v>
                </c:pt>
                <c:pt idx="4568">
                  <c:v>3166.84375</c:v>
                </c:pt>
                <c:pt idx="4569">
                  <c:v>3167.640625</c:v>
                </c:pt>
                <c:pt idx="4570">
                  <c:v>3168.453125</c:v>
                </c:pt>
                <c:pt idx="4571">
                  <c:v>3169.265625</c:v>
                </c:pt>
                <c:pt idx="4572">
                  <c:v>3169.96875</c:v>
                </c:pt>
                <c:pt idx="4573">
                  <c:v>3170.765625</c:v>
                </c:pt>
                <c:pt idx="4574">
                  <c:v>3171.53125</c:v>
                </c:pt>
                <c:pt idx="4575">
                  <c:v>3172.265625</c:v>
                </c:pt>
                <c:pt idx="4576">
                  <c:v>3173.4375</c:v>
                </c:pt>
                <c:pt idx="4577">
                  <c:v>3173.84375</c:v>
                </c:pt>
                <c:pt idx="4578">
                  <c:v>3174.703125</c:v>
                </c:pt>
                <c:pt idx="4579">
                  <c:v>3175.5</c:v>
                </c:pt>
                <c:pt idx="4580">
                  <c:v>3176.25</c:v>
                </c:pt>
                <c:pt idx="4581">
                  <c:v>3177.03125</c:v>
                </c:pt>
                <c:pt idx="4582">
                  <c:v>3177.828125</c:v>
                </c:pt>
                <c:pt idx="4583">
                  <c:v>3178.53125</c:v>
                </c:pt>
                <c:pt idx="4584">
                  <c:v>3179.3125</c:v>
                </c:pt>
                <c:pt idx="4585">
                  <c:v>3180.0625</c:v>
                </c:pt>
                <c:pt idx="4586">
                  <c:v>3180.78125</c:v>
                </c:pt>
                <c:pt idx="4587">
                  <c:v>3181.484375</c:v>
                </c:pt>
                <c:pt idx="4588">
                  <c:v>3182.265625</c:v>
                </c:pt>
                <c:pt idx="4589">
                  <c:v>3183.0625</c:v>
                </c:pt>
                <c:pt idx="4590">
                  <c:v>3183.875</c:v>
                </c:pt>
                <c:pt idx="4591">
                  <c:v>3184.71875</c:v>
                </c:pt>
                <c:pt idx="4592">
                  <c:v>3185.53125</c:v>
                </c:pt>
                <c:pt idx="4593">
                  <c:v>3186.21875</c:v>
                </c:pt>
                <c:pt idx="4594">
                  <c:v>3187.0</c:v>
                </c:pt>
                <c:pt idx="4595">
                  <c:v>3187.84375</c:v>
                </c:pt>
                <c:pt idx="4596">
                  <c:v>3188.625</c:v>
                </c:pt>
                <c:pt idx="4597">
                  <c:v>3189.46875</c:v>
                </c:pt>
                <c:pt idx="4598">
                  <c:v>3190.171875</c:v>
                </c:pt>
                <c:pt idx="4599">
                  <c:v>3190.953125</c:v>
                </c:pt>
                <c:pt idx="4600">
                  <c:v>3191.734375</c:v>
                </c:pt>
                <c:pt idx="4601">
                  <c:v>3192.546875</c:v>
                </c:pt>
                <c:pt idx="4602">
                  <c:v>3193.375</c:v>
                </c:pt>
                <c:pt idx="4603">
                  <c:v>3194.15625</c:v>
                </c:pt>
                <c:pt idx="4604">
                  <c:v>3195.28125</c:v>
                </c:pt>
                <c:pt idx="4605">
                  <c:v>3195.6875</c:v>
                </c:pt>
                <c:pt idx="4606">
                  <c:v>3196.5</c:v>
                </c:pt>
                <c:pt idx="4607">
                  <c:v>3197.328125</c:v>
                </c:pt>
                <c:pt idx="4608">
                  <c:v>3198.09375</c:v>
                </c:pt>
                <c:pt idx="4609">
                  <c:v>3198.875</c:v>
                </c:pt>
                <c:pt idx="4610">
                  <c:v>3199.59375</c:v>
                </c:pt>
                <c:pt idx="4611">
                  <c:v>3200.46875</c:v>
                </c:pt>
                <c:pt idx="4612">
                  <c:v>3201.265625</c:v>
                </c:pt>
                <c:pt idx="4613">
                  <c:v>3202.0625</c:v>
                </c:pt>
                <c:pt idx="4614">
                  <c:v>3202.9375</c:v>
                </c:pt>
                <c:pt idx="4615">
                  <c:v>3203.75</c:v>
                </c:pt>
                <c:pt idx="4616">
                  <c:v>3204.53125</c:v>
                </c:pt>
                <c:pt idx="4617">
                  <c:v>3205.234375</c:v>
                </c:pt>
                <c:pt idx="4618">
                  <c:v>3205.9375</c:v>
                </c:pt>
                <c:pt idx="4619">
                  <c:v>3206.734375</c:v>
                </c:pt>
                <c:pt idx="4620">
                  <c:v>3207.484375</c:v>
                </c:pt>
                <c:pt idx="4621">
                  <c:v>3208.3125</c:v>
                </c:pt>
                <c:pt idx="4622">
                  <c:v>3209.125</c:v>
                </c:pt>
                <c:pt idx="4623">
                  <c:v>3209.921875</c:v>
                </c:pt>
                <c:pt idx="4624">
                  <c:v>3210.6875</c:v>
                </c:pt>
                <c:pt idx="4625">
                  <c:v>3211.46875</c:v>
                </c:pt>
                <c:pt idx="4626">
                  <c:v>3212.21875</c:v>
                </c:pt>
                <c:pt idx="4627">
                  <c:v>3212.984375</c:v>
                </c:pt>
                <c:pt idx="4628">
                  <c:v>3213.765625</c:v>
                </c:pt>
                <c:pt idx="4629">
                  <c:v>3214.546875</c:v>
                </c:pt>
                <c:pt idx="4630">
                  <c:v>3215.296875</c:v>
                </c:pt>
                <c:pt idx="4631">
                  <c:v>3216.15625</c:v>
                </c:pt>
                <c:pt idx="4632">
                  <c:v>3216.953125</c:v>
                </c:pt>
                <c:pt idx="4633">
                  <c:v>3217.6875</c:v>
                </c:pt>
                <c:pt idx="4634">
                  <c:v>3218.46875</c:v>
                </c:pt>
                <c:pt idx="4635">
                  <c:v>3219.3125</c:v>
                </c:pt>
                <c:pt idx="4636">
                  <c:v>3220.09375</c:v>
                </c:pt>
                <c:pt idx="4637">
                  <c:v>3220.84375</c:v>
                </c:pt>
                <c:pt idx="4638">
                  <c:v>3221.625</c:v>
                </c:pt>
                <c:pt idx="4639">
                  <c:v>3222.375</c:v>
                </c:pt>
                <c:pt idx="4640">
                  <c:v>3223.125</c:v>
                </c:pt>
                <c:pt idx="4641">
                  <c:v>3223.90625</c:v>
                </c:pt>
                <c:pt idx="4642">
                  <c:v>3224.640625</c:v>
                </c:pt>
                <c:pt idx="4643">
                  <c:v>3225.390625</c:v>
                </c:pt>
                <c:pt idx="4644">
                  <c:v>3226.140625</c:v>
                </c:pt>
                <c:pt idx="4645">
                  <c:v>3226.96875</c:v>
                </c:pt>
                <c:pt idx="4646">
                  <c:v>3227.75</c:v>
                </c:pt>
                <c:pt idx="4647">
                  <c:v>3228.53125</c:v>
                </c:pt>
                <c:pt idx="4648">
                  <c:v>3229.390625</c:v>
                </c:pt>
                <c:pt idx="4649">
                  <c:v>3230.1875</c:v>
                </c:pt>
                <c:pt idx="4650">
                  <c:v>3230.953125</c:v>
                </c:pt>
                <c:pt idx="4651">
                  <c:v>3231.71875</c:v>
                </c:pt>
                <c:pt idx="4652">
                  <c:v>3232.515625</c:v>
                </c:pt>
                <c:pt idx="4653">
                  <c:v>3233.28125</c:v>
                </c:pt>
                <c:pt idx="4654">
                  <c:v>3234.03125</c:v>
                </c:pt>
                <c:pt idx="4655">
                  <c:v>3234.8125</c:v>
                </c:pt>
                <c:pt idx="4656">
                  <c:v>3235.546875</c:v>
                </c:pt>
                <c:pt idx="4657">
                  <c:v>3236.296875</c:v>
                </c:pt>
                <c:pt idx="4658">
                  <c:v>3237.109375</c:v>
                </c:pt>
                <c:pt idx="4659">
                  <c:v>3237.921875</c:v>
                </c:pt>
                <c:pt idx="4660">
                  <c:v>3238.75</c:v>
                </c:pt>
                <c:pt idx="4661">
                  <c:v>3239.578125</c:v>
                </c:pt>
                <c:pt idx="4662">
                  <c:v>3240.375</c:v>
                </c:pt>
                <c:pt idx="4663">
                  <c:v>3241.171875</c:v>
                </c:pt>
                <c:pt idx="4664">
                  <c:v>3242.0</c:v>
                </c:pt>
                <c:pt idx="4665">
                  <c:v>3242.71875</c:v>
                </c:pt>
                <c:pt idx="4666">
                  <c:v>3243.4375</c:v>
                </c:pt>
                <c:pt idx="4667">
                  <c:v>3244.21875</c:v>
                </c:pt>
                <c:pt idx="4668">
                  <c:v>3244.96875</c:v>
                </c:pt>
                <c:pt idx="4669">
                  <c:v>3245.765625</c:v>
                </c:pt>
                <c:pt idx="4670">
                  <c:v>3246.5</c:v>
                </c:pt>
                <c:pt idx="4671">
                  <c:v>3247.28125</c:v>
                </c:pt>
                <c:pt idx="4672">
                  <c:v>3248.125</c:v>
                </c:pt>
                <c:pt idx="4673">
                  <c:v>3248.9375</c:v>
                </c:pt>
                <c:pt idx="4674">
                  <c:v>3249.703125</c:v>
                </c:pt>
                <c:pt idx="4675">
                  <c:v>3250.484375</c:v>
                </c:pt>
                <c:pt idx="4676">
                  <c:v>3251.546875</c:v>
                </c:pt>
                <c:pt idx="4677">
                  <c:v>3252.3125</c:v>
                </c:pt>
                <c:pt idx="4678">
                  <c:v>3253.125</c:v>
                </c:pt>
                <c:pt idx="4679">
                  <c:v>3253.9375</c:v>
                </c:pt>
                <c:pt idx="4680">
                  <c:v>3254.75</c:v>
                </c:pt>
                <c:pt idx="4681">
                  <c:v>3255.484375</c:v>
                </c:pt>
                <c:pt idx="4682">
                  <c:v>3256.296875</c:v>
                </c:pt>
                <c:pt idx="4683">
                  <c:v>3257.078125</c:v>
                </c:pt>
                <c:pt idx="4684">
                  <c:v>3257.8125</c:v>
                </c:pt>
                <c:pt idx="4685">
                  <c:v>3258.5625</c:v>
                </c:pt>
                <c:pt idx="4686">
                  <c:v>3259.359375</c:v>
                </c:pt>
                <c:pt idx="4687">
                  <c:v>3260.171875</c:v>
                </c:pt>
                <c:pt idx="4688">
                  <c:v>3261.0</c:v>
                </c:pt>
                <c:pt idx="4689">
                  <c:v>3261.8125</c:v>
                </c:pt>
                <c:pt idx="4690">
                  <c:v>3262.609375</c:v>
                </c:pt>
                <c:pt idx="4691">
                  <c:v>3263.3125</c:v>
                </c:pt>
                <c:pt idx="4692">
                  <c:v>3264.0625</c:v>
                </c:pt>
                <c:pt idx="4693">
                  <c:v>3264.8125</c:v>
                </c:pt>
                <c:pt idx="4694">
                  <c:v>3265.5625</c:v>
                </c:pt>
                <c:pt idx="4695">
                  <c:v>3266.296875</c:v>
                </c:pt>
                <c:pt idx="4696">
                  <c:v>3267.046875</c:v>
                </c:pt>
                <c:pt idx="4697">
                  <c:v>3267.953125</c:v>
                </c:pt>
                <c:pt idx="4698">
                  <c:v>3268.78125</c:v>
                </c:pt>
                <c:pt idx="4699">
                  <c:v>3269.5625</c:v>
                </c:pt>
                <c:pt idx="4700">
                  <c:v>3270.359375</c:v>
                </c:pt>
                <c:pt idx="4701">
                  <c:v>3271.09375</c:v>
                </c:pt>
                <c:pt idx="4702">
                  <c:v>3271.8125</c:v>
                </c:pt>
                <c:pt idx="4703">
                  <c:v>3272.609375</c:v>
                </c:pt>
                <c:pt idx="4704">
                  <c:v>3273.359375</c:v>
                </c:pt>
                <c:pt idx="4705">
                  <c:v>3274.109375</c:v>
                </c:pt>
                <c:pt idx="4706">
                  <c:v>3274.8125</c:v>
                </c:pt>
                <c:pt idx="4707">
                  <c:v>3275.53125</c:v>
                </c:pt>
                <c:pt idx="4708">
                  <c:v>3276.3125</c:v>
                </c:pt>
                <c:pt idx="4709">
                  <c:v>3277.125</c:v>
                </c:pt>
                <c:pt idx="4710">
                  <c:v>3277.9375</c:v>
                </c:pt>
                <c:pt idx="4711">
                  <c:v>3278.71875</c:v>
                </c:pt>
                <c:pt idx="4712">
                  <c:v>3279.609375</c:v>
                </c:pt>
                <c:pt idx="4713">
                  <c:v>3280.421875</c:v>
                </c:pt>
                <c:pt idx="4714">
                  <c:v>3281.15625</c:v>
                </c:pt>
                <c:pt idx="4715">
                  <c:v>3281.953125</c:v>
                </c:pt>
                <c:pt idx="4716">
                  <c:v>3282.71875</c:v>
                </c:pt>
                <c:pt idx="4717">
                  <c:v>3283.5</c:v>
                </c:pt>
                <c:pt idx="4718">
                  <c:v>3284.296875</c:v>
                </c:pt>
                <c:pt idx="4719">
                  <c:v>3285.15625</c:v>
                </c:pt>
                <c:pt idx="4720">
                  <c:v>3285.921875</c:v>
                </c:pt>
                <c:pt idx="4721">
                  <c:v>3286.75</c:v>
                </c:pt>
                <c:pt idx="4722">
                  <c:v>3287.5625</c:v>
                </c:pt>
                <c:pt idx="4723">
                  <c:v>3288.390625</c:v>
                </c:pt>
                <c:pt idx="4724">
                  <c:v>3289.171875</c:v>
                </c:pt>
                <c:pt idx="4725">
                  <c:v>3290.03125</c:v>
                </c:pt>
                <c:pt idx="4726">
                  <c:v>3290.8125</c:v>
                </c:pt>
                <c:pt idx="4727">
                  <c:v>3291.609375</c:v>
                </c:pt>
                <c:pt idx="4728">
                  <c:v>3292.3125</c:v>
                </c:pt>
                <c:pt idx="4729">
                  <c:v>3293.0625</c:v>
                </c:pt>
                <c:pt idx="4730">
                  <c:v>3294.09375</c:v>
                </c:pt>
                <c:pt idx="4731">
                  <c:v>3295.53125</c:v>
                </c:pt>
                <c:pt idx="4732">
                  <c:v>3295.953125</c:v>
                </c:pt>
                <c:pt idx="4733">
                  <c:v>3296.75</c:v>
                </c:pt>
                <c:pt idx="4734">
                  <c:v>3297.53125</c:v>
                </c:pt>
                <c:pt idx="4735">
                  <c:v>3298.296875</c:v>
                </c:pt>
                <c:pt idx="4736">
                  <c:v>3299.015625</c:v>
                </c:pt>
                <c:pt idx="4737">
                  <c:v>3299.796875</c:v>
                </c:pt>
                <c:pt idx="4738">
                  <c:v>3300.53125</c:v>
                </c:pt>
                <c:pt idx="4739">
                  <c:v>3301.328125</c:v>
                </c:pt>
                <c:pt idx="4740">
                  <c:v>3302.109375</c:v>
                </c:pt>
                <c:pt idx="4741">
                  <c:v>3302.9375</c:v>
                </c:pt>
                <c:pt idx="4742">
                  <c:v>3303.75</c:v>
                </c:pt>
                <c:pt idx="4743">
                  <c:v>3304.546875</c:v>
                </c:pt>
                <c:pt idx="4744">
                  <c:v>3305.40625</c:v>
                </c:pt>
                <c:pt idx="4745">
                  <c:v>3306.1875</c:v>
                </c:pt>
                <c:pt idx="4746">
                  <c:v>3306.921875</c:v>
                </c:pt>
                <c:pt idx="4747">
                  <c:v>3307.640625</c:v>
                </c:pt>
                <c:pt idx="4748">
                  <c:v>3308.4375</c:v>
                </c:pt>
                <c:pt idx="4749">
                  <c:v>3309.3125</c:v>
                </c:pt>
                <c:pt idx="4750">
                  <c:v>3310.078125</c:v>
                </c:pt>
                <c:pt idx="4751">
                  <c:v>3310.890625</c:v>
                </c:pt>
                <c:pt idx="4752">
                  <c:v>3311.6875</c:v>
                </c:pt>
                <c:pt idx="4753">
                  <c:v>3312.515625</c:v>
                </c:pt>
                <c:pt idx="4754">
                  <c:v>3313.3125</c:v>
                </c:pt>
                <c:pt idx="4755">
                  <c:v>3314.09375</c:v>
                </c:pt>
                <c:pt idx="4756">
                  <c:v>3314.859375</c:v>
                </c:pt>
                <c:pt idx="4757">
                  <c:v>3315.59375</c:v>
                </c:pt>
                <c:pt idx="4758">
                  <c:v>3316.390625</c:v>
                </c:pt>
                <c:pt idx="4759">
                  <c:v>3317.15625</c:v>
                </c:pt>
                <c:pt idx="4760">
                  <c:v>3317.9375</c:v>
                </c:pt>
                <c:pt idx="4761">
                  <c:v>3318.734375</c:v>
                </c:pt>
                <c:pt idx="4762">
                  <c:v>3319.515625</c:v>
                </c:pt>
                <c:pt idx="4763">
                  <c:v>3320.25</c:v>
                </c:pt>
                <c:pt idx="4764">
                  <c:v>3321.078125</c:v>
                </c:pt>
                <c:pt idx="4765">
                  <c:v>3321.859375</c:v>
                </c:pt>
                <c:pt idx="4766">
                  <c:v>3322.65625</c:v>
                </c:pt>
                <c:pt idx="4767">
                  <c:v>3323.46875</c:v>
                </c:pt>
                <c:pt idx="4768">
                  <c:v>3324.28125</c:v>
                </c:pt>
                <c:pt idx="4769">
                  <c:v>3325.0</c:v>
                </c:pt>
                <c:pt idx="4770">
                  <c:v>3325.703125</c:v>
                </c:pt>
                <c:pt idx="4771">
                  <c:v>3326.4375</c:v>
                </c:pt>
                <c:pt idx="4772">
                  <c:v>3327.203125</c:v>
                </c:pt>
                <c:pt idx="4773">
                  <c:v>3327.9375</c:v>
                </c:pt>
                <c:pt idx="4774">
                  <c:v>3328.671875</c:v>
                </c:pt>
                <c:pt idx="4775">
                  <c:v>3329.53125</c:v>
                </c:pt>
                <c:pt idx="4776">
                  <c:v>3330.375</c:v>
                </c:pt>
                <c:pt idx="4777">
                  <c:v>3331.203125</c:v>
                </c:pt>
                <c:pt idx="4778">
                  <c:v>3332.015625</c:v>
                </c:pt>
                <c:pt idx="4779">
                  <c:v>3332.796875</c:v>
                </c:pt>
                <c:pt idx="4780">
                  <c:v>3333.59375</c:v>
                </c:pt>
                <c:pt idx="4781">
                  <c:v>3334.375</c:v>
                </c:pt>
                <c:pt idx="4782">
                  <c:v>3335.109375</c:v>
                </c:pt>
                <c:pt idx="4783">
                  <c:v>3335.859375</c:v>
                </c:pt>
                <c:pt idx="4784">
                  <c:v>3336.625</c:v>
                </c:pt>
                <c:pt idx="4785">
                  <c:v>3337.328125</c:v>
                </c:pt>
                <c:pt idx="4786">
                  <c:v>3338.09375</c:v>
                </c:pt>
                <c:pt idx="4787">
                  <c:v>3338.875</c:v>
                </c:pt>
                <c:pt idx="4788">
                  <c:v>3339.6875</c:v>
                </c:pt>
                <c:pt idx="4789">
                  <c:v>3340.546875</c:v>
                </c:pt>
                <c:pt idx="4790">
                  <c:v>3341.28125</c:v>
                </c:pt>
                <c:pt idx="4791">
                  <c:v>3342.09375</c:v>
                </c:pt>
                <c:pt idx="4792">
                  <c:v>3342.90625</c:v>
                </c:pt>
                <c:pt idx="4793">
                  <c:v>3343.671875</c:v>
                </c:pt>
                <c:pt idx="4794">
                  <c:v>3344.546875</c:v>
                </c:pt>
                <c:pt idx="4795">
                  <c:v>3345.296875</c:v>
                </c:pt>
                <c:pt idx="4796">
                  <c:v>3346.078125</c:v>
                </c:pt>
                <c:pt idx="4797">
                  <c:v>3346.859375</c:v>
                </c:pt>
                <c:pt idx="4798">
                  <c:v>3347.609375</c:v>
                </c:pt>
                <c:pt idx="4799">
                  <c:v>3348.421875</c:v>
                </c:pt>
                <c:pt idx="4800">
                  <c:v>3349.265625</c:v>
                </c:pt>
                <c:pt idx="4801">
                  <c:v>3350.09375</c:v>
                </c:pt>
                <c:pt idx="4802">
                  <c:v>3350.90625</c:v>
                </c:pt>
                <c:pt idx="4803">
                  <c:v>3351.640625</c:v>
                </c:pt>
                <c:pt idx="4804">
                  <c:v>3352.453125</c:v>
                </c:pt>
                <c:pt idx="4805">
                  <c:v>3353.28125</c:v>
                </c:pt>
                <c:pt idx="4806">
                  <c:v>3354.15625</c:v>
                </c:pt>
                <c:pt idx="4807">
                  <c:v>3354.984375</c:v>
                </c:pt>
                <c:pt idx="4808">
                  <c:v>3355.6875</c:v>
                </c:pt>
                <c:pt idx="4809">
                  <c:v>3356.4375</c:v>
                </c:pt>
                <c:pt idx="4810">
                  <c:v>3357.234375</c:v>
                </c:pt>
                <c:pt idx="4811">
                  <c:v>3357.953125</c:v>
                </c:pt>
                <c:pt idx="4812">
                  <c:v>3358.671875</c:v>
                </c:pt>
                <c:pt idx="4813">
                  <c:v>3359.484375</c:v>
                </c:pt>
                <c:pt idx="4814">
                  <c:v>3360.265625</c:v>
                </c:pt>
                <c:pt idx="4815">
                  <c:v>3361.15625</c:v>
                </c:pt>
                <c:pt idx="4816">
                  <c:v>3362.21875</c:v>
                </c:pt>
                <c:pt idx="4817">
                  <c:v>3363.03125</c:v>
                </c:pt>
                <c:pt idx="4818">
                  <c:v>3363.78125</c:v>
                </c:pt>
                <c:pt idx="4819">
                  <c:v>3364.53125</c:v>
                </c:pt>
                <c:pt idx="4820">
                  <c:v>3365.265625</c:v>
                </c:pt>
                <c:pt idx="4821">
                  <c:v>3365.984375</c:v>
                </c:pt>
                <c:pt idx="4822">
                  <c:v>3366.734375</c:v>
                </c:pt>
                <c:pt idx="4823">
                  <c:v>3367.609375</c:v>
                </c:pt>
                <c:pt idx="4824">
                  <c:v>3368.40625</c:v>
                </c:pt>
                <c:pt idx="4825">
                  <c:v>3369.21875</c:v>
                </c:pt>
                <c:pt idx="4826">
                  <c:v>3370.015625</c:v>
                </c:pt>
                <c:pt idx="4827">
                  <c:v>3370.75</c:v>
                </c:pt>
                <c:pt idx="4828">
                  <c:v>3371.484375</c:v>
                </c:pt>
                <c:pt idx="4829">
                  <c:v>3372.25</c:v>
                </c:pt>
                <c:pt idx="4830">
                  <c:v>3373.03125</c:v>
                </c:pt>
                <c:pt idx="4831">
                  <c:v>3373.78125</c:v>
                </c:pt>
                <c:pt idx="4832">
                  <c:v>3374.578125</c:v>
                </c:pt>
                <c:pt idx="4833">
                  <c:v>3375.296875</c:v>
                </c:pt>
                <c:pt idx="4834">
                  <c:v>3376.03125</c:v>
                </c:pt>
                <c:pt idx="4835">
                  <c:v>3376.828125</c:v>
                </c:pt>
                <c:pt idx="4836">
                  <c:v>3377.5625</c:v>
                </c:pt>
                <c:pt idx="4837">
                  <c:v>3378.28125</c:v>
                </c:pt>
                <c:pt idx="4838">
                  <c:v>3379.140625</c:v>
                </c:pt>
                <c:pt idx="4839">
                  <c:v>3379.921875</c:v>
                </c:pt>
                <c:pt idx="4840">
                  <c:v>3380.65625</c:v>
                </c:pt>
                <c:pt idx="4841">
                  <c:v>3381.5</c:v>
                </c:pt>
                <c:pt idx="4842">
                  <c:v>3382.359375</c:v>
                </c:pt>
                <c:pt idx="4843">
                  <c:v>3383.171875</c:v>
                </c:pt>
                <c:pt idx="4844">
                  <c:v>3384.0</c:v>
                </c:pt>
                <c:pt idx="4845">
                  <c:v>3384.75</c:v>
                </c:pt>
                <c:pt idx="4846">
                  <c:v>3385.515625</c:v>
                </c:pt>
                <c:pt idx="4847">
                  <c:v>3386.359375</c:v>
                </c:pt>
                <c:pt idx="4848">
                  <c:v>3387.15625</c:v>
                </c:pt>
                <c:pt idx="4849">
                  <c:v>3387.890625</c:v>
                </c:pt>
                <c:pt idx="4850">
                  <c:v>3388.703125</c:v>
                </c:pt>
                <c:pt idx="4851">
                  <c:v>3389.5</c:v>
                </c:pt>
                <c:pt idx="4852">
                  <c:v>3390.28125</c:v>
                </c:pt>
                <c:pt idx="4853">
                  <c:v>3391.21875</c:v>
                </c:pt>
                <c:pt idx="4854">
                  <c:v>3392.046875</c:v>
                </c:pt>
                <c:pt idx="4855">
                  <c:v>3392.890625</c:v>
                </c:pt>
                <c:pt idx="4856">
                  <c:v>3393.625</c:v>
                </c:pt>
                <c:pt idx="4857">
                  <c:v>3394.375</c:v>
                </c:pt>
                <c:pt idx="4858">
                  <c:v>3395.15625</c:v>
                </c:pt>
                <c:pt idx="4859">
                  <c:v>3395.9375</c:v>
                </c:pt>
                <c:pt idx="4860">
                  <c:v>3396.75</c:v>
                </c:pt>
                <c:pt idx="4861">
                  <c:v>3397.5625</c:v>
                </c:pt>
                <c:pt idx="4862">
                  <c:v>3398.34375</c:v>
                </c:pt>
                <c:pt idx="4863">
                  <c:v>3399.1875</c:v>
                </c:pt>
                <c:pt idx="4864">
                  <c:v>3399.953125</c:v>
                </c:pt>
                <c:pt idx="4865">
                  <c:v>3400.6875</c:v>
                </c:pt>
                <c:pt idx="4866">
                  <c:v>3401.5</c:v>
                </c:pt>
                <c:pt idx="4867">
                  <c:v>3402.25</c:v>
                </c:pt>
                <c:pt idx="4868">
                  <c:v>3403.0</c:v>
                </c:pt>
                <c:pt idx="4869">
                  <c:v>3403.75</c:v>
                </c:pt>
                <c:pt idx="4870">
                  <c:v>3404.5</c:v>
                </c:pt>
                <c:pt idx="4871">
                  <c:v>3405.265625</c:v>
                </c:pt>
                <c:pt idx="4872">
                  <c:v>3406.0625</c:v>
                </c:pt>
                <c:pt idx="4873">
                  <c:v>3406.875</c:v>
                </c:pt>
                <c:pt idx="4874">
                  <c:v>3407.671875</c:v>
                </c:pt>
                <c:pt idx="4875">
                  <c:v>3408.421875</c:v>
                </c:pt>
                <c:pt idx="4876">
                  <c:v>3409.1875</c:v>
                </c:pt>
                <c:pt idx="4877">
                  <c:v>3410.0</c:v>
                </c:pt>
                <c:pt idx="4878">
                  <c:v>3410.71875</c:v>
                </c:pt>
                <c:pt idx="4879">
                  <c:v>3411.484375</c:v>
                </c:pt>
                <c:pt idx="4880">
                  <c:v>3412.265625</c:v>
                </c:pt>
                <c:pt idx="4881">
                  <c:v>3413.078125</c:v>
                </c:pt>
                <c:pt idx="4882">
                  <c:v>3413.859375</c:v>
                </c:pt>
                <c:pt idx="4883">
                  <c:v>3414.671875</c:v>
                </c:pt>
                <c:pt idx="4884">
                  <c:v>3415.40625</c:v>
                </c:pt>
                <c:pt idx="4885">
                  <c:v>3416.203125</c:v>
                </c:pt>
                <c:pt idx="4886">
                  <c:v>3417.03125</c:v>
                </c:pt>
                <c:pt idx="4887">
                  <c:v>3417.90625</c:v>
                </c:pt>
                <c:pt idx="4888">
                  <c:v>3418.609375</c:v>
                </c:pt>
                <c:pt idx="4889">
                  <c:v>3419.359375</c:v>
                </c:pt>
                <c:pt idx="4890">
                  <c:v>3420.109375</c:v>
                </c:pt>
                <c:pt idx="4891">
                  <c:v>3420.859375</c:v>
                </c:pt>
                <c:pt idx="4892">
                  <c:v>3421.671875</c:v>
                </c:pt>
                <c:pt idx="4893">
                  <c:v>3422.4375</c:v>
                </c:pt>
                <c:pt idx="4894">
                  <c:v>3423.1875</c:v>
                </c:pt>
                <c:pt idx="4895">
                  <c:v>3423.953125</c:v>
                </c:pt>
                <c:pt idx="4896">
                  <c:v>3424.703125</c:v>
                </c:pt>
                <c:pt idx="4897">
                  <c:v>3425.515625</c:v>
                </c:pt>
                <c:pt idx="4898">
                  <c:v>3426.296875</c:v>
                </c:pt>
                <c:pt idx="4899">
                  <c:v>3427.03125</c:v>
                </c:pt>
                <c:pt idx="4900">
                  <c:v>3427.78125</c:v>
                </c:pt>
                <c:pt idx="4901">
                  <c:v>3428.515625</c:v>
                </c:pt>
                <c:pt idx="4902">
                  <c:v>3429.265625</c:v>
                </c:pt>
                <c:pt idx="4903">
                  <c:v>3430.125</c:v>
                </c:pt>
                <c:pt idx="4904">
                  <c:v>3430.9375</c:v>
                </c:pt>
                <c:pt idx="4905">
                  <c:v>3431.75</c:v>
                </c:pt>
                <c:pt idx="4906">
                  <c:v>3432.5625</c:v>
                </c:pt>
                <c:pt idx="4907">
                  <c:v>3433.265625</c:v>
                </c:pt>
                <c:pt idx="4908">
                  <c:v>3434.046875</c:v>
                </c:pt>
                <c:pt idx="4909">
                  <c:v>3434.765625</c:v>
                </c:pt>
                <c:pt idx="4910">
                  <c:v>3435.578125</c:v>
                </c:pt>
                <c:pt idx="4911">
                  <c:v>3436.390625</c:v>
                </c:pt>
                <c:pt idx="4912">
                  <c:v>3437.203125</c:v>
                </c:pt>
                <c:pt idx="4913">
                  <c:v>3438.03125</c:v>
                </c:pt>
                <c:pt idx="4914">
                  <c:v>3438.8125</c:v>
                </c:pt>
                <c:pt idx="4915">
                  <c:v>3439.609375</c:v>
                </c:pt>
                <c:pt idx="4916">
                  <c:v>3440.375</c:v>
                </c:pt>
                <c:pt idx="4917">
                  <c:v>3441.125</c:v>
                </c:pt>
                <c:pt idx="4918">
                  <c:v>3441.90625</c:v>
                </c:pt>
                <c:pt idx="4919">
                  <c:v>3442.640625</c:v>
                </c:pt>
                <c:pt idx="4920">
                  <c:v>3443.5</c:v>
                </c:pt>
                <c:pt idx="4921">
                  <c:v>3444.234375</c:v>
                </c:pt>
                <c:pt idx="4922">
                  <c:v>3445.078125</c:v>
                </c:pt>
                <c:pt idx="4923">
                  <c:v>3445.84375</c:v>
                </c:pt>
                <c:pt idx="4924">
                  <c:v>3446.578125</c:v>
                </c:pt>
                <c:pt idx="4925">
                  <c:v>3447.28125</c:v>
                </c:pt>
                <c:pt idx="4926">
                  <c:v>3448.046875</c:v>
                </c:pt>
                <c:pt idx="4927">
                  <c:v>3448.859375</c:v>
                </c:pt>
                <c:pt idx="4928">
                  <c:v>3449.609375</c:v>
                </c:pt>
                <c:pt idx="4929">
                  <c:v>3450.34375</c:v>
                </c:pt>
                <c:pt idx="4930">
                  <c:v>3451.09375</c:v>
                </c:pt>
                <c:pt idx="4931">
                  <c:v>3451.875</c:v>
                </c:pt>
                <c:pt idx="4932">
                  <c:v>3452.65625</c:v>
                </c:pt>
                <c:pt idx="4933">
                  <c:v>3453.390625</c:v>
                </c:pt>
                <c:pt idx="4934">
                  <c:v>3454.15625</c:v>
                </c:pt>
                <c:pt idx="4935">
                  <c:v>3454.90625</c:v>
                </c:pt>
                <c:pt idx="4936">
                  <c:v>3455.734375</c:v>
                </c:pt>
                <c:pt idx="4937">
                  <c:v>3456.5</c:v>
                </c:pt>
                <c:pt idx="4938">
                  <c:v>3457.28125</c:v>
                </c:pt>
                <c:pt idx="4939">
                  <c:v>3457.953125</c:v>
                </c:pt>
                <c:pt idx="4940">
                  <c:v>3458.703125</c:v>
                </c:pt>
                <c:pt idx="4941">
                  <c:v>3459.484375</c:v>
                </c:pt>
                <c:pt idx="4942">
                  <c:v>3460.28125</c:v>
                </c:pt>
                <c:pt idx="4943">
                  <c:v>3461.109375</c:v>
                </c:pt>
                <c:pt idx="4944">
                  <c:v>3461.859375</c:v>
                </c:pt>
                <c:pt idx="4945">
                  <c:v>3462.59375</c:v>
                </c:pt>
                <c:pt idx="4946">
                  <c:v>3463.359375</c:v>
                </c:pt>
                <c:pt idx="4947">
                  <c:v>3464.125</c:v>
                </c:pt>
                <c:pt idx="4948">
                  <c:v>3464.9375</c:v>
                </c:pt>
                <c:pt idx="4949">
                  <c:v>3465.6875</c:v>
                </c:pt>
                <c:pt idx="4950">
                  <c:v>3466.40625</c:v>
                </c:pt>
                <c:pt idx="4951">
                  <c:v>3467.203125</c:v>
                </c:pt>
                <c:pt idx="4952">
                  <c:v>3468.0</c:v>
                </c:pt>
                <c:pt idx="4953">
                  <c:v>3468.78125</c:v>
                </c:pt>
                <c:pt idx="4954">
                  <c:v>3469.578125</c:v>
                </c:pt>
                <c:pt idx="4955">
                  <c:v>3470.375</c:v>
                </c:pt>
                <c:pt idx="4956">
                  <c:v>3471.125</c:v>
                </c:pt>
                <c:pt idx="4957">
                  <c:v>3471.9375</c:v>
                </c:pt>
                <c:pt idx="4958">
                  <c:v>3472.640625</c:v>
                </c:pt>
                <c:pt idx="4959">
                  <c:v>3473.421875</c:v>
                </c:pt>
                <c:pt idx="4960">
                  <c:v>3474.1875</c:v>
                </c:pt>
                <c:pt idx="4961">
                  <c:v>3474.9375</c:v>
                </c:pt>
                <c:pt idx="4962">
                  <c:v>3475.6875</c:v>
                </c:pt>
                <c:pt idx="4963">
                  <c:v>3476.5</c:v>
                </c:pt>
                <c:pt idx="4964">
                  <c:v>3477.25</c:v>
                </c:pt>
                <c:pt idx="4965">
                  <c:v>3477.984375</c:v>
                </c:pt>
                <c:pt idx="4966">
                  <c:v>3478.6875</c:v>
                </c:pt>
                <c:pt idx="4967">
                  <c:v>3479.484375</c:v>
                </c:pt>
                <c:pt idx="4968">
                  <c:v>3480.28125</c:v>
                </c:pt>
                <c:pt idx="4969">
                  <c:v>3481.078125</c:v>
                </c:pt>
                <c:pt idx="4970">
                  <c:v>3481.859375</c:v>
                </c:pt>
                <c:pt idx="4971">
                  <c:v>3482.59375</c:v>
                </c:pt>
                <c:pt idx="4972">
                  <c:v>3483.40625</c:v>
                </c:pt>
                <c:pt idx="4973">
                  <c:v>3484.171875</c:v>
                </c:pt>
                <c:pt idx="4974">
                  <c:v>3484.984375</c:v>
                </c:pt>
                <c:pt idx="4975">
                  <c:v>3485.71875</c:v>
                </c:pt>
                <c:pt idx="4976">
                  <c:v>3486.515625</c:v>
                </c:pt>
                <c:pt idx="4977">
                  <c:v>3487.65625</c:v>
                </c:pt>
                <c:pt idx="4978">
                  <c:v>3488.421875</c:v>
                </c:pt>
                <c:pt idx="4979">
                  <c:v>3489.140625</c:v>
                </c:pt>
                <c:pt idx="4980">
                  <c:v>3489.953125</c:v>
                </c:pt>
                <c:pt idx="4981">
                  <c:v>3490.671875</c:v>
                </c:pt>
                <c:pt idx="4982">
                  <c:v>3491.421875</c:v>
                </c:pt>
                <c:pt idx="4983">
                  <c:v>3492.234375</c:v>
                </c:pt>
                <c:pt idx="4984">
                  <c:v>3493.0</c:v>
                </c:pt>
                <c:pt idx="4985">
                  <c:v>3493.796875</c:v>
                </c:pt>
                <c:pt idx="4986">
                  <c:v>3494.625</c:v>
                </c:pt>
                <c:pt idx="4987">
                  <c:v>3495.4375</c:v>
                </c:pt>
                <c:pt idx="4988">
                  <c:v>3496.234375</c:v>
                </c:pt>
                <c:pt idx="4989">
                  <c:v>3497.0625</c:v>
                </c:pt>
                <c:pt idx="4990">
                  <c:v>3497.8125</c:v>
                </c:pt>
                <c:pt idx="4991">
                  <c:v>3498.484375</c:v>
                </c:pt>
                <c:pt idx="4992">
                  <c:v>3499.265625</c:v>
                </c:pt>
                <c:pt idx="4993">
                  <c:v>3500.015625</c:v>
                </c:pt>
                <c:pt idx="4994">
                  <c:v>3500.78125</c:v>
                </c:pt>
                <c:pt idx="4995">
                  <c:v>3501.59375</c:v>
                </c:pt>
                <c:pt idx="4996">
                  <c:v>3502.40625</c:v>
                </c:pt>
                <c:pt idx="4997">
                  <c:v>3503.171875</c:v>
                </c:pt>
                <c:pt idx="4998">
                  <c:v>3504.015625</c:v>
                </c:pt>
                <c:pt idx="4999">
                  <c:v>3504.828125</c:v>
                </c:pt>
                <c:pt idx="5000">
                  <c:v>3505.609375</c:v>
                </c:pt>
                <c:pt idx="5001">
                  <c:v>3506.296875</c:v>
                </c:pt>
                <c:pt idx="5002">
                  <c:v>3507.109375</c:v>
                </c:pt>
                <c:pt idx="5003">
                  <c:v>3507.90625</c:v>
                </c:pt>
                <c:pt idx="5004">
                  <c:v>3508.671875</c:v>
                </c:pt>
                <c:pt idx="5005">
                  <c:v>3509.484375</c:v>
                </c:pt>
                <c:pt idx="5006">
                  <c:v>3510.296875</c:v>
                </c:pt>
                <c:pt idx="5007">
                  <c:v>3511.125</c:v>
                </c:pt>
                <c:pt idx="5008">
                  <c:v>3511.953125</c:v>
                </c:pt>
                <c:pt idx="5009">
                  <c:v>3512.71875</c:v>
                </c:pt>
                <c:pt idx="5010">
                  <c:v>3513.484375</c:v>
                </c:pt>
                <c:pt idx="5011">
                  <c:v>3514.21875</c:v>
                </c:pt>
                <c:pt idx="5012">
                  <c:v>3514.984375</c:v>
                </c:pt>
                <c:pt idx="5013">
                  <c:v>3515.78125</c:v>
                </c:pt>
                <c:pt idx="5014">
                  <c:v>3516.578125</c:v>
                </c:pt>
                <c:pt idx="5015">
                  <c:v>3517.375</c:v>
                </c:pt>
                <c:pt idx="5016">
                  <c:v>3518.15625</c:v>
                </c:pt>
                <c:pt idx="5017">
                  <c:v>3518.96875</c:v>
                </c:pt>
                <c:pt idx="5018">
                  <c:v>3519.765625</c:v>
                </c:pt>
                <c:pt idx="5019">
                  <c:v>3520.5</c:v>
                </c:pt>
                <c:pt idx="5020">
                  <c:v>3521.25</c:v>
                </c:pt>
                <c:pt idx="5021">
                  <c:v>3522.03125</c:v>
                </c:pt>
                <c:pt idx="5022">
                  <c:v>3522.8125</c:v>
                </c:pt>
                <c:pt idx="5023">
                  <c:v>3523.515625</c:v>
                </c:pt>
                <c:pt idx="5024">
                  <c:v>3524.25</c:v>
                </c:pt>
                <c:pt idx="5025">
                  <c:v>3525.0</c:v>
                </c:pt>
                <c:pt idx="5026">
                  <c:v>3525.78125</c:v>
                </c:pt>
                <c:pt idx="5027">
                  <c:v>3526.546875</c:v>
                </c:pt>
                <c:pt idx="5028">
                  <c:v>3527.25</c:v>
                </c:pt>
                <c:pt idx="5029">
                  <c:v>3528.015625</c:v>
                </c:pt>
                <c:pt idx="5030">
                  <c:v>3528.78125</c:v>
                </c:pt>
                <c:pt idx="5031">
                  <c:v>3529.484375</c:v>
                </c:pt>
                <c:pt idx="5032">
                  <c:v>3530.203125</c:v>
                </c:pt>
                <c:pt idx="5033">
                  <c:v>3531.0</c:v>
                </c:pt>
                <c:pt idx="5034">
                  <c:v>3531.84375</c:v>
                </c:pt>
                <c:pt idx="5035">
                  <c:v>3532.65625</c:v>
                </c:pt>
                <c:pt idx="5036">
                  <c:v>3533.484375</c:v>
                </c:pt>
                <c:pt idx="5037">
                  <c:v>3534.28125</c:v>
                </c:pt>
                <c:pt idx="5038">
                  <c:v>3535.046875</c:v>
                </c:pt>
                <c:pt idx="5039">
                  <c:v>3535.859375</c:v>
                </c:pt>
                <c:pt idx="5040">
                  <c:v>3536.609375</c:v>
                </c:pt>
                <c:pt idx="5041">
                  <c:v>3537.421875</c:v>
                </c:pt>
                <c:pt idx="5042">
                  <c:v>3538.1875</c:v>
                </c:pt>
                <c:pt idx="5043">
                  <c:v>3538.953125</c:v>
                </c:pt>
                <c:pt idx="5044">
                  <c:v>3539.75</c:v>
                </c:pt>
                <c:pt idx="5045">
                  <c:v>3540.546875</c:v>
                </c:pt>
                <c:pt idx="5046">
                  <c:v>3541.328125</c:v>
                </c:pt>
                <c:pt idx="5047">
                  <c:v>3542.125</c:v>
                </c:pt>
                <c:pt idx="5048">
                  <c:v>3542.859375</c:v>
                </c:pt>
                <c:pt idx="5049">
                  <c:v>3543.546875</c:v>
                </c:pt>
                <c:pt idx="5050">
                  <c:v>3544.328125</c:v>
                </c:pt>
                <c:pt idx="5051">
                  <c:v>3545.0625</c:v>
                </c:pt>
                <c:pt idx="5052">
                  <c:v>3545.796875</c:v>
                </c:pt>
                <c:pt idx="5053">
                  <c:v>3546.53125</c:v>
                </c:pt>
                <c:pt idx="5054">
                  <c:v>3547.328125</c:v>
                </c:pt>
                <c:pt idx="5055">
                  <c:v>3548.109375</c:v>
                </c:pt>
                <c:pt idx="5056">
                  <c:v>3548.890625</c:v>
                </c:pt>
                <c:pt idx="5057">
                  <c:v>3549.734375</c:v>
                </c:pt>
                <c:pt idx="5058">
                  <c:v>3550.5</c:v>
                </c:pt>
                <c:pt idx="5059">
                  <c:v>3551.28125</c:v>
                </c:pt>
                <c:pt idx="5060">
                  <c:v>3552.1875</c:v>
                </c:pt>
                <c:pt idx="5061">
                  <c:v>3553.0</c:v>
                </c:pt>
                <c:pt idx="5062">
                  <c:v>3553.828125</c:v>
                </c:pt>
                <c:pt idx="5063">
                  <c:v>3554.59375</c:v>
                </c:pt>
                <c:pt idx="5064">
                  <c:v>3555.34375</c:v>
                </c:pt>
                <c:pt idx="5065">
                  <c:v>3556.140625</c:v>
                </c:pt>
                <c:pt idx="5066">
                  <c:v>3556.859375</c:v>
                </c:pt>
                <c:pt idx="5067">
                  <c:v>3557.5625</c:v>
                </c:pt>
                <c:pt idx="5068">
                  <c:v>3558.375</c:v>
                </c:pt>
                <c:pt idx="5069">
                  <c:v>3559.125</c:v>
                </c:pt>
                <c:pt idx="5070">
                  <c:v>3559.875</c:v>
                </c:pt>
                <c:pt idx="5071">
                  <c:v>3560.59375</c:v>
                </c:pt>
                <c:pt idx="5072">
                  <c:v>3561.375</c:v>
                </c:pt>
                <c:pt idx="5073">
                  <c:v>3562.328125</c:v>
                </c:pt>
                <c:pt idx="5074">
                  <c:v>3563.140625</c:v>
                </c:pt>
                <c:pt idx="5075">
                  <c:v>3563.90625</c:v>
                </c:pt>
                <c:pt idx="5076">
                  <c:v>3564.640625</c:v>
                </c:pt>
                <c:pt idx="5077">
                  <c:v>3565.359375</c:v>
                </c:pt>
                <c:pt idx="5078">
                  <c:v>3566.15625</c:v>
                </c:pt>
                <c:pt idx="5079">
                  <c:v>3567.0</c:v>
                </c:pt>
                <c:pt idx="5080">
                  <c:v>3567.8125</c:v>
                </c:pt>
                <c:pt idx="5081">
                  <c:v>3568.640625</c:v>
                </c:pt>
                <c:pt idx="5082">
                  <c:v>3569.453125</c:v>
                </c:pt>
                <c:pt idx="5083">
                  <c:v>3570.234375</c:v>
                </c:pt>
                <c:pt idx="5084">
                  <c:v>3571.03125</c:v>
                </c:pt>
                <c:pt idx="5085">
                  <c:v>3571.8125</c:v>
                </c:pt>
                <c:pt idx="5086">
                  <c:v>3572.578125</c:v>
                </c:pt>
                <c:pt idx="5087">
                  <c:v>3573.4375</c:v>
                </c:pt>
                <c:pt idx="5088">
                  <c:v>3574.265625</c:v>
                </c:pt>
                <c:pt idx="5089">
                  <c:v>3575.015625</c:v>
                </c:pt>
                <c:pt idx="5090">
                  <c:v>3575.703125</c:v>
                </c:pt>
                <c:pt idx="5091">
                  <c:v>3576.46875</c:v>
                </c:pt>
                <c:pt idx="5092">
                  <c:v>3577.234375</c:v>
                </c:pt>
                <c:pt idx="5093">
                  <c:v>3578.03125</c:v>
                </c:pt>
                <c:pt idx="5094">
                  <c:v>3578.765625</c:v>
                </c:pt>
                <c:pt idx="5095">
                  <c:v>3579.53125</c:v>
                </c:pt>
                <c:pt idx="5096">
                  <c:v>3580.375</c:v>
                </c:pt>
                <c:pt idx="5097">
                  <c:v>3581.1875</c:v>
                </c:pt>
                <c:pt idx="5098">
                  <c:v>3581.96875</c:v>
                </c:pt>
                <c:pt idx="5099">
                  <c:v>3582.78125</c:v>
                </c:pt>
                <c:pt idx="5100">
                  <c:v>3583.609375</c:v>
                </c:pt>
                <c:pt idx="5101">
                  <c:v>3584.421875</c:v>
                </c:pt>
                <c:pt idx="5102">
                  <c:v>3585.265625</c:v>
                </c:pt>
                <c:pt idx="5103">
                  <c:v>3586.140625</c:v>
                </c:pt>
                <c:pt idx="5104">
                  <c:v>3586.921875</c:v>
                </c:pt>
                <c:pt idx="5105">
                  <c:v>3587.625</c:v>
                </c:pt>
                <c:pt idx="5106">
                  <c:v>3588.375</c:v>
                </c:pt>
                <c:pt idx="5107">
                  <c:v>3589.203125</c:v>
                </c:pt>
                <c:pt idx="5108">
                  <c:v>3589.984375</c:v>
                </c:pt>
                <c:pt idx="5109">
                  <c:v>3590.78125</c:v>
                </c:pt>
                <c:pt idx="5110">
                  <c:v>3591.59375</c:v>
                </c:pt>
                <c:pt idx="5111">
                  <c:v>3592.375</c:v>
                </c:pt>
                <c:pt idx="5112">
                  <c:v>3593.203125</c:v>
                </c:pt>
                <c:pt idx="5113">
                  <c:v>3593.984375</c:v>
                </c:pt>
                <c:pt idx="5114">
                  <c:v>3594.703125</c:v>
                </c:pt>
                <c:pt idx="5115">
                  <c:v>3595.53125</c:v>
                </c:pt>
                <c:pt idx="5116">
                  <c:v>3596.3125</c:v>
                </c:pt>
                <c:pt idx="5117">
                  <c:v>3597.125</c:v>
                </c:pt>
                <c:pt idx="5118">
                  <c:v>3597.984375</c:v>
                </c:pt>
                <c:pt idx="5119">
                  <c:v>3598.796875</c:v>
                </c:pt>
                <c:pt idx="5120">
                  <c:v>3599.640625</c:v>
                </c:pt>
                <c:pt idx="5121">
                  <c:v>3600.390625</c:v>
                </c:pt>
                <c:pt idx="5122">
                  <c:v>3601.234375</c:v>
                </c:pt>
                <c:pt idx="5123">
                  <c:v>3602.0625</c:v>
                </c:pt>
                <c:pt idx="5124">
                  <c:v>3602.90625</c:v>
                </c:pt>
                <c:pt idx="5125">
                  <c:v>3603.671875</c:v>
                </c:pt>
                <c:pt idx="5126">
                  <c:v>3604.421875</c:v>
                </c:pt>
                <c:pt idx="5127">
                  <c:v>3605.140625</c:v>
                </c:pt>
                <c:pt idx="5128">
                  <c:v>3605.859375</c:v>
                </c:pt>
                <c:pt idx="5129">
                  <c:v>3606.609375</c:v>
                </c:pt>
                <c:pt idx="5130">
                  <c:v>3607.46875</c:v>
                </c:pt>
                <c:pt idx="5131">
                  <c:v>3608.234375</c:v>
                </c:pt>
                <c:pt idx="5132">
                  <c:v>3609.109375</c:v>
                </c:pt>
                <c:pt idx="5133">
                  <c:v>3609.875</c:v>
                </c:pt>
                <c:pt idx="5134">
                  <c:v>3610.65625</c:v>
                </c:pt>
                <c:pt idx="5135">
                  <c:v>3611.46875</c:v>
                </c:pt>
                <c:pt idx="5136">
                  <c:v>3612.28125</c:v>
                </c:pt>
                <c:pt idx="5137">
                  <c:v>3613.03125</c:v>
                </c:pt>
                <c:pt idx="5138">
                  <c:v>3613.703125</c:v>
                </c:pt>
                <c:pt idx="5139">
                  <c:v>3614.453125</c:v>
                </c:pt>
                <c:pt idx="5140">
                  <c:v>3615.203125</c:v>
                </c:pt>
                <c:pt idx="5141">
                  <c:v>3615.984375</c:v>
                </c:pt>
                <c:pt idx="5142">
                  <c:v>3616.75</c:v>
                </c:pt>
                <c:pt idx="5143">
                  <c:v>3617.578125</c:v>
                </c:pt>
                <c:pt idx="5144">
                  <c:v>3618.375</c:v>
                </c:pt>
                <c:pt idx="5145">
                  <c:v>3619.15625</c:v>
                </c:pt>
                <c:pt idx="5146">
                  <c:v>3619.90625</c:v>
                </c:pt>
                <c:pt idx="5147">
                  <c:v>3620.671875</c:v>
                </c:pt>
                <c:pt idx="5148">
                  <c:v>3621.453125</c:v>
                </c:pt>
                <c:pt idx="5149">
                  <c:v>3622.265625</c:v>
                </c:pt>
                <c:pt idx="5150">
                  <c:v>3622.984375</c:v>
                </c:pt>
                <c:pt idx="5151">
                  <c:v>3623.734375</c:v>
                </c:pt>
                <c:pt idx="5152">
                  <c:v>3624.515625</c:v>
                </c:pt>
                <c:pt idx="5153">
                  <c:v>3625.328125</c:v>
                </c:pt>
                <c:pt idx="5154">
                  <c:v>3626.125</c:v>
                </c:pt>
                <c:pt idx="5155">
                  <c:v>3627.0</c:v>
                </c:pt>
                <c:pt idx="5156">
                  <c:v>3627.734375</c:v>
                </c:pt>
                <c:pt idx="5157">
                  <c:v>3628.5</c:v>
                </c:pt>
                <c:pt idx="5158">
                  <c:v>3629.3125</c:v>
                </c:pt>
                <c:pt idx="5159">
                  <c:v>3630.140625</c:v>
                </c:pt>
                <c:pt idx="5160">
                  <c:v>3630.96875</c:v>
                </c:pt>
                <c:pt idx="5161">
                  <c:v>3631.859375</c:v>
                </c:pt>
                <c:pt idx="5162">
                  <c:v>3632.609375</c:v>
                </c:pt>
                <c:pt idx="5163">
                  <c:v>3633.40625</c:v>
                </c:pt>
                <c:pt idx="5164">
                  <c:v>3634.140625</c:v>
                </c:pt>
                <c:pt idx="5165">
                  <c:v>3634.890625</c:v>
                </c:pt>
                <c:pt idx="5166">
                  <c:v>3635.625</c:v>
                </c:pt>
                <c:pt idx="5167">
                  <c:v>3636.359375</c:v>
                </c:pt>
                <c:pt idx="5168">
                  <c:v>3637.15625</c:v>
                </c:pt>
                <c:pt idx="5169">
                  <c:v>3637.921875</c:v>
                </c:pt>
                <c:pt idx="5170">
                  <c:v>3638.71875</c:v>
                </c:pt>
                <c:pt idx="5171">
                  <c:v>3639.484375</c:v>
                </c:pt>
                <c:pt idx="5172">
                  <c:v>3640.25</c:v>
                </c:pt>
                <c:pt idx="5173">
                  <c:v>3641.0625</c:v>
                </c:pt>
                <c:pt idx="5174">
                  <c:v>3642.34375</c:v>
                </c:pt>
                <c:pt idx="5175">
                  <c:v>3643.109375</c:v>
                </c:pt>
                <c:pt idx="5176">
                  <c:v>3643.875</c:v>
                </c:pt>
                <c:pt idx="5177">
                  <c:v>3644.609375</c:v>
                </c:pt>
                <c:pt idx="5178">
                  <c:v>3645.328125</c:v>
                </c:pt>
                <c:pt idx="5179">
                  <c:v>3646.09375</c:v>
                </c:pt>
                <c:pt idx="5180">
                  <c:v>3646.859375</c:v>
                </c:pt>
                <c:pt idx="5181">
                  <c:v>3647.6875</c:v>
                </c:pt>
                <c:pt idx="5182">
                  <c:v>3648.578125</c:v>
                </c:pt>
                <c:pt idx="5183">
                  <c:v>3649.546875</c:v>
                </c:pt>
                <c:pt idx="5184">
                  <c:v>3650.25</c:v>
                </c:pt>
                <c:pt idx="5185">
                  <c:v>3651.046875</c:v>
                </c:pt>
                <c:pt idx="5186">
                  <c:v>3651.859375</c:v>
                </c:pt>
                <c:pt idx="5187">
                  <c:v>3652.640625</c:v>
                </c:pt>
                <c:pt idx="5188">
                  <c:v>3653.46875</c:v>
                </c:pt>
                <c:pt idx="5189">
                  <c:v>3654.21875</c:v>
                </c:pt>
                <c:pt idx="5190">
                  <c:v>3654.96875</c:v>
                </c:pt>
                <c:pt idx="5191">
                  <c:v>3655.78125</c:v>
                </c:pt>
                <c:pt idx="5192">
                  <c:v>3656.515625</c:v>
                </c:pt>
                <c:pt idx="5193">
                  <c:v>3657.328125</c:v>
                </c:pt>
                <c:pt idx="5194">
                  <c:v>3658.15625</c:v>
                </c:pt>
                <c:pt idx="5195">
                  <c:v>3658.9375</c:v>
                </c:pt>
                <c:pt idx="5196">
                  <c:v>3659.703125</c:v>
                </c:pt>
                <c:pt idx="5197">
                  <c:v>3660.4375</c:v>
                </c:pt>
                <c:pt idx="5198">
                  <c:v>3661.234375</c:v>
                </c:pt>
                <c:pt idx="5199">
                  <c:v>3661.984375</c:v>
                </c:pt>
                <c:pt idx="5200">
                  <c:v>3662.765625</c:v>
                </c:pt>
                <c:pt idx="5201">
                  <c:v>3663.78125</c:v>
                </c:pt>
                <c:pt idx="5202">
                  <c:v>3664.59375</c:v>
                </c:pt>
                <c:pt idx="5203">
                  <c:v>3665.453125</c:v>
                </c:pt>
                <c:pt idx="5204">
                  <c:v>3666.15625</c:v>
                </c:pt>
                <c:pt idx="5205">
                  <c:v>3666.953125</c:v>
                </c:pt>
                <c:pt idx="5206">
                  <c:v>3667.765625</c:v>
                </c:pt>
                <c:pt idx="5207">
                  <c:v>3668.546875</c:v>
                </c:pt>
                <c:pt idx="5208">
                  <c:v>3669.265625</c:v>
                </c:pt>
                <c:pt idx="5209">
                  <c:v>3670.234375</c:v>
                </c:pt>
                <c:pt idx="5210">
                  <c:v>3671.03125</c:v>
                </c:pt>
                <c:pt idx="5211">
                  <c:v>3671.859375</c:v>
                </c:pt>
                <c:pt idx="5212">
                  <c:v>3672.609375</c:v>
                </c:pt>
                <c:pt idx="5213">
                  <c:v>3673.4375</c:v>
                </c:pt>
                <c:pt idx="5214">
                  <c:v>3674.21875</c:v>
                </c:pt>
                <c:pt idx="5215">
                  <c:v>3675.015625</c:v>
                </c:pt>
                <c:pt idx="5216">
                  <c:v>3675.765625</c:v>
                </c:pt>
                <c:pt idx="5217">
                  <c:v>3676.53125</c:v>
                </c:pt>
                <c:pt idx="5218">
                  <c:v>3677.34375</c:v>
                </c:pt>
                <c:pt idx="5219">
                  <c:v>3678.125</c:v>
                </c:pt>
                <c:pt idx="5220">
                  <c:v>3678.953125</c:v>
                </c:pt>
                <c:pt idx="5221">
                  <c:v>3679.703125</c:v>
                </c:pt>
                <c:pt idx="5222">
                  <c:v>3680.53125</c:v>
                </c:pt>
                <c:pt idx="5223">
                  <c:v>3681.296875</c:v>
                </c:pt>
                <c:pt idx="5224">
                  <c:v>3682.125</c:v>
                </c:pt>
                <c:pt idx="5225">
                  <c:v>3682.859375</c:v>
                </c:pt>
                <c:pt idx="5226">
                  <c:v>3683.609375</c:v>
                </c:pt>
                <c:pt idx="5227">
                  <c:v>3684.40625</c:v>
                </c:pt>
                <c:pt idx="5228">
                  <c:v>3685.234375</c:v>
                </c:pt>
                <c:pt idx="5229">
                  <c:v>3685.96875</c:v>
                </c:pt>
                <c:pt idx="5230">
                  <c:v>3686.765625</c:v>
                </c:pt>
                <c:pt idx="5231">
                  <c:v>3687.5625</c:v>
                </c:pt>
                <c:pt idx="5232">
                  <c:v>3688.3125</c:v>
                </c:pt>
                <c:pt idx="5233">
                  <c:v>3689.140625</c:v>
                </c:pt>
                <c:pt idx="5234">
                  <c:v>3689.9375</c:v>
                </c:pt>
                <c:pt idx="5235">
                  <c:v>3690.6875</c:v>
                </c:pt>
                <c:pt idx="5236">
                  <c:v>3691.53125</c:v>
                </c:pt>
                <c:pt idx="5237">
                  <c:v>3692.3125</c:v>
                </c:pt>
                <c:pt idx="5238">
                  <c:v>3693.140625</c:v>
                </c:pt>
                <c:pt idx="5239">
                  <c:v>3693.96875</c:v>
                </c:pt>
                <c:pt idx="5240">
                  <c:v>3694.765625</c:v>
                </c:pt>
                <c:pt idx="5241">
                  <c:v>3695.578125</c:v>
                </c:pt>
                <c:pt idx="5242">
                  <c:v>3696.40625</c:v>
                </c:pt>
                <c:pt idx="5243">
                  <c:v>3697.21875</c:v>
                </c:pt>
                <c:pt idx="5244">
                  <c:v>3698.1875</c:v>
                </c:pt>
                <c:pt idx="5245">
                  <c:v>3698.9375</c:v>
                </c:pt>
                <c:pt idx="5246">
                  <c:v>3699.71875</c:v>
                </c:pt>
                <c:pt idx="5247">
                  <c:v>3700.5</c:v>
                </c:pt>
                <c:pt idx="5248">
                  <c:v>3701.21875</c:v>
                </c:pt>
                <c:pt idx="5249">
                  <c:v>3702.3125</c:v>
                </c:pt>
                <c:pt idx="5250">
                  <c:v>3703.046875</c:v>
                </c:pt>
                <c:pt idx="5251">
                  <c:v>3703.859375</c:v>
                </c:pt>
                <c:pt idx="5252">
                  <c:v>3704.640625</c:v>
                </c:pt>
                <c:pt idx="5253">
                  <c:v>3705.4375</c:v>
                </c:pt>
                <c:pt idx="5254">
                  <c:v>3706.265625</c:v>
                </c:pt>
                <c:pt idx="5255">
                  <c:v>3707.046875</c:v>
                </c:pt>
                <c:pt idx="5256">
                  <c:v>3707.859375</c:v>
                </c:pt>
                <c:pt idx="5257">
                  <c:v>3708.578125</c:v>
                </c:pt>
                <c:pt idx="5258">
                  <c:v>3709.328125</c:v>
                </c:pt>
                <c:pt idx="5259">
                  <c:v>3710.53125</c:v>
                </c:pt>
                <c:pt idx="5260">
                  <c:v>3710.984375</c:v>
                </c:pt>
                <c:pt idx="5261">
                  <c:v>3711.84375</c:v>
                </c:pt>
                <c:pt idx="5262">
                  <c:v>3712.671875</c:v>
                </c:pt>
                <c:pt idx="5263">
                  <c:v>3713.828125</c:v>
                </c:pt>
                <c:pt idx="5264">
                  <c:v>3714.21875</c:v>
                </c:pt>
                <c:pt idx="5265">
                  <c:v>3714.953125</c:v>
                </c:pt>
                <c:pt idx="5266">
                  <c:v>3715.75</c:v>
                </c:pt>
                <c:pt idx="5267">
                  <c:v>3716.578125</c:v>
                </c:pt>
                <c:pt idx="5268">
                  <c:v>3717.453125</c:v>
                </c:pt>
                <c:pt idx="5269">
                  <c:v>3718.78125</c:v>
                </c:pt>
                <c:pt idx="5270">
                  <c:v>3719.25</c:v>
                </c:pt>
                <c:pt idx="5271">
                  <c:v>3720.046875</c:v>
                </c:pt>
                <c:pt idx="5272">
                  <c:v>3720.828125</c:v>
                </c:pt>
                <c:pt idx="5273">
                  <c:v>3721.546875</c:v>
                </c:pt>
                <c:pt idx="5274">
                  <c:v>3722.359375</c:v>
                </c:pt>
                <c:pt idx="5275">
                  <c:v>3723.125</c:v>
                </c:pt>
                <c:pt idx="5276">
                  <c:v>3723.921875</c:v>
                </c:pt>
                <c:pt idx="5277">
                  <c:v>3724.75</c:v>
                </c:pt>
                <c:pt idx="5278">
                  <c:v>3725.53125</c:v>
                </c:pt>
                <c:pt idx="5279">
                  <c:v>3726.25</c:v>
                </c:pt>
                <c:pt idx="5280">
                  <c:v>3727.015625</c:v>
                </c:pt>
                <c:pt idx="5281">
                  <c:v>3727.8125</c:v>
                </c:pt>
                <c:pt idx="5282">
                  <c:v>3728.546875</c:v>
                </c:pt>
                <c:pt idx="5283">
                  <c:v>3729.296875</c:v>
                </c:pt>
                <c:pt idx="5284">
                  <c:v>3730.015625</c:v>
                </c:pt>
                <c:pt idx="5285">
                  <c:v>3730.796875</c:v>
                </c:pt>
                <c:pt idx="5286">
                  <c:v>3731.5625</c:v>
                </c:pt>
                <c:pt idx="5287">
                  <c:v>3732.375</c:v>
                </c:pt>
                <c:pt idx="5288">
                  <c:v>3733.203125</c:v>
                </c:pt>
                <c:pt idx="5289">
                  <c:v>3734.0625</c:v>
                </c:pt>
                <c:pt idx="5290">
                  <c:v>3734.78125</c:v>
                </c:pt>
                <c:pt idx="5291">
                  <c:v>3735.546875</c:v>
                </c:pt>
                <c:pt idx="5292">
                  <c:v>3736.3125</c:v>
                </c:pt>
                <c:pt idx="5293">
                  <c:v>3737.0625</c:v>
                </c:pt>
                <c:pt idx="5294">
                  <c:v>3737.890625</c:v>
                </c:pt>
                <c:pt idx="5295">
                  <c:v>3738.578125</c:v>
                </c:pt>
                <c:pt idx="5296">
                  <c:v>3739.328125</c:v>
                </c:pt>
                <c:pt idx="5297">
                  <c:v>3740.109375</c:v>
                </c:pt>
                <c:pt idx="5298">
                  <c:v>3740.921875</c:v>
                </c:pt>
                <c:pt idx="5299">
                  <c:v>3741.6875</c:v>
                </c:pt>
                <c:pt idx="5300">
                  <c:v>3742.515625</c:v>
                </c:pt>
                <c:pt idx="5301">
                  <c:v>3743.34375</c:v>
                </c:pt>
                <c:pt idx="5302">
                  <c:v>3744.109375</c:v>
                </c:pt>
                <c:pt idx="5303">
                  <c:v>3744.96875</c:v>
                </c:pt>
                <c:pt idx="5304">
                  <c:v>3745.828125</c:v>
                </c:pt>
                <c:pt idx="5305">
                  <c:v>3746.578125</c:v>
                </c:pt>
                <c:pt idx="5306">
                  <c:v>3747.359375</c:v>
                </c:pt>
                <c:pt idx="5307">
                  <c:v>3748.140625</c:v>
                </c:pt>
                <c:pt idx="5308">
                  <c:v>3748.96875</c:v>
                </c:pt>
                <c:pt idx="5309">
                  <c:v>3749.75</c:v>
                </c:pt>
                <c:pt idx="5310">
                  <c:v>3750.5</c:v>
                </c:pt>
                <c:pt idx="5311">
                  <c:v>3751.375</c:v>
                </c:pt>
                <c:pt idx="5312">
                  <c:v>3752.203125</c:v>
                </c:pt>
                <c:pt idx="5313">
                  <c:v>3752.984375</c:v>
                </c:pt>
                <c:pt idx="5314">
                  <c:v>3753.78125</c:v>
                </c:pt>
                <c:pt idx="5315">
                  <c:v>3754.546875</c:v>
                </c:pt>
                <c:pt idx="5316">
                  <c:v>3755.296875</c:v>
                </c:pt>
                <c:pt idx="5317">
                  <c:v>3756.125</c:v>
                </c:pt>
                <c:pt idx="5318">
                  <c:v>3756.921875</c:v>
                </c:pt>
                <c:pt idx="5319">
                  <c:v>3757.671875</c:v>
                </c:pt>
                <c:pt idx="5320">
                  <c:v>3758.453125</c:v>
                </c:pt>
                <c:pt idx="5321">
                  <c:v>3759.21875</c:v>
                </c:pt>
                <c:pt idx="5322">
                  <c:v>3760.03125</c:v>
                </c:pt>
                <c:pt idx="5323">
                  <c:v>3760.796875</c:v>
                </c:pt>
                <c:pt idx="5324">
                  <c:v>3761.609375</c:v>
                </c:pt>
                <c:pt idx="5325">
                  <c:v>3762.359375</c:v>
                </c:pt>
                <c:pt idx="5326">
                  <c:v>3763.125</c:v>
                </c:pt>
                <c:pt idx="5327">
                  <c:v>3763.953125</c:v>
                </c:pt>
                <c:pt idx="5328">
                  <c:v>3764.796875</c:v>
                </c:pt>
                <c:pt idx="5329">
                  <c:v>3765.5625</c:v>
                </c:pt>
                <c:pt idx="5330">
                  <c:v>3766.3125</c:v>
                </c:pt>
                <c:pt idx="5331">
                  <c:v>3767.078125</c:v>
                </c:pt>
                <c:pt idx="5332">
                  <c:v>3767.90625</c:v>
                </c:pt>
                <c:pt idx="5333">
                  <c:v>3768.703125</c:v>
                </c:pt>
                <c:pt idx="5334">
                  <c:v>3769.46875</c:v>
                </c:pt>
                <c:pt idx="5335">
                  <c:v>3770.265625</c:v>
                </c:pt>
                <c:pt idx="5336">
                  <c:v>3771.09375</c:v>
                </c:pt>
                <c:pt idx="5337">
                  <c:v>3771.96875</c:v>
                </c:pt>
                <c:pt idx="5338">
                  <c:v>3772.734375</c:v>
                </c:pt>
                <c:pt idx="5339">
                  <c:v>3773.578125</c:v>
                </c:pt>
                <c:pt idx="5340">
                  <c:v>3774.328125</c:v>
                </c:pt>
                <c:pt idx="5341">
                  <c:v>3775.109375</c:v>
                </c:pt>
                <c:pt idx="5342">
                  <c:v>3775.875</c:v>
                </c:pt>
                <c:pt idx="5343">
                  <c:v>3776.59375</c:v>
                </c:pt>
                <c:pt idx="5344">
                  <c:v>3777.375</c:v>
                </c:pt>
                <c:pt idx="5345">
                  <c:v>3778.21875</c:v>
                </c:pt>
                <c:pt idx="5346">
                  <c:v>3778.984375</c:v>
                </c:pt>
                <c:pt idx="5347">
                  <c:v>3779.71875</c:v>
                </c:pt>
                <c:pt idx="5348">
                  <c:v>3780.4375</c:v>
                </c:pt>
                <c:pt idx="5349">
                  <c:v>3781.234375</c:v>
                </c:pt>
                <c:pt idx="5350">
                  <c:v>3782.03125</c:v>
                </c:pt>
                <c:pt idx="5351">
                  <c:v>3782.84375</c:v>
                </c:pt>
                <c:pt idx="5352">
                  <c:v>3783.625</c:v>
                </c:pt>
                <c:pt idx="5353">
                  <c:v>3784.359375</c:v>
                </c:pt>
                <c:pt idx="5354">
                  <c:v>3785.140625</c:v>
                </c:pt>
                <c:pt idx="5355">
                  <c:v>3785.90625</c:v>
                </c:pt>
                <c:pt idx="5356">
                  <c:v>3786.734375</c:v>
                </c:pt>
                <c:pt idx="5357">
                  <c:v>3787.5625</c:v>
                </c:pt>
                <c:pt idx="5358">
                  <c:v>3788.359375</c:v>
                </c:pt>
                <c:pt idx="5359">
                  <c:v>3789.1875</c:v>
                </c:pt>
                <c:pt idx="5360">
                  <c:v>3789.90625</c:v>
                </c:pt>
                <c:pt idx="5361">
                  <c:v>3790.671875</c:v>
                </c:pt>
                <c:pt idx="5362">
                  <c:v>3791.4375</c:v>
                </c:pt>
                <c:pt idx="5363">
                  <c:v>3792.21875</c:v>
                </c:pt>
                <c:pt idx="5364">
                  <c:v>3792.984375</c:v>
                </c:pt>
                <c:pt idx="5365">
                  <c:v>3793.765625</c:v>
                </c:pt>
                <c:pt idx="5366">
                  <c:v>3794.5</c:v>
                </c:pt>
                <c:pt idx="5367">
                  <c:v>3795.28125</c:v>
                </c:pt>
                <c:pt idx="5368">
                  <c:v>3796.03125</c:v>
                </c:pt>
                <c:pt idx="5369">
                  <c:v>3796.875</c:v>
                </c:pt>
                <c:pt idx="5370">
                  <c:v>3797.6875</c:v>
                </c:pt>
                <c:pt idx="5371">
                  <c:v>3798.515625</c:v>
                </c:pt>
                <c:pt idx="5372">
                  <c:v>3799.34375</c:v>
                </c:pt>
                <c:pt idx="5373">
                  <c:v>3800.140625</c:v>
                </c:pt>
                <c:pt idx="5374">
                  <c:v>3800.953125</c:v>
                </c:pt>
                <c:pt idx="5375">
                  <c:v>3801.765625</c:v>
                </c:pt>
                <c:pt idx="5376">
                  <c:v>3802.4375</c:v>
                </c:pt>
                <c:pt idx="5377">
                  <c:v>3803.21875</c:v>
                </c:pt>
                <c:pt idx="5378">
                  <c:v>3804.0</c:v>
                </c:pt>
                <c:pt idx="5379">
                  <c:v>3804.859375</c:v>
                </c:pt>
                <c:pt idx="5380">
                  <c:v>3805.625</c:v>
                </c:pt>
                <c:pt idx="5381">
                  <c:v>3806.4375</c:v>
                </c:pt>
                <c:pt idx="5382">
                  <c:v>3807.1875</c:v>
                </c:pt>
                <c:pt idx="5383">
                  <c:v>3807.921875</c:v>
                </c:pt>
                <c:pt idx="5384">
                  <c:v>3808.703125</c:v>
                </c:pt>
                <c:pt idx="5385">
                  <c:v>3809.53125</c:v>
                </c:pt>
                <c:pt idx="5386">
                  <c:v>3810.296875</c:v>
                </c:pt>
                <c:pt idx="5387">
                  <c:v>3811.046875</c:v>
                </c:pt>
                <c:pt idx="5388">
                  <c:v>3811.84375</c:v>
                </c:pt>
                <c:pt idx="5389">
                  <c:v>3812.6875</c:v>
                </c:pt>
                <c:pt idx="5390">
                  <c:v>3813.546875</c:v>
                </c:pt>
                <c:pt idx="5391">
                  <c:v>3814.5</c:v>
                </c:pt>
                <c:pt idx="5392">
                  <c:v>3815.25</c:v>
                </c:pt>
                <c:pt idx="5393">
                  <c:v>3816.0625</c:v>
                </c:pt>
                <c:pt idx="5394">
                  <c:v>3816.890625</c:v>
                </c:pt>
                <c:pt idx="5395">
                  <c:v>3817.578125</c:v>
                </c:pt>
                <c:pt idx="5396">
                  <c:v>3818.359375</c:v>
                </c:pt>
                <c:pt idx="5397">
                  <c:v>3819.140625</c:v>
                </c:pt>
                <c:pt idx="5398">
                  <c:v>3819.953125</c:v>
                </c:pt>
                <c:pt idx="5399">
                  <c:v>3820.765625</c:v>
                </c:pt>
                <c:pt idx="5400">
                  <c:v>3821.546875</c:v>
                </c:pt>
                <c:pt idx="5401">
                  <c:v>3822.296875</c:v>
                </c:pt>
                <c:pt idx="5402">
                  <c:v>3823.0</c:v>
                </c:pt>
                <c:pt idx="5403">
                  <c:v>3823.734375</c:v>
                </c:pt>
                <c:pt idx="5404">
                  <c:v>3824.515625</c:v>
                </c:pt>
                <c:pt idx="5405">
                  <c:v>3825.3125</c:v>
                </c:pt>
                <c:pt idx="5406">
                  <c:v>3826.03125</c:v>
                </c:pt>
                <c:pt idx="5407">
                  <c:v>3826.78125</c:v>
                </c:pt>
                <c:pt idx="5408">
                  <c:v>3827.609375</c:v>
                </c:pt>
                <c:pt idx="5409">
                  <c:v>3828.375</c:v>
                </c:pt>
                <c:pt idx="5410">
                  <c:v>3829.203125</c:v>
                </c:pt>
                <c:pt idx="5411">
                  <c:v>3830.015625</c:v>
                </c:pt>
                <c:pt idx="5412">
                  <c:v>3830.796875</c:v>
                </c:pt>
                <c:pt idx="5413">
                  <c:v>3831.6875</c:v>
                </c:pt>
                <c:pt idx="5414">
                  <c:v>3832.453125</c:v>
                </c:pt>
                <c:pt idx="5415">
                  <c:v>3833.25</c:v>
                </c:pt>
                <c:pt idx="5416">
                  <c:v>3834.09375</c:v>
                </c:pt>
                <c:pt idx="5417">
                  <c:v>3834.9375</c:v>
                </c:pt>
                <c:pt idx="5418">
                  <c:v>3835.71875</c:v>
                </c:pt>
                <c:pt idx="5419">
                  <c:v>3836.453125</c:v>
                </c:pt>
                <c:pt idx="5420">
                  <c:v>3837.234375</c:v>
                </c:pt>
                <c:pt idx="5421">
                  <c:v>3838.03125</c:v>
                </c:pt>
                <c:pt idx="5422">
                  <c:v>3838.84375</c:v>
                </c:pt>
                <c:pt idx="5423">
                  <c:v>3839.65625</c:v>
                </c:pt>
                <c:pt idx="5424">
                  <c:v>3840.5</c:v>
                </c:pt>
                <c:pt idx="5425">
                  <c:v>3841.296875</c:v>
                </c:pt>
                <c:pt idx="5426">
                  <c:v>3842.09375</c:v>
                </c:pt>
                <c:pt idx="5427">
                  <c:v>3842.859375</c:v>
                </c:pt>
                <c:pt idx="5428">
                  <c:v>3843.546875</c:v>
                </c:pt>
                <c:pt idx="5429">
                  <c:v>3844.296875</c:v>
                </c:pt>
                <c:pt idx="5430">
                  <c:v>3845.09375</c:v>
                </c:pt>
                <c:pt idx="5431">
                  <c:v>3845.875</c:v>
                </c:pt>
                <c:pt idx="5432">
                  <c:v>3846.671875</c:v>
                </c:pt>
                <c:pt idx="5433">
                  <c:v>3847.484375</c:v>
                </c:pt>
                <c:pt idx="5434">
                  <c:v>3848.25</c:v>
                </c:pt>
                <c:pt idx="5435">
                  <c:v>3849.015625</c:v>
                </c:pt>
                <c:pt idx="5436">
                  <c:v>3849.765625</c:v>
                </c:pt>
                <c:pt idx="5437">
                  <c:v>3850.515625</c:v>
                </c:pt>
                <c:pt idx="5438">
                  <c:v>3851.359375</c:v>
                </c:pt>
                <c:pt idx="5439">
                  <c:v>3852.1875</c:v>
                </c:pt>
                <c:pt idx="5440">
                  <c:v>3852.984375</c:v>
                </c:pt>
                <c:pt idx="5441">
                  <c:v>3853.765625</c:v>
                </c:pt>
                <c:pt idx="5442">
                  <c:v>3854.59375</c:v>
                </c:pt>
                <c:pt idx="5443">
                  <c:v>3855.421875</c:v>
                </c:pt>
                <c:pt idx="5444">
                  <c:v>3856.25</c:v>
                </c:pt>
                <c:pt idx="5445">
                  <c:v>3857.015625</c:v>
                </c:pt>
                <c:pt idx="5446">
                  <c:v>3857.8125</c:v>
                </c:pt>
                <c:pt idx="5447">
                  <c:v>3858.625</c:v>
                </c:pt>
                <c:pt idx="5448">
                  <c:v>3859.390625</c:v>
                </c:pt>
                <c:pt idx="5449">
                  <c:v>3860.125</c:v>
                </c:pt>
                <c:pt idx="5450">
                  <c:v>3860.90625</c:v>
                </c:pt>
                <c:pt idx="5451">
                  <c:v>3861.671875</c:v>
                </c:pt>
                <c:pt idx="5452">
                  <c:v>3862.421875</c:v>
                </c:pt>
                <c:pt idx="5453">
                  <c:v>3863.25</c:v>
                </c:pt>
                <c:pt idx="5454">
                  <c:v>3864.125</c:v>
                </c:pt>
                <c:pt idx="5455">
                  <c:v>3864.90625</c:v>
                </c:pt>
                <c:pt idx="5456">
                  <c:v>3865.625</c:v>
                </c:pt>
                <c:pt idx="5457">
                  <c:v>3866.375</c:v>
                </c:pt>
                <c:pt idx="5458">
                  <c:v>3867.171875</c:v>
                </c:pt>
                <c:pt idx="5459">
                  <c:v>3868.0</c:v>
                </c:pt>
                <c:pt idx="5460">
                  <c:v>3868.78125</c:v>
                </c:pt>
                <c:pt idx="5461">
                  <c:v>3869.578125</c:v>
                </c:pt>
                <c:pt idx="5462">
                  <c:v>3870.3125</c:v>
                </c:pt>
                <c:pt idx="5463">
                  <c:v>3871.140625</c:v>
                </c:pt>
                <c:pt idx="5464">
                  <c:v>3871.96875</c:v>
                </c:pt>
                <c:pt idx="5465">
                  <c:v>3872.78125</c:v>
                </c:pt>
                <c:pt idx="5466">
                  <c:v>3873.515625</c:v>
                </c:pt>
                <c:pt idx="5467">
                  <c:v>3874.28125</c:v>
                </c:pt>
                <c:pt idx="5468">
                  <c:v>3875.078125</c:v>
                </c:pt>
                <c:pt idx="5469">
                  <c:v>3875.84375</c:v>
                </c:pt>
                <c:pt idx="5470">
                  <c:v>3876.625</c:v>
                </c:pt>
                <c:pt idx="5471">
                  <c:v>3877.375</c:v>
                </c:pt>
                <c:pt idx="5472">
                  <c:v>3878.21875</c:v>
                </c:pt>
                <c:pt idx="5473">
                  <c:v>3878.953125</c:v>
                </c:pt>
                <c:pt idx="5474">
                  <c:v>3879.6875</c:v>
                </c:pt>
                <c:pt idx="5475">
                  <c:v>3880.421875</c:v>
                </c:pt>
                <c:pt idx="5476">
                  <c:v>3881.171875</c:v>
                </c:pt>
                <c:pt idx="5477">
                  <c:v>3881.953125</c:v>
                </c:pt>
                <c:pt idx="5478">
                  <c:v>3882.78125</c:v>
                </c:pt>
                <c:pt idx="5479">
                  <c:v>3883.6875</c:v>
                </c:pt>
                <c:pt idx="5480">
                  <c:v>3884.515625</c:v>
                </c:pt>
                <c:pt idx="5481">
                  <c:v>3885.34375</c:v>
                </c:pt>
                <c:pt idx="5482">
                  <c:v>3886.109375</c:v>
                </c:pt>
                <c:pt idx="5483">
                  <c:v>3886.96875</c:v>
                </c:pt>
                <c:pt idx="5484">
                  <c:v>3887.765625</c:v>
                </c:pt>
                <c:pt idx="5485">
                  <c:v>3888.625</c:v>
                </c:pt>
                <c:pt idx="5486">
                  <c:v>3889.453125</c:v>
                </c:pt>
                <c:pt idx="5487">
                  <c:v>3890.203125</c:v>
                </c:pt>
                <c:pt idx="5488">
                  <c:v>3890.96875</c:v>
                </c:pt>
                <c:pt idx="5489">
                  <c:v>3891.765625</c:v>
                </c:pt>
                <c:pt idx="5490">
                  <c:v>3892.578125</c:v>
                </c:pt>
                <c:pt idx="5491">
                  <c:v>3893.359375</c:v>
                </c:pt>
                <c:pt idx="5492">
                  <c:v>3894.203125</c:v>
                </c:pt>
                <c:pt idx="5493">
                  <c:v>3894.96875</c:v>
                </c:pt>
                <c:pt idx="5494">
                  <c:v>3895.703125</c:v>
                </c:pt>
                <c:pt idx="5495">
                  <c:v>3896.484375</c:v>
                </c:pt>
                <c:pt idx="5496">
                  <c:v>3897.21875</c:v>
                </c:pt>
                <c:pt idx="5497">
                  <c:v>3897.9375</c:v>
                </c:pt>
                <c:pt idx="5498">
                  <c:v>3898.671875</c:v>
                </c:pt>
                <c:pt idx="5499">
                  <c:v>3899.40625</c:v>
                </c:pt>
                <c:pt idx="5500">
                  <c:v>3900.15625</c:v>
                </c:pt>
                <c:pt idx="5501">
                  <c:v>3901.0</c:v>
                </c:pt>
                <c:pt idx="5502">
                  <c:v>3901.71875</c:v>
                </c:pt>
                <c:pt idx="5503">
                  <c:v>3902.4375</c:v>
                </c:pt>
                <c:pt idx="5504">
                  <c:v>3903.21875</c:v>
                </c:pt>
                <c:pt idx="5505">
                  <c:v>3904.046875</c:v>
                </c:pt>
                <c:pt idx="5506">
                  <c:v>3904.84375</c:v>
                </c:pt>
                <c:pt idx="5507">
                  <c:v>3905.65625</c:v>
                </c:pt>
                <c:pt idx="5508">
                  <c:v>3906.5</c:v>
                </c:pt>
                <c:pt idx="5509">
                  <c:v>3907.265625</c:v>
                </c:pt>
                <c:pt idx="5510">
                  <c:v>3908.015625</c:v>
                </c:pt>
                <c:pt idx="5511">
                  <c:v>3908.765625</c:v>
                </c:pt>
                <c:pt idx="5512">
                  <c:v>3909.546875</c:v>
                </c:pt>
                <c:pt idx="5513">
                  <c:v>3910.328125</c:v>
                </c:pt>
                <c:pt idx="5514">
                  <c:v>3911.0625</c:v>
                </c:pt>
                <c:pt idx="5515">
                  <c:v>3911.796875</c:v>
                </c:pt>
                <c:pt idx="5516">
                  <c:v>3912.578125</c:v>
                </c:pt>
                <c:pt idx="5517">
                  <c:v>3913.34375</c:v>
                </c:pt>
                <c:pt idx="5518">
                  <c:v>3914.140625</c:v>
                </c:pt>
                <c:pt idx="5519">
                  <c:v>3914.953125</c:v>
                </c:pt>
                <c:pt idx="5520">
                  <c:v>3915.71875</c:v>
                </c:pt>
                <c:pt idx="5521">
                  <c:v>3916.46875</c:v>
                </c:pt>
                <c:pt idx="5522">
                  <c:v>3917.28125</c:v>
                </c:pt>
                <c:pt idx="5523">
                  <c:v>3918.09375</c:v>
                </c:pt>
                <c:pt idx="5524">
                  <c:v>3918.859375</c:v>
                </c:pt>
                <c:pt idx="5525">
                  <c:v>3919.671875</c:v>
                </c:pt>
                <c:pt idx="5526">
                  <c:v>3920.5</c:v>
                </c:pt>
                <c:pt idx="5527">
                  <c:v>3921.328125</c:v>
                </c:pt>
                <c:pt idx="5528">
                  <c:v>3922.09375</c:v>
                </c:pt>
                <c:pt idx="5529">
                  <c:v>3922.84375</c:v>
                </c:pt>
                <c:pt idx="5530">
                  <c:v>3923.640625</c:v>
                </c:pt>
                <c:pt idx="5531">
                  <c:v>3924.484375</c:v>
                </c:pt>
                <c:pt idx="5532">
                  <c:v>3925.28125</c:v>
                </c:pt>
                <c:pt idx="5533">
                  <c:v>3926.0625</c:v>
                </c:pt>
                <c:pt idx="5534">
                  <c:v>3926.90625</c:v>
                </c:pt>
                <c:pt idx="5535">
                  <c:v>3927.671875</c:v>
                </c:pt>
                <c:pt idx="5536">
                  <c:v>3928.46875</c:v>
                </c:pt>
                <c:pt idx="5537">
                  <c:v>3929.234375</c:v>
                </c:pt>
                <c:pt idx="5538">
                  <c:v>3930.078125</c:v>
                </c:pt>
                <c:pt idx="5539">
                  <c:v>3930.796875</c:v>
                </c:pt>
                <c:pt idx="5540">
                  <c:v>3931.546875</c:v>
                </c:pt>
                <c:pt idx="5541">
                  <c:v>3932.3125</c:v>
                </c:pt>
                <c:pt idx="5542">
                  <c:v>3933.140625</c:v>
                </c:pt>
                <c:pt idx="5543">
                  <c:v>3933.90625</c:v>
                </c:pt>
                <c:pt idx="5544">
                  <c:v>3934.6875</c:v>
                </c:pt>
                <c:pt idx="5545">
                  <c:v>3935.5</c:v>
                </c:pt>
                <c:pt idx="5546">
                  <c:v>3936.296875</c:v>
                </c:pt>
                <c:pt idx="5547">
                  <c:v>3937.046875</c:v>
                </c:pt>
                <c:pt idx="5548">
                  <c:v>3937.8125</c:v>
                </c:pt>
                <c:pt idx="5549">
                  <c:v>3938.609375</c:v>
                </c:pt>
                <c:pt idx="5550">
                  <c:v>3939.40625</c:v>
                </c:pt>
                <c:pt idx="5551">
                  <c:v>3940.21875</c:v>
                </c:pt>
                <c:pt idx="5552">
                  <c:v>3940.953125</c:v>
                </c:pt>
                <c:pt idx="5553">
                  <c:v>3941.78125</c:v>
                </c:pt>
                <c:pt idx="5554">
                  <c:v>3942.53125</c:v>
                </c:pt>
                <c:pt idx="5555">
                  <c:v>3943.25</c:v>
                </c:pt>
                <c:pt idx="5556">
                  <c:v>3943.984375</c:v>
                </c:pt>
                <c:pt idx="5557">
                  <c:v>3944.734375</c:v>
                </c:pt>
                <c:pt idx="5558">
                  <c:v>3945.5625</c:v>
                </c:pt>
                <c:pt idx="5559">
                  <c:v>3946.28125</c:v>
                </c:pt>
                <c:pt idx="5560">
                  <c:v>3947.03125</c:v>
                </c:pt>
                <c:pt idx="5561">
                  <c:v>3947.8125</c:v>
                </c:pt>
                <c:pt idx="5562">
                  <c:v>3948.625</c:v>
                </c:pt>
                <c:pt idx="5563">
                  <c:v>3949.421875</c:v>
                </c:pt>
                <c:pt idx="5564">
                  <c:v>3950.21875</c:v>
                </c:pt>
                <c:pt idx="5565">
                  <c:v>3951.0</c:v>
                </c:pt>
                <c:pt idx="5566">
                  <c:v>3951.796875</c:v>
                </c:pt>
                <c:pt idx="5567">
                  <c:v>3952.59375</c:v>
                </c:pt>
                <c:pt idx="5568">
                  <c:v>3953.34375</c:v>
                </c:pt>
                <c:pt idx="5569">
                  <c:v>3954.0625</c:v>
                </c:pt>
                <c:pt idx="5570">
                  <c:v>3954.8125</c:v>
                </c:pt>
                <c:pt idx="5571">
                  <c:v>3955.609375</c:v>
                </c:pt>
                <c:pt idx="5572">
                  <c:v>3956.359375</c:v>
                </c:pt>
                <c:pt idx="5573">
                  <c:v>3957.125</c:v>
                </c:pt>
                <c:pt idx="5574">
                  <c:v>3957.8125</c:v>
                </c:pt>
                <c:pt idx="5575">
                  <c:v>3958.546875</c:v>
                </c:pt>
                <c:pt idx="5576">
                  <c:v>3959.328125</c:v>
                </c:pt>
                <c:pt idx="5577">
                  <c:v>3960.0625</c:v>
                </c:pt>
                <c:pt idx="5578">
                  <c:v>3960.84375</c:v>
                </c:pt>
                <c:pt idx="5579">
                  <c:v>3961.65625</c:v>
                </c:pt>
                <c:pt idx="5580">
                  <c:v>3962.40625</c:v>
                </c:pt>
                <c:pt idx="5581">
                  <c:v>3963.1875</c:v>
                </c:pt>
                <c:pt idx="5582">
                  <c:v>3964.015625</c:v>
                </c:pt>
                <c:pt idx="5583">
                  <c:v>3964.75</c:v>
                </c:pt>
                <c:pt idx="5584">
                  <c:v>3965.515625</c:v>
                </c:pt>
                <c:pt idx="5585">
                  <c:v>3966.3125</c:v>
                </c:pt>
                <c:pt idx="5586">
                  <c:v>3967.03125</c:v>
                </c:pt>
                <c:pt idx="5587">
                  <c:v>3967.8125</c:v>
                </c:pt>
                <c:pt idx="5588">
                  <c:v>3968.5625</c:v>
                </c:pt>
                <c:pt idx="5589">
                  <c:v>3969.359375</c:v>
                </c:pt>
                <c:pt idx="5590">
                  <c:v>3970.109375</c:v>
                </c:pt>
                <c:pt idx="5591">
                  <c:v>3970.921875</c:v>
                </c:pt>
                <c:pt idx="5592">
                  <c:v>3971.734375</c:v>
                </c:pt>
                <c:pt idx="5593">
                  <c:v>3972.5625</c:v>
                </c:pt>
                <c:pt idx="5594">
                  <c:v>3973.34375</c:v>
                </c:pt>
                <c:pt idx="5595">
                  <c:v>3974.140625</c:v>
                </c:pt>
                <c:pt idx="5596">
                  <c:v>3974.90625</c:v>
                </c:pt>
                <c:pt idx="5597">
                  <c:v>3975.6875</c:v>
                </c:pt>
                <c:pt idx="5598">
                  <c:v>3976.5</c:v>
                </c:pt>
                <c:pt idx="5599">
                  <c:v>3977.234375</c:v>
                </c:pt>
                <c:pt idx="5600">
                  <c:v>3978.0</c:v>
                </c:pt>
                <c:pt idx="5601">
                  <c:v>3978.734375</c:v>
                </c:pt>
                <c:pt idx="5602">
                  <c:v>3979.515625</c:v>
                </c:pt>
                <c:pt idx="5603">
                  <c:v>3980.25</c:v>
                </c:pt>
                <c:pt idx="5604">
                  <c:v>3981.015625</c:v>
                </c:pt>
                <c:pt idx="5605">
                  <c:v>3981.796875</c:v>
                </c:pt>
                <c:pt idx="5606">
                  <c:v>3982.59375</c:v>
                </c:pt>
                <c:pt idx="5607">
                  <c:v>3983.40625</c:v>
                </c:pt>
                <c:pt idx="5608">
                  <c:v>3984.234375</c:v>
                </c:pt>
                <c:pt idx="5609">
                  <c:v>3985.0</c:v>
                </c:pt>
                <c:pt idx="5610">
                  <c:v>3985.734375</c:v>
                </c:pt>
                <c:pt idx="5611">
                  <c:v>3986.484375</c:v>
                </c:pt>
                <c:pt idx="5612">
                  <c:v>3987.21875</c:v>
                </c:pt>
                <c:pt idx="5613">
                  <c:v>3988.03125</c:v>
                </c:pt>
                <c:pt idx="5614">
                  <c:v>3988.84375</c:v>
                </c:pt>
                <c:pt idx="5615">
                  <c:v>3989.625</c:v>
                </c:pt>
                <c:pt idx="5616">
                  <c:v>3990.421875</c:v>
                </c:pt>
                <c:pt idx="5617">
                  <c:v>3991.1875</c:v>
                </c:pt>
                <c:pt idx="5618">
                  <c:v>3991.953125</c:v>
                </c:pt>
                <c:pt idx="5619">
                  <c:v>3992.78125</c:v>
                </c:pt>
                <c:pt idx="5620">
                  <c:v>3993.625</c:v>
                </c:pt>
                <c:pt idx="5621">
                  <c:v>3994.375</c:v>
                </c:pt>
                <c:pt idx="5622">
                  <c:v>3995.171875</c:v>
                </c:pt>
                <c:pt idx="5623">
                  <c:v>3996.0</c:v>
                </c:pt>
                <c:pt idx="5624">
                  <c:v>3996.734375</c:v>
                </c:pt>
                <c:pt idx="5625">
                  <c:v>3997.53125</c:v>
                </c:pt>
                <c:pt idx="5626">
                  <c:v>3998.34375</c:v>
                </c:pt>
                <c:pt idx="5627">
                  <c:v>3999.109375</c:v>
                </c:pt>
                <c:pt idx="5628">
                  <c:v>3999.890625</c:v>
                </c:pt>
                <c:pt idx="5629">
                  <c:v>4000.640625</c:v>
                </c:pt>
                <c:pt idx="5630">
                  <c:v>4001.390625</c:v>
                </c:pt>
                <c:pt idx="5631">
                  <c:v>4002.203125</c:v>
                </c:pt>
                <c:pt idx="5632">
                  <c:v>4002.921875</c:v>
                </c:pt>
                <c:pt idx="5633">
                  <c:v>4003.671875</c:v>
                </c:pt>
                <c:pt idx="5634">
                  <c:v>4004.390625</c:v>
                </c:pt>
                <c:pt idx="5635">
                  <c:v>4005.21875</c:v>
                </c:pt>
                <c:pt idx="5636">
                  <c:v>4006.03125</c:v>
                </c:pt>
                <c:pt idx="5637">
                  <c:v>4006.75</c:v>
                </c:pt>
                <c:pt idx="5638">
                  <c:v>4007.5</c:v>
                </c:pt>
                <c:pt idx="5639">
                  <c:v>4008.234375</c:v>
                </c:pt>
                <c:pt idx="5640">
                  <c:v>4008.984375</c:v>
                </c:pt>
                <c:pt idx="5641">
                  <c:v>4009.890625</c:v>
                </c:pt>
                <c:pt idx="5642">
                  <c:v>4010.71875</c:v>
                </c:pt>
                <c:pt idx="5643">
                  <c:v>4011.5625</c:v>
                </c:pt>
                <c:pt idx="5644">
                  <c:v>4012.3125</c:v>
                </c:pt>
                <c:pt idx="5645">
                  <c:v>4013.140625</c:v>
                </c:pt>
                <c:pt idx="5646">
                  <c:v>4013.859375</c:v>
                </c:pt>
                <c:pt idx="5647">
                  <c:v>4014.5625</c:v>
                </c:pt>
                <c:pt idx="5648">
                  <c:v>4015.328125</c:v>
                </c:pt>
                <c:pt idx="5649">
                  <c:v>4016.078125</c:v>
                </c:pt>
                <c:pt idx="5650">
                  <c:v>4016.890625</c:v>
                </c:pt>
                <c:pt idx="5651">
                  <c:v>4017.625</c:v>
                </c:pt>
                <c:pt idx="5652">
                  <c:v>4018.359375</c:v>
                </c:pt>
                <c:pt idx="5653">
                  <c:v>4019.109375</c:v>
                </c:pt>
                <c:pt idx="5654">
                  <c:v>4019.921875</c:v>
                </c:pt>
                <c:pt idx="5655">
                  <c:v>4020.703125</c:v>
                </c:pt>
                <c:pt idx="5656">
                  <c:v>4021.46875</c:v>
                </c:pt>
                <c:pt idx="5657">
                  <c:v>4022.21875</c:v>
                </c:pt>
                <c:pt idx="5658">
                  <c:v>4023.015625</c:v>
                </c:pt>
                <c:pt idx="5659">
                  <c:v>4023.75</c:v>
                </c:pt>
                <c:pt idx="5660">
                  <c:v>4024.5</c:v>
                </c:pt>
                <c:pt idx="5661">
                  <c:v>4025.359375</c:v>
                </c:pt>
                <c:pt idx="5662">
                  <c:v>4026.1875</c:v>
                </c:pt>
                <c:pt idx="5663">
                  <c:v>4027.03125</c:v>
                </c:pt>
                <c:pt idx="5664">
                  <c:v>4027.796875</c:v>
                </c:pt>
                <c:pt idx="5665">
                  <c:v>4028.5625</c:v>
                </c:pt>
                <c:pt idx="5666">
                  <c:v>4029.3125</c:v>
                </c:pt>
                <c:pt idx="5667">
                  <c:v>4030.109375</c:v>
                </c:pt>
                <c:pt idx="5668">
                  <c:v>4030.84375</c:v>
                </c:pt>
                <c:pt idx="5669">
                  <c:v>4031.609375</c:v>
                </c:pt>
                <c:pt idx="5670">
                  <c:v>4032.390625</c:v>
                </c:pt>
                <c:pt idx="5671">
                  <c:v>4033.140625</c:v>
                </c:pt>
                <c:pt idx="5672">
                  <c:v>4033.890625</c:v>
                </c:pt>
                <c:pt idx="5673">
                  <c:v>4034.640625</c:v>
                </c:pt>
                <c:pt idx="5674">
                  <c:v>4035.421875</c:v>
                </c:pt>
                <c:pt idx="5675">
                  <c:v>4036.15625</c:v>
                </c:pt>
                <c:pt idx="5676">
                  <c:v>4036.890625</c:v>
                </c:pt>
                <c:pt idx="5677">
                  <c:v>4037.71875</c:v>
                </c:pt>
                <c:pt idx="5678">
                  <c:v>4038.515625</c:v>
                </c:pt>
                <c:pt idx="5679">
                  <c:v>4039.265625</c:v>
                </c:pt>
                <c:pt idx="5680">
                  <c:v>4040.046875</c:v>
                </c:pt>
                <c:pt idx="5681">
                  <c:v>4040.796875</c:v>
                </c:pt>
                <c:pt idx="5682">
                  <c:v>4041.546875</c:v>
                </c:pt>
                <c:pt idx="5683">
                  <c:v>4042.390625</c:v>
                </c:pt>
                <c:pt idx="5684">
                  <c:v>4043.1875</c:v>
                </c:pt>
                <c:pt idx="5685">
                  <c:v>4043.953125</c:v>
                </c:pt>
                <c:pt idx="5686">
                  <c:v>4044.703125</c:v>
                </c:pt>
                <c:pt idx="5687">
                  <c:v>4045.484375</c:v>
                </c:pt>
                <c:pt idx="5688">
                  <c:v>4046.21875</c:v>
                </c:pt>
                <c:pt idx="5689">
                  <c:v>4046.953125</c:v>
                </c:pt>
                <c:pt idx="5690">
                  <c:v>4047.765625</c:v>
                </c:pt>
                <c:pt idx="5691">
                  <c:v>4048.5625</c:v>
                </c:pt>
                <c:pt idx="5692">
                  <c:v>4049.375</c:v>
                </c:pt>
                <c:pt idx="5693">
                  <c:v>4050.21875</c:v>
                </c:pt>
                <c:pt idx="5694">
                  <c:v>4051.0</c:v>
                </c:pt>
                <c:pt idx="5695">
                  <c:v>4051.8125</c:v>
                </c:pt>
                <c:pt idx="5696">
                  <c:v>4052.625</c:v>
                </c:pt>
                <c:pt idx="5697">
                  <c:v>4053.453125</c:v>
                </c:pt>
                <c:pt idx="5698">
                  <c:v>4054.1875</c:v>
                </c:pt>
                <c:pt idx="5699">
                  <c:v>4054.921875</c:v>
                </c:pt>
                <c:pt idx="5700">
                  <c:v>4055.703125</c:v>
                </c:pt>
                <c:pt idx="5701">
                  <c:v>4056.515625</c:v>
                </c:pt>
                <c:pt idx="5702">
                  <c:v>4057.3125</c:v>
                </c:pt>
                <c:pt idx="5703">
                  <c:v>4058.046875</c:v>
                </c:pt>
                <c:pt idx="5704">
                  <c:v>4058.765625</c:v>
                </c:pt>
                <c:pt idx="5705">
                  <c:v>4059.53125</c:v>
                </c:pt>
                <c:pt idx="5706">
                  <c:v>4060.296875</c:v>
                </c:pt>
                <c:pt idx="5707">
                  <c:v>4061.046875</c:v>
                </c:pt>
                <c:pt idx="5708">
                  <c:v>4061.90625</c:v>
                </c:pt>
                <c:pt idx="5709">
                  <c:v>4062.765625</c:v>
                </c:pt>
                <c:pt idx="5710">
                  <c:v>4063.546875</c:v>
                </c:pt>
                <c:pt idx="5711">
                  <c:v>4064.359375</c:v>
                </c:pt>
                <c:pt idx="5712">
                  <c:v>4065.125</c:v>
                </c:pt>
                <c:pt idx="5713">
                  <c:v>4065.9375</c:v>
                </c:pt>
                <c:pt idx="5714">
                  <c:v>4066.6875</c:v>
                </c:pt>
                <c:pt idx="5715">
                  <c:v>4067.453125</c:v>
                </c:pt>
                <c:pt idx="5716">
                  <c:v>4068.21875</c:v>
                </c:pt>
                <c:pt idx="5717">
                  <c:v>4069.03125</c:v>
                </c:pt>
                <c:pt idx="5718">
                  <c:v>4069.765625</c:v>
                </c:pt>
                <c:pt idx="5719">
                  <c:v>4070.5625</c:v>
                </c:pt>
                <c:pt idx="5720">
                  <c:v>4071.265625</c:v>
                </c:pt>
                <c:pt idx="5721">
                  <c:v>4072.0</c:v>
                </c:pt>
                <c:pt idx="5722">
                  <c:v>4072.8125</c:v>
                </c:pt>
                <c:pt idx="5723">
                  <c:v>4073.515625</c:v>
                </c:pt>
                <c:pt idx="5724">
                  <c:v>4074.28125</c:v>
                </c:pt>
                <c:pt idx="5725">
                  <c:v>4075.078125</c:v>
                </c:pt>
                <c:pt idx="5726">
                  <c:v>4075.84375</c:v>
                </c:pt>
                <c:pt idx="5727">
                  <c:v>4076.65625</c:v>
                </c:pt>
                <c:pt idx="5728">
                  <c:v>4077.4375</c:v>
                </c:pt>
                <c:pt idx="5729">
                  <c:v>4078.15625</c:v>
                </c:pt>
                <c:pt idx="5730">
                  <c:v>4078.875</c:v>
                </c:pt>
                <c:pt idx="5731">
                  <c:v>4079.640625</c:v>
                </c:pt>
                <c:pt idx="5732">
                  <c:v>4080.421875</c:v>
                </c:pt>
                <c:pt idx="5733">
                  <c:v>4081.234375</c:v>
                </c:pt>
                <c:pt idx="5734">
                  <c:v>4081.9375</c:v>
                </c:pt>
                <c:pt idx="5735">
                  <c:v>4082.6875</c:v>
                </c:pt>
                <c:pt idx="5736">
                  <c:v>4083.5</c:v>
                </c:pt>
                <c:pt idx="5737">
                  <c:v>4084.28125</c:v>
                </c:pt>
                <c:pt idx="5738">
                  <c:v>4085.125</c:v>
                </c:pt>
                <c:pt idx="5739">
                  <c:v>4085.953125</c:v>
                </c:pt>
                <c:pt idx="5740">
                  <c:v>4086.71875</c:v>
                </c:pt>
                <c:pt idx="5741">
                  <c:v>4087.546875</c:v>
                </c:pt>
                <c:pt idx="5742">
                  <c:v>4088.359375</c:v>
                </c:pt>
                <c:pt idx="5743">
                  <c:v>4089.140625</c:v>
                </c:pt>
                <c:pt idx="5744">
                  <c:v>4089.828125</c:v>
                </c:pt>
                <c:pt idx="5745">
                  <c:v>4090.59375</c:v>
                </c:pt>
                <c:pt idx="5746">
                  <c:v>4091.375</c:v>
                </c:pt>
                <c:pt idx="5747">
                  <c:v>4092.171875</c:v>
                </c:pt>
                <c:pt idx="5748">
                  <c:v>4093.0</c:v>
                </c:pt>
                <c:pt idx="5749">
                  <c:v>4093.796875</c:v>
                </c:pt>
                <c:pt idx="5750">
                  <c:v>4094.578125</c:v>
                </c:pt>
                <c:pt idx="5751">
                  <c:v>4095.421875</c:v>
                </c:pt>
                <c:pt idx="5752">
                  <c:v>4096.21875</c:v>
                </c:pt>
                <c:pt idx="5753">
                  <c:v>4097.0625</c:v>
                </c:pt>
                <c:pt idx="5754">
                  <c:v>4097.859375</c:v>
                </c:pt>
                <c:pt idx="5755">
                  <c:v>4098.640625</c:v>
                </c:pt>
                <c:pt idx="5756">
                  <c:v>4099.359375</c:v>
                </c:pt>
                <c:pt idx="5757">
                  <c:v>4100.109375</c:v>
                </c:pt>
                <c:pt idx="5758">
                  <c:v>4100.859375</c:v>
                </c:pt>
                <c:pt idx="5759">
                  <c:v>4101.65625</c:v>
                </c:pt>
                <c:pt idx="5760">
                  <c:v>4102.484375</c:v>
                </c:pt>
                <c:pt idx="5761">
                  <c:v>4103.296875</c:v>
                </c:pt>
                <c:pt idx="5762">
                  <c:v>4104.109375</c:v>
                </c:pt>
                <c:pt idx="5763">
                  <c:v>4104.828125</c:v>
                </c:pt>
                <c:pt idx="5764">
                  <c:v>4105.609375</c:v>
                </c:pt>
                <c:pt idx="5765">
                  <c:v>4106.390625</c:v>
                </c:pt>
                <c:pt idx="5766">
                  <c:v>4107.15625</c:v>
                </c:pt>
                <c:pt idx="5767">
                  <c:v>4108.046875</c:v>
                </c:pt>
                <c:pt idx="5768">
                  <c:v>4108.84375</c:v>
                </c:pt>
                <c:pt idx="5769">
                  <c:v>4109.625</c:v>
                </c:pt>
                <c:pt idx="5770">
                  <c:v>4110.375</c:v>
                </c:pt>
                <c:pt idx="5771">
                  <c:v>4111.1875</c:v>
                </c:pt>
                <c:pt idx="5772">
                  <c:v>4112.03125</c:v>
                </c:pt>
                <c:pt idx="5773">
                  <c:v>4112.796875</c:v>
                </c:pt>
                <c:pt idx="5774">
                  <c:v>4113.53125</c:v>
                </c:pt>
                <c:pt idx="5775">
                  <c:v>4114.375</c:v>
                </c:pt>
                <c:pt idx="5776">
                  <c:v>4115.15625</c:v>
                </c:pt>
                <c:pt idx="5777">
                  <c:v>4115.953125</c:v>
                </c:pt>
                <c:pt idx="5778">
                  <c:v>4116.71875</c:v>
                </c:pt>
                <c:pt idx="5779">
                  <c:v>4117.484375</c:v>
                </c:pt>
                <c:pt idx="5780">
                  <c:v>4118.265625</c:v>
                </c:pt>
                <c:pt idx="5781">
                  <c:v>4118.96875</c:v>
                </c:pt>
                <c:pt idx="5782">
                  <c:v>4119.71875</c:v>
                </c:pt>
                <c:pt idx="5783">
                  <c:v>4120.46875</c:v>
                </c:pt>
                <c:pt idx="5784">
                  <c:v>4121.265625</c:v>
                </c:pt>
                <c:pt idx="5785">
                  <c:v>4122.0</c:v>
                </c:pt>
                <c:pt idx="5786">
                  <c:v>4122.796875</c:v>
                </c:pt>
                <c:pt idx="5787">
                  <c:v>4123.53125</c:v>
                </c:pt>
                <c:pt idx="5788">
                  <c:v>4124.3125</c:v>
                </c:pt>
                <c:pt idx="5789">
                  <c:v>4125.109375</c:v>
                </c:pt>
                <c:pt idx="5790">
                  <c:v>4125.921875</c:v>
                </c:pt>
                <c:pt idx="5791">
                  <c:v>4126.734375</c:v>
                </c:pt>
                <c:pt idx="5792">
                  <c:v>4127.4375</c:v>
                </c:pt>
                <c:pt idx="5793">
                  <c:v>4128.171875</c:v>
                </c:pt>
                <c:pt idx="5794">
                  <c:v>4128.96875</c:v>
                </c:pt>
                <c:pt idx="5795">
                  <c:v>4129.796875</c:v>
                </c:pt>
                <c:pt idx="5796">
                  <c:v>4130.625</c:v>
                </c:pt>
                <c:pt idx="5797">
                  <c:v>4131.421875</c:v>
                </c:pt>
                <c:pt idx="5798">
                  <c:v>4132.109375</c:v>
                </c:pt>
                <c:pt idx="5799">
                  <c:v>4132.859375</c:v>
                </c:pt>
                <c:pt idx="5800">
                  <c:v>4133.671875</c:v>
                </c:pt>
                <c:pt idx="5801">
                  <c:v>4134.46875</c:v>
                </c:pt>
                <c:pt idx="5802">
                  <c:v>4135.21875</c:v>
                </c:pt>
                <c:pt idx="5803">
                  <c:v>4135.9375</c:v>
                </c:pt>
                <c:pt idx="5804">
                  <c:v>4136.671875</c:v>
                </c:pt>
                <c:pt idx="5805">
                  <c:v>4137.484375</c:v>
                </c:pt>
                <c:pt idx="5806">
                  <c:v>4138.28125</c:v>
                </c:pt>
                <c:pt idx="5807">
                  <c:v>4139.109375</c:v>
                </c:pt>
                <c:pt idx="5808">
                  <c:v>4139.828125</c:v>
                </c:pt>
                <c:pt idx="5809">
                  <c:v>4140.578125</c:v>
                </c:pt>
                <c:pt idx="5810">
                  <c:v>4141.34375</c:v>
                </c:pt>
                <c:pt idx="5811">
                  <c:v>4142.171875</c:v>
                </c:pt>
                <c:pt idx="5812">
                  <c:v>4142.9375</c:v>
                </c:pt>
                <c:pt idx="5813">
                  <c:v>4143.6875</c:v>
                </c:pt>
                <c:pt idx="5814">
                  <c:v>4144.5</c:v>
                </c:pt>
                <c:pt idx="5815">
                  <c:v>4145.25</c:v>
                </c:pt>
                <c:pt idx="5816">
                  <c:v>4146.046875</c:v>
                </c:pt>
                <c:pt idx="5817">
                  <c:v>4146.796875</c:v>
                </c:pt>
                <c:pt idx="5818">
                  <c:v>4147.609375</c:v>
                </c:pt>
                <c:pt idx="5819">
                  <c:v>4148.328125</c:v>
                </c:pt>
                <c:pt idx="5820">
                  <c:v>4149.03125</c:v>
                </c:pt>
                <c:pt idx="5821">
                  <c:v>4149.765625</c:v>
                </c:pt>
                <c:pt idx="5822">
                  <c:v>4150.515625</c:v>
                </c:pt>
                <c:pt idx="5823">
                  <c:v>4151.328125</c:v>
                </c:pt>
                <c:pt idx="5824">
                  <c:v>4152.140625</c:v>
                </c:pt>
                <c:pt idx="5825">
                  <c:v>4152.96875</c:v>
                </c:pt>
                <c:pt idx="5826">
                  <c:v>4153.765625</c:v>
                </c:pt>
                <c:pt idx="5827">
                  <c:v>4154.515625</c:v>
                </c:pt>
                <c:pt idx="5828">
                  <c:v>4155.296875</c:v>
                </c:pt>
                <c:pt idx="5829">
                  <c:v>4156.015625</c:v>
                </c:pt>
                <c:pt idx="5830">
                  <c:v>4156.765625</c:v>
                </c:pt>
                <c:pt idx="5831">
                  <c:v>4157.578125</c:v>
                </c:pt>
                <c:pt idx="5832">
                  <c:v>4158.359375</c:v>
                </c:pt>
                <c:pt idx="5833">
                  <c:v>4159.0625</c:v>
                </c:pt>
                <c:pt idx="5834">
                  <c:v>4159.8125</c:v>
                </c:pt>
                <c:pt idx="5835">
                  <c:v>4160.59375</c:v>
                </c:pt>
                <c:pt idx="5836">
                  <c:v>4161.375</c:v>
                </c:pt>
                <c:pt idx="5837">
                  <c:v>4162.125</c:v>
                </c:pt>
                <c:pt idx="5838">
                  <c:v>4162.890625</c:v>
                </c:pt>
                <c:pt idx="5839">
                  <c:v>4163.703125</c:v>
                </c:pt>
                <c:pt idx="5840">
                  <c:v>4164.453125</c:v>
                </c:pt>
                <c:pt idx="5841">
                  <c:v>4165.28125</c:v>
                </c:pt>
                <c:pt idx="5842">
                  <c:v>4166.03125</c:v>
                </c:pt>
                <c:pt idx="5843">
                  <c:v>4166.78125</c:v>
                </c:pt>
                <c:pt idx="5844">
                  <c:v>4167.546875</c:v>
                </c:pt>
                <c:pt idx="5845">
                  <c:v>4168.328125</c:v>
                </c:pt>
                <c:pt idx="5846">
                  <c:v>4169.140625</c:v>
                </c:pt>
                <c:pt idx="5847">
                  <c:v>4169.984375</c:v>
                </c:pt>
                <c:pt idx="5848">
                  <c:v>4170.8125</c:v>
                </c:pt>
                <c:pt idx="5849">
                  <c:v>4171.578125</c:v>
                </c:pt>
                <c:pt idx="5850">
                  <c:v>4172.296875</c:v>
                </c:pt>
                <c:pt idx="5851">
                  <c:v>4173.046875</c:v>
                </c:pt>
                <c:pt idx="5852">
                  <c:v>4173.9375</c:v>
                </c:pt>
                <c:pt idx="5853">
                  <c:v>4174.71875</c:v>
                </c:pt>
                <c:pt idx="5854">
                  <c:v>4175.59375</c:v>
                </c:pt>
                <c:pt idx="5855">
                  <c:v>4176.359375</c:v>
                </c:pt>
                <c:pt idx="5856">
                  <c:v>4177.171875</c:v>
                </c:pt>
                <c:pt idx="5857">
                  <c:v>4178.0</c:v>
                </c:pt>
                <c:pt idx="5858">
                  <c:v>4178.71875</c:v>
                </c:pt>
                <c:pt idx="5859">
                  <c:v>4179.421875</c:v>
                </c:pt>
                <c:pt idx="5860">
                  <c:v>4180.1875</c:v>
                </c:pt>
                <c:pt idx="5861">
                  <c:v>4180.984375</c:v>
                </c:pt>
                <c:pt idx="5862">
                  <c:v>4181.796875</c:v>
                </c:pt>
                <c:pt idx="5863">
                  <c:v>4182.5625</c:v>
                </c:pt>
                <c:pt idx="5864">
                  <c:v>4183.359375</c:v>
                </c:pt>
                <c:pt idx="5865">
                  <c:v>4184.078125</c:v>
                </c:pt>
                <c:pt idx="5866">
                  <c:v>4184.796875</c:v>
                </c:pt>
                <c:pt idx="5867">
                  <c:v>4185.609375</c:v>
                </c:pt>
                <c:pt idx="5868">
                  <c:v>4186.3125</c:v>
                </c:pt>
                <c:pt idx="5869">
                  <c:v>4187.046875</c:v>
                </c:pt>
                <c:pt idx="5870">
                  <c:v>4187.859375</c:v>
                </c:pt>
                <c:pt idx="5871">
                  <c:v>4188.65625</c:v>
                </c:pt>
                <c:pt idx="5872">
                  <c:v>4189.421875</c:v>
                </c:pt>
                <c:pt idx="5873">
                  <c:v>4190.25</c:v>
                </c:pt>
                <c:pt idx="5874">
                  <c:v>4191.078125</c:v>
                </c:pt>
                <c:pt idx="5875">
                  <c:v>4191.875</c:v>
                </c:pt>
                <c:pt idx="5876">
                  <c:v>4192.703125</c:v>
                </c:pt>
                <c:pt idx="5877">
                  <c:v>4193.453125</c:v>
                </c:pt>
                <c:pt idx="5878">
                  <c:v>4194.1875</c:v>
                </c:pt>
                <c:pt idx="5879">
                  <c:v>4194.984375</c:v>
                </c:pt>
                <c:pt idx="5880">
                  <c:v>4195.71875</c:v>
                </c:pt>
                <c:pt idx="5881">
                  <c:v>4196.5</c:v>
                </c:pt>
                <c:pt idx="5882">
                  <c:v>4197.28125</c:v>
                </c:pt>
                <c:pt idx="5883">
                  <c:v>4198.015625</c:v>
                </c:pt>
                <c:pt idx="5884">
                  <c:v>4198.875</c:v>
                </c:pt>
                <c:pt idx="5885">
                  <c:v>4199.71875</c:v>
                </c:pt>
                <c:pt idx="5886">
                  <c:v>4200.46875</c:v>
                </c:pt>
                <c:pt idx="5887">
                  <c:v>4201.21875</c:v>
                </c:pt>
                <c:pt idx="5888">
                  <c:v>4202.0</c:v>
                </c:pt>
                <c:pt idx="5889">
                  <c:v>4202.765625</c:v>
                </c:pt>
                <c:pt idx="5890">
                  <c:v>4203.640625</c:v>
                </c:pt>
                <c:pt idx="5891">
                  <c:v>4204.4375</c:v>
                </c:pt>
                <c:pt idx="5892">
                  <c:v>4205.25</c:v>
                </c:pt>
                <c:pt idx="5893">
                  <c:v>4206.09375</c:v>
                </c:pt>
                <c:pt idx="5894">
                  <c:v>4206.859375</c:v>
                </c:pt>
                <c:pt idx="5895">
                  <c:v>4207.578125</c:v>
                </c:pt>
                <c:pt idx="5896">
                  <c:v>4208.40625</c:v>
                </c:pt>
                <c:pt idx="5897">
                  <c:v>4209.1875</c:v>
                </c:pt>
                <c:pt idx="5898">
                  <c:v>4209.921875</c:v>
                </c:pt>
                <c:pt idx="5899">
                  <c:v>4210.734375</c:v>
                </c:pt>
                <c:pt idx="5900">
                  <c:v>4211.5</c:v>
                </c:pt>
                <c:pt idx="5901">
                  <c:v>4212.3125</c:v>
                </c:pt>
                <c:pt idx="5902">
                  <c:v>4213.125</c:v>
                </c:pt>
                <c:pt idx="5903">
                  <c:v>4214.0</c:v>
                </c:pt>
                <c:pt idx="5904">
                  <c:v>4214.71875</c:v>
                </c:pt>
                <c:pt idx="5905">
                  <c:v>4215.453125</c:v>
                </c:pt>
                <c:pt idx="5906">
                  <c:v>4216.234375</c:v>
                </c:pt>
                <c:pt idx="5907">
                  <c:v>4217.0625</c:v>
                </c:pt>
                <c:pt idx="5908">
                  <c:v>4217.875</c:v>
                </c:pt>
                <c:pt idx="5909">
                  <c:v>4218.6875</c:v>
                </c:pt>
                <c:pt idx="5910">
                  <c:v>4219.390625</c:v>
                </c:pt>
                <c:pt idx="5911">
                  <c:v>4220.140625</c:v>
                </c:pt>
                <c:pt idx="5912">
                  <c:v>4220.890625</c:v>
                </c:pt>
                <c:pt idx="5913">
                  <c:v>4221.734375</c:v>
                </c:pt>
                <c:pt idx="5914">
                  <c:v>4222.484375</c:v>
                </c:pt>
                <c:pt idx="5915">
                  <c:v>4223.1875</c:v>
                </c:pt>
                <c:pt idx="5916">
                  <c:v>4223.9375</c:v>
                </c:pt>
                <c:pt idx="5917">
                  <c:v>4224.71875</c:v>
                </c:pt>
                <c:pt idx="5918">
                  <c:v>4225.53125</c:v>
                </c:pt>
                <c:pt idx="5919">
                  <c:v>4226.328125</c:v>
                </c:pt>
                <c:pt idx="5920">
                  <c:v>4227.25</c:v>
                </c:pt>
                <c:pt idx="5921">
                  <c:v>4227.984375</c:v>
                </c:pt>
                <c:pt idx="5922">
                  <c:v>4228.78125</c:v>
                </c:pt>
                <c:pt idx="5923">
                  <c:v>4229.578125</c:v>
                </c:pt>
                <c:pt idx="5924">
                  <c:v>4230.390625</c:v>
                </c:pt>
                <c:pt idx="5925">
                  <c:v>4231.234375</c:v>
                </c:pt>
                <c:pt idx="5926">
                  <c:v>4232.0</c:v>
                </c:pt>
                <c:pt idx="5927">
                  <c:v>4232.8125</c:v>
                </c:pt>
                <c:pt idx="5928">
                  <c:v>4233.515625</c:v>
                </c:pt>
                <c:pt idx="5929">
                  <c:v>4234.28125</c:v>
                </c:pt>
                <c:pt idx="5930">
                  <c:v>4235.03125</c:v>
                </c:pt>
                <c:pt idx="5931">
                  <c:v>4235.859375</c:v>
                </c:pt>
                <c:pt idx="5932">
                  <c:v>4236.671875</c:v>
                </c:pt>
                <c:pt idx="5933">
                  <c:v>4237.40625</c:v>
                </c:pt>
                <c:pt idx="5934">
                  <c:v>4238.140625</c:v>
                </c:pt>
                <c:pt idx="5935">
                  <c:v>4238.921875</c:v>
                </c:pt>
                <c:pt idx="5936">
                  <c:v>4239.734375</c:v>
                </c:pt>
                <c:pt idx="5937">
                  <c:v>4240.515625</c:v>
                </c:pt>
                <c:pt idx="5938">
                  <c:v>4241.234375</c:v>
                </c:pt>
                <c:pt idx="5939">
                  <c:v>4242.0</c:v>
                </c:pt>
                <c:pt idx="5940">
                  <c:v>4242.765625</c:v>
                </c:pt>
                <c:pt idx="5941">
                  <c:v>4243.5625</c:v>
                </c:pt>
                <c:pt idx="5942">
                  <c:v>4244.359375</c:v>
                </c:pt>
                <c:pt idx="5943">
                  <c:v>4245.15625</c:v>
                </c:pt>
                <c:pt idx="5944">
                  <c:v>4245.90625</c:v>
                </c:pt>
                <c:pt idx="5945">
                  <c:v>4246.640625</c:v>
                </c:pt>
                <c:pt idx="5946">
                  <c:v>4247.375</c:v>
                </c:pt>
                <c:pt idx="5947">
                  <c:v>4248.1875</c:v>
                </c:pt>
                <c:pt idx="5948">
                  <c:v>4249.0</c:v>
                </c:pt>
                <c:pt idx="5949">
                  <c:v>4249.75</c:v>
                </c:pt>
                <c:pt idx="5950">
                  <c:v>4250.5</c:v>
                </c:pt>
                <c:pt idx="5951">
                  <c:v>4251.265625</c:v>
                </c:pt>
                <c:pt idx="5952">
                  <c:v>4252.03125</c:v>
                </c:pt>
                <c:pt idx="5953">
                  <c:v>4252.796875</c:v>
                </c:pt>
                <c:pt idx="5954">
                  <c:v>4253.5</c:v>
                </c:pt>
                <c:pt idx="5955">
                  <c:v>4254.234375</c:v>
                </c:pt>
                <c:pt idx="5956">
                  <c:v>4255.03125</c:v>
                </c:pt>
                <c:pt idx="5957">
                  <c:v>4255.78125</c:v>
                </c:pt>
                <c:pt idx="5958">
                  <c:v>4256.59375</c:v>
                </c:pt>
                <c:pt idx="5959">
                  <c:v>4257.359375</c:v>
                </c:pt>
                <c:pt idx="5960">
                  <c:v>4258.109375</c:v>
                </c:pt>
                <c:pt idx="5961">
                  <c:v>4258.875</c:v>
                </c:pt>
                <c:pt idx="5962">
                  <c:v>4259.625</c:v>
                </c:pt>
                <c:pt idx="5963">
                  <c:v>4260.359375</c:v>
                </c:pt>
                <c:pt idx="5964">
                  <c:v>4261.078125</c:v>
                </c:pt>
                <c:pt idx="5965">
                  <c:v>4261.828125</c:v>
                </c:pt>
                <c:pt idx="5966">
                  <c:v>4262.671875</c:v>
                </c:pt>
                <c:pt idx="5967">
                  <c:v>4263.46875</c:v>
                </c:pt>
                <c:pt idx="5968">
                  <c:v>4264.28125</c:v>
                </c:pt>
                <c:pt idx="5969">
                  <c:v>4265.140625</c:v>
                </c:pt>
                <c:pt idx="5970">
                  <c:v>4265.875</c:v>
                </c:pt>
                <c:pt idx="5971">
                  <c:v>4266.578125</c:v>
                </c:pt>
                <c:pt idx="5972">
                  <c:v>4267.328125</c:v>
                </c:pt>
                <c:pt idx="5973">
                  <c:v>4268.09375</c:v>
                </c:pt>
                <c:pt idx="5974">
                  <c:v>4268.90625</c:v>
                </c:pt>
                <c:pt idx="5975">
                  <c:v>4269.703125</c:v>
                </c:pt>
                <c:pt idx="5976">
                  <c:v>4270.46875</c:v>
                </c:pt>
                <c:pt idx="5977">
                  <c:v>4271.328125</c:v>
                </c:pt>
                <c:pt idx="5978">
                  <c:v>4272.0625</c:v>
                </c:pt>
                <c:pt idx="5979">
                  <c:v>4272.796875</c:v>
                </c:pt>
                <c:pt idx="5980">
                  <c:v>4273.59375</c:v>
                </c:pt>
                <c:pt idx="5981">
                  <c:v>4274.375</c:v>
                </c:pt>
                <c:pt idx="5982">
                  <c:v>4275.140625</c:v>
                </c:pt>
                <c:pt idx="5983">
                  <c:v>4276.015625</c:v>
                </c:pt>
                <c:pt idx="5984">
                  <c:v>4276.765625</c:v>
                </c:pt>
                <c:pt idx="5985">
                  <c:v>4277.59375</c:v>
                </c:pt>
                <c:pt idx="5986">
                  <c:v>4278.34375</c:v>
                </c:pt>
                <c:pt idx="5987">
                  <c:v>4279.09375</c:v>
                </c:pt>
                <c:pt idx="5988">
                  <c:v>4279.953125</c:v>
                </c:pt>
                <c:pt idx="5989">
                  <c:v>4280.703125</c:v>
                </c:pt>
                <c:pt idx="5990">
                  <c:v>4281.53125</c:v>
                </c:pt>
                <c:pt idx="5991">
                  <c:v>4282.3125</c:v>
                </c:pt>
                <c:pt idx="5992">
                  <c:v>4283.0625</c:v>
                </c:pt>
                <c:pt idx="5993">
                  <c:v>4283.8125</c:v>
                </c:pt>
                <c:pt idx="5994">
                  <c:v>4284.546875</c:v>
                </c:pt>
                <c:pt idx="5995">
                  <c:v>4285.34375</c:v>
                </c:pt>
                <c:pt idx="5996">
                  <c:v>4286.109375</c:v>
                </c:pt>
                <c:pt idx="5997">
                  <c:v>4286.9375</c:v>
                </c:pt>
                <c:pt idx="5998">
                  <c:v>4287.71875</c:v>
                </c:pt>
                <c:pt idx="5999">
                  <c:v>4288.453125</c:v>
                </c:pt>
                <c:pt idx="6000">
                  <c:v>4289.25</c:v>
                </c:pt>
                <c:pt idx="6001">
                  <c:v>4290.015625</c:v>
                </c:pt>
                <c:pt idx="6002">
                  <c:v>4290.828125</c:v>
                </c:pt>
                <c:pt idx="6003">
                  <c:v>4291.65625</c:v>
                </c:pt>
                <c:pt idx="6004">
                  <c:v>4292.46875</c:v>
                </c:pt>
                <c:pt idx="6005">
                  <c:v>4293.3125</c:v>
                </c:pt>
                <c:pt idx="6006">
                  <c:v>4294.125</c:v>
                </c:pt>
                <c:pt idx="6007">
                  <c:v>4294.953125</c:v>
                </c:pt>
                <c:pt idx="6008">
                  <c:v>4295.734375</c:v>
                </c:pt>
                <c:pt idx="6009">
                  <c:v>4296.53125</c:v>
                </c:pt>
                <c:pt idx="6010">
                  <c:v>4297.359375</c:v>
                </c:pt>
                <c:pt idx="6011">
                  <c:v>4298.140625</c:v>
                </c:pt>
                <c:pt idx="6012">
                  <c:v>4299.0</c:v>
                </c:pt>
                <c:pt idx="6013">
                  <c:v>4299.8125</c:v>
                </c:pt>
                <c:pt idx="6014">
                  <c:v>4300.5625</c:v>
                </c:pt>
                <c:pt idx="6015">
                  <c:v>4301.296875</c:v>
                </c:pt>
                <c:pt idx="6016">
                  <c:v>4302.03125</c:v>
                </c:pt>
                <c:pt idx="6017">
                  <c:v>4302.859375</c:v>
                </c:pt>
                <c:pt idx="6018">
                  <c:v>4303.609375</c:v>
                </c:pt>
                <c:pt idx="6019">
                  <c:v>4304.375</c:v>
                </c:pt>
                <c:pt idx="6020">
                  <c:v>4305.109375</c:v>
                </c:pt>
                <c:pt idx="6021">
                  <c:v>4305.859375</c:v>
                </c:pt>
                <c:pt idx="6022">
                  <c:v>4306.671875</c:v>
                </c:pt>
                <c:pt idx="6023">
                  <c:v>4307.484375</c:v>
                </c:pt>
                <c:pt idx="6024">
                  <c:v>4308.265625</c:v>
                </c:pt>
                <c:pt idx="6025">
                  <c:v>4309.015625</c:v>
                </c:pt>
                <c:pt idx="6026">
                  <c:v>4309.765625</c:v>
                </c:pt>
                <c:pt idx="6027">
                  <c:v>4310.453125</c:v>
                </c:pt>
                <c:pt idx="6028">
                  <c:v>4311.21875</c:v>
                </c:pt>
                <c:pt idx="6029">
                  <c:v>4312.015625</c:v>
                </c:pt>
                <c:pt idx="6030">
                  <c:v>4312.796875</c:v>
                </c:pt>
                <c:pt idx="6031">
                  <c:v>4313.5</c:v>
                </c:pt>
                <c:pt idx="6032">
                  <c:v>4314.28125</c:v>
                </c:pt>
                <c:pt idx="6033">
                  <c:v>4315.0625</c:v>
                </c:pt>
                <c:pt idx="6034">
                  <c:v>4315.859375</c:v>
                </c:pt>
                <c:pt idx="6035">
                  <c:v>4316.65625</c:v>
                </c:pt>
                <c:pt idx="6036">
                  <c:v>4317.4375</c:v>
                </c:pt>
                <c:pt idx="6037">
                  <c:v>4318.25</c:v>
                </c:pt>
                <c:pt idx="6038">
                  <c:v>4319.015625</c:v>
                </c:pt>
                <c:pt idx="6039">
                  <c:v>4319.8125</c:v>
                </c:pt>
                <c:pt idx="6040">
                  <c:v>4320.5625</c:v>
                </c:pt>
                <c:pt idx="6041">
                  <c:v>4321.3125</c:v>
                </c:pt>
                <c:pt idx="6042">
                  <c:v>4322.0625</c:v>
                </c:pt>
                <c:pt idx="6043">
                  <c:v>4322.890625</c:v>
                </c:pt>
                <c:pt idx="6044">
                  <c:v>4323.625</c:v>
                </c:pt>
                <c:pt idx="6045">
                  <c:v>4324.3125</c:v>
                </c:pt>
                <c:pt idx="6046">
                  <c:v>4325.078125</c:v>
                </c:pt>
                <c:pt idx="6047">
                  <c:v>4325.859375</c:v>
                </c:pt>
                <c:pt idx="6048">
                  <c:v>4326.65625</c:v>
                </c:pt>
                <c:pt idx="6049">
                  <c:v>4327.484375</c:v>
                </c:pt>
                <c:pt idx="6050">
                  <c:v>4328.234375</c:v>
                </c:pt>
                <c:pt idx="6051">
                  <c:v>4329.015625</c:v>
                </c:pt>
                <c:pt idx="6052">
                  <c:v>4329.796875</c:v>
                </c:pt>
                <c:pt idx="6053">
                  <c:v>4330.59375</c:v>
                </c:pt>
                <c:pt idx="6054">
                  <c:v>4331.40625</c:v>
                </c:pt>
                <c:pt idx="6055">
                  <c:v>4332.1875</c:v>
                </c:pt>
                <c:pt idx="6056">
                  <c:v>4332.984375</c:v>
                </c:pt>
                <c:pt idx="6057">
                  <c:v>4333.734375</c:v>
                </c:pt>
                <c:pt idx="6058">
                  <c:v>4334.59375</c:v>
                </c:pt>
                <c:pt idx="6059">
                  <c:v>4335.359375</c:v>
                </c:pt>
                <c:pt idx="6060">
                  <c:v>4336.09375</c:v>
                </c:pt>
                <c:pt idx="6061">
                  <c:v>4336.828125</c:v>
                </c:pt>
                <c:pt idx="6062">
                  <c:v>4337.65625</c:v>
                </c:pt>
                <c:pt idx="6063">
                  <c:v>4338.484375</c:v>
                </c:pt>
                <c:pt idx="6064">
                  <c:v>4339.296875</c:v>
                </c:pt>
                <c:pt idx="6065">
                  <c:v>4340.09375</c:v>
                </c:pt>
                <c:pt idx="6066">
                  <c:v>4340.921875</c:v>
                </c:pt>
                <c:pt idx="6067">
                  <c:v>4341.6875</c:v>
                </c:pt>
                <c:pt idx="6068">
                  <c:v>4342.40625</c:v>
                </c:pt>
                <c:pt idx="6069">
                  <c:v>4343.21875</c:v>
                </c:pt>
                <c:pt idx="6070">
                  <c:v>4344.0</c:v>
                </c:pt>
                <c:pt idx="6071">
                  <c:v>4344.828125</c:v>
                </c:pt>
                <c:pt idx="6072">
                  <c:v>4345.5625</c:v>
                </c:pt>
                <c:pt idx="6073">
                  <c:v>4346.375</c:v>
                </c:pt>
                <c:pt idx="6074">
                  <c:v>4347.140625</c:v>
                </c:pt>
                <c:pt idx="6075">
                  <c:v>4347.890625</c:v>
                </c:pt>
                <c:pt idx="6076">
                  <c:v>4348.65625</c:v>
                </c:pt>
                <c:pt idx="6077">
                  <c:v>4349.4375</c:v>
                </c:pt>
                <c:pt idx="6078">
                  <c:v>4350.203125</c:v>
                </c:pt>
                <c:pt idx="6079">
                  <c:v>4350.96875</c:v>
                </c:pt>
                <c:pt idx="6080">
                  <c:v>4351.78125</c:v>
                </c:pt>
                <c:pt idx="6081">
                  <c:v>4352.625</c:v>
                </c:pt>
                <c:pt idx="6082">
                  <c:v>4353.484375</c:v>
                </c:pt>
                <c:pt idx="6083">
                  <c:v>4354.25</c:v>
                </c:pt>
                <c:pt idx="6084">
                  <c:v>4355.03125</c:v>
                </c:pt>
                <c:pt idx="6085">
                  <c:v>4355.75</c:v>
                </c:pt>
                <c:pt idx="6086">
                  <c:v>4356.53125</c:v>
                </c:pt>
                <c:pt idx="6087">
                  <c:v>4357.34375</c:v>
                </c:pt>
                <c:pt idx="6088">
                  <c:v>4358.109375</c:v>
                </c:pt>
                <c:pt idx="6089">
                  <c:v>4358.921875</c:v>
                </c:pt>
                <c:pt idx="6090">
                  <c:v>4359.71875</c:v>
                </c:pt>
                <c:pt idx="6091">
                  <c:v>4360.546875</c:v>
                </c:pt>
                <c:pt idx="6092">
                  <c:v>4361.34375</c:v>
                </c:pt>
                <c:pt idx="6093">
                  <c:v>4362.109375</c:v>
                </c:pt>
                <c:pt idx="6094">
                  <c:v>4362.921875</c:v>
                </c:pt>
                <c:pt idx="6095">
                  <c:v>4363.71875</c:v>
                </c:pt>
                <c:pt idx="6096">
                  <c:v>4364.53125</c:v>
                </c:pt>
                <c:pt idx="6097">
                  <c:v>4365.28125</c:v>
                </c:pt>
                <c:pt idx="6098">
                  <c:v>4366.109375</c:v>
                </c:pt>
                <c:pt idx="6099">
                  <c:v>4366.984375</c:v>
                </c:pt>
                <c:pt idx="6100">
                  <c:v>4367.75</c:v>
                </c:pt>
                <c:pt idx="6101">
                  <c:v>4368.5625</c:v>
                </c:pt>
                <c:pt idx="6102">
                  <c:v>4369.296875</c:v>
                </c:pt>
                <c:pt idx="6103">
                  <c:v>4370.046875</c:v>
                </c:pt>
                <c:pt idx="6104">
                  <c:v>4370.8125</c:v>
                </c:pt>
                <c:pt idx="6105">
                  <c:v>4371.578125</c:v>
                </c:pt>
                <c:pt idx="6106">
                  <c:v>4372.390625</c:v>
                </c:pt>
                <c:pt idx="6107">
                  <c:v>4373.25</c:v>
                </c:pt>
                <c:pt idx="6108">
                  <c:v>4374.015625</c:v>
                </c:pt>
                <c:pt idx="6109">
                  <c:v>4374.796875</c:v>
                </c:pt>
                <c:pt idx="6110">
                  <c:v>4375.53125</c:v>
                </c:pt>
                <c:pt idx="6111">
                  <c:v>4376.296875</c:v>
                </c:pt>
                <c:pt idx="6112">
                  <c:v>4377.140625</c:v>
                </c:pt>
                <c:pt idx="6113">
                  <c:v>4377.875</c:v>
                </c:pt>
                <c:pt idx="6114">
                  <c:v>4378.609375</c:v>
                </c:pt>
                <c:pt idx="6115">
                  <c:v>4379.421875</c:v>
                </c:pt>
                <c:pt idx="6116">
                  <c:v>4380.234375</c:v>
                </c:pt>
                <c:pt idx="6117">
                  <c:v>4381.046875</c:v>
                </c:pt>
                <c:pt idx="6118">
                  <c:v>4381.859375</c:v>
                </c:pt>
                <c:pt idx="6119">
                  <c:v>4382.6875</c:v>
                </c:pt>
                <c:pt idx="6120">
                  <c:v>4383.5</c:v>
                </c:pt>
                <c:pt idx="6121">
                  <c:v>4384.3125</c:v>
                </c:pt>
                <c:pt idx="6122">
                  <c:v>4385.171875</c:v>
                </c:pt>
                <c:pt idx="6123">
                  <c:v>4385.984375</c:v>
                </c:pt>
                <c:pt idx="6124">
                  <c:v>4386.828125</c:v>
                </c:pt>
                <c:pt idx="6125">
                  <c:v>4387.609375</c:v>
                </c:pt>
                <c:pt idx="6126">
                  <c:v>4388.34375</c:v>
                </c:pt>
                <c:pt idx="6127">
                  <c:v>4389.078125</c:v>
                </c:pt>
                <c:pt idx="6128">
                  <c:v>4389.8125</c:v>
                </c:pt>
                <c:pt idx="6129">
                  <c:v>4390.546875</c:v>
                </c:pt>
                <c:pt idx="6130">
                  <c:v>4391.359375</c:v>
                </c:pt>
                <c:pt idx="6131">
                  <c:v>4392.109375</c:v>
                </c:pt>
                <c:pt idx="6132">
                  <c:v>4392.84375</c:v>
                </c:pt>
                <c:pt idx="6133">
                  <c:v>4393.625</c:v>
                </c:pt>
                <c:pt idx="6134">
                  <c:v>4394.375</c:v>
                </c:pt>
                <c:pt idx="6135">
                  <c:v>4395.140625</c:v>
                </c:pt>
                <c:pt idx="6136">
                  <c:v>4395.875</c:v>
                </c:pt>
                <c:pt idx="6137">
                  <c:v>4396.640625</c:v>
                </c:pt>
                <c:pt idx="6138">
                  <c:v>4397.375</c:v>
                </c:pt>
                <c:pt idx="6139">
                  <c:v>4398.140625</c:v>
                </c:pt>
                <c:pt idx="6140">
                  <c:v>4398.90625</c:v>
                </c:pt>
                <c:pt idx="6141">
                  <c:v>4399.734375</c:v>
                </c:pt>
                <c:pt idx="6142">
                  <c:v>4400.546875</c:v>
                </c:pt>
                <c:pt idx="6143">
                  <c:v>4401.46875</c:v>
                </c:pt>
                <c:pt idx="6144">
                  <c:v>4402.25</c:v>
                </c:pt>
                <c:pt idx="6145">
                  <c:v>4403.09375</c:v>
                </c:pt>
                <c:pt idx="6146">
                  <c:v>4403.859375</c:v>
                </c:pt>
                <c:pt idx="6147">
                  <c:v>4404.671875</c:v>
                </c:pt>
                <c:pt idx="6148">
                  <c:v>4405.359375</c:v>
                </c:pt>
                <c:pt idx="6149">
                  <c:v>4406.125</c:v>
                </c:pt>
                <c:pt idx="6150">
                  <c:v>4406.90625</c:v>
                </c:pt>
                <c:pt idx="6151">
                  <c:v>4407.71875</c:v>
                </c:pt>
                <c:pt idx="6152">
                  <c:v>4408.53125</c:v>
                </c:pt>
                <c:pt idx="6153">
                  <c:v>4409.296875</c:v>
                </c:pt>
                <c:pt idx="6154">
                  <c:v>4410.046875</c:v>
                </c:pt>
                <c:pt idx="6155">
                  <c:v>4410.828125</c:v>
                </c:pt>
                <c:pt idx="6156">
                  <c:v>4411.640625</c:v>
                </c:pt>
                <c:pt idx="6157">
                  <c:v>4412.453125</c:v>
                </c:pt>
                <c:pt idx="6158">
                  <c:v>4413.21875</c:v>
                </c:pt>
                <c:pt idx="6159">
                  <c:v>4413.96875</c:v>
                </c:pt>
                <c:pt idx="6160">
                  <c:v>4414.78125</c:v>
                </c:pt>
                <c:pt idx="6161">
                  <c:v>4415.625</c:v>
                </c:pt>
                <c:pt idx="6162">
                  <c:v>4416.390625</c:v>
                </c:pt>
                <c:pt idx="6163">
                  <c:v>4417.1875</c:v>
                </c:pt>
                <c:pt idx="6164">
                  <c:v>4418.0</c:v>
                </c:pt>
                <c:pt idx="6165">
                  <c:v>4418.8125</c:v>
                </c:pt>
                <c:pt idx="6166">
                  <c:v>4419.625</c:v>
                </c:pt>
                <c:pt idx="6167">
                  <c:v>4420.375</c:v>
                </c:pt>
                <c:pt idx="6168">
                  <c:v>4421.171875</c:v>
                </c:pt>
                <c:pt idx="6169">
                  <c:v>4421.96875</c:v>
                </c:pt>
                <c:pt idx="6170">
                  <c:v>4422.765625</c:v>
                </c:pt>
                <c:pt idx="6171">
                  <c:v>4423.65625</c:v>
                </c:pt>
                <c:pt idx="6172">
                  <c:v>4424.46875</c:v>
                </c:pt>
                <c:pt idx="6173">
                  <c:v>4425.265625</c:v>
                </c:pt>
                <c:pt idx="6174">
                  <c:v>4426.03125</c:v>
                </c:pt>
                <c:pt idx="6175">
                  <c:v>4426.84375</c:v>
                </c:pt>
                <c:pt idx="6176">
                  <c:v>4427.65625</c:v>
                </c:pt>
                <c:pt idx="6177">
                  <c:v>4428.484375</c:v>
                </c:pt>
                <c:pt idx="6178">
                  <c:v>4429.234375</c:v>
                </c:pt>
                <c:pt idx="6179">
                  <c:v>4429.984375</c:v>
                </c:pt>
                <c:pt idx="6180">
                  <c:v>4430.71875</c:v>
                </c:pt>
                <c:pt idx="6181">
                  <c:v>4431.5</c:v>
                </c:pt>
                <c:pt idx="6182">
                  <c:v>4432.25</c:v>
                </c:pt>
                <c:pt idx="6183">
                  <c:v>4433.046875</c:v>
                </c:pt>
                <c:pt idx="6184">
                  <c:v>4433.75</c:v>
                </c:pt>
                <c:pt idx="6185">
                  <c:v>4434.5</c:v>
                </c:pt>
                <c:pt idx="6186">
                  <c:v>4435.234375</c:v>
                </c:pt>
                <c:pt idx="6187">
                  <c:v>4435.96875</c:v>
                </c:pt>
                <c:pt idx="6188">
                  <c:v>4436.765625</c:v>
                </c:pt>
                <c:pt idx="6189">
                  <c:v>4437.640625</c:v>
                </c:pt>
                <c:pt idx="6190">
                  <c:v>4438.359375</c:v>
                </c:pt>
                <c:pt idx="6191">
                  <c:v>4439.125</c:v>
                </c:pt>
                <c:pt idx="6192">
                  <c:v>4439.921875</c:v>
                </c:pt>
                <c:pt idx="6193">
                  <c:v>4440.65625</c:v>
                </c:pt>
                <c:pt idx="6194">
                  <c:v>4441.34375</c:v>
                </c:pt>
                <c:pt idx="6195">
                  <c:v>4442.109375</c:v>
                </c:pt>
                <c:pt idx="6196">
                  <c:v>4442.96875</c:v>
                </c:pt>
                <c:pt idx="6197">
                  <c:v>4443.75</c:v>
                </c:pt>
                <c:pt idx="6198">
                  <c:v>4444.5625</c:v>
                </c:pt>
                <c:pt idx="6199">
                  <c:v>4445.390625</c:v>
                </c:pt>
                <c:pt idx="6200">
                  <c:v>4446.171875</c:v>
                </c:pt>
                <c:pt idx="6201">
                  <c:v>4446.921875</c:v>
                </c:pt>
                <c:pt idx="6202">
                  <c:v>4447.78125</c:v>
                </c:pt>
                <c:pt idx="6203">
                  <c:v>4448.5625</c:v>
                </c:pt>
                <c:pt idx="6204">
                  <c:v>4449.3125</c:v>
                </c:pt>
                <c:pt idx="6205">
                  <c:v>4450.078125</c:v>
                </c:pt>
                <c:pt idx="6206">
                  <c:v>4450.921875</c:v>
                </c:pt>
                <c:pt idx="6207">
                  <c:v>4451.734375</c:v>
                </c:pt>
                <c:pt idx="6208">
                  <c:v>4452.53125</c:v>
                </c:pt>
                <c:pt idx="6209">
                  <c:v>4453.265625</c:v>
                </c:pt>
                <c:pt idx="6210">
                  <c:v>4454.0</c:v>
                </c:pt>
                <c:pt idx="6211">
                  <c:v>4454.734375</c:v>
                </c:pt>
                <c:pt idx="6212">
                  <c:v>4455.46875</c:v>
                </c:pt>
                <c:pt idx="6213">
                  <c:v>4456.265625</c:v>
                </c:pt>
                <c:pt idx="6214">
                  <c:v>4457.109375</c:v>
                </c:pt>
                <c:pt idx="6215">
                  <c:v>4457.890625</c:v>
                </c:pt>
                <c:pt idx="6216">
                  <c:v>4458.625</c:v>
                </c:pt>
                <c:pt idx="6217">
                  <c:v>4459.390625</c:v>
                </c:pt>
                <c:pt idx="6218">
                  <c:v>4460.21875</c:v>
                </c:pt>
                <c:pt idx="6219">
                  <c:v>4460.984375</c:v>
                </c:pt>
                <c:pt idx="6220">
                  <c:v>4461.8125</c:v>
                </c:pt>
                <c:pt idx="6221">
                  <c:v>4462.625</c:v>
                </c:pt>
                <c:pt idx="6222">
                  <c:v>4463.40625</c:v>
                </c:pt>
                <c:pt idx="6223">
                  <c:v>4464.21875</c:v>
                </c:pt>
                <c:pt idx="6224">
                  <c:v>4465.03125</c:v>
                </c:pt>
                <c:pt idx="6225">
                  <c:v>4465.78125</c:v>
                </c:pt>
                <c:pt idx="6226">
                  <c:v>4466.53125</c:v>
                </c:pt>
                <c:pt idx="6227">
                  <c:v>4467.3125</c:v>
                </c:pt>
                <c:pt idx="6228">
                  <c:v>4468.140625</c:v>
                </c:pt>
                <c:pt idx="6229">
                  <c:v>4468.953125</c:v>
                </c:pt>
                <c:pt idx="6230">
                  <c:v>4469.796875</c:v>
                </c:pt>
                <c:pt idx="6231">
                  <c:v>4470.609375</c:v>
                </c:pt>
                <c:pt idx="6232">
                  <c:v>4471.421875</c:v>
                </c:pt>
                <c:pt idx="6233">
                  <c:v>4472.21875</c:v>
                </c:pt>
                <c:pt idx="6234">
                  <c:v>4473.046875</c:v>
                </c:pt>
                <c:pt idx="6235">
                  <c:v>4473.8125</c:v>
                </c:pt>
                <c:pt idx="6236">
                  <c:v>4474.640625</c:v>
                </c:pt>
                <c:pt idx="6237">
                  <c:v>4475.421875</c:v>
                </c:pt>
                <c:pt idx="6238">
                  <c:v>4476.171875</c:v>
                </c:pt>
                <c:pt idx="6239">
                  <c:v>4476.9375</c:v>
                </c:pt>
                <c:pt idx="6240">
                  <c:v>4477.703125</c:v>
                </c:pt>
                <c:pt idx="6241">
                  <c:v>4478.515625</c:v>
                </c:pt>
                <c:pt idx="6242">
                  <c:v>4479.25</c:v>
                </c:pt>
                <c:pt idx="6243">
                  <c:v>4479.984375</c:v>
                </c:pt>
                <c:pt idx="6244">
                  <c:v>4480.796875</c:v>
                </c:pt>
                <c:pt idx="6245">
                  <c:v>4481.640625</c:v>
                </c:pt>
                <c:pt idx="6246">
                  <c:v>4482.390625</c:v>
                </c:pt>
                <c:pt idx="6247">
                  <c:v>4483.15625</c:v>
                </c:pt>
                <c:pt idx="6248">
                  <c:v>4483.9375</c:v>
                </c:pt>
                <c:pt idx="6249">
                  <c:v>4484.671875</c:v>
                </c:pt>
                <c:pt idx="6250">
                  <c:v>4485.421875</c:v>
                </c:pt>
                <c:pt idx="6251">
                  <c:v>4486.234375</c:v>
                </c:pt>
                <c:pt idx="6252">
                  <c:v>4487.046875</c:v>
                </c:pt>
                <c:pt idx="6253">
                  <c:v>4487.828125</c:v>
                </c:pt>
                <c:pt idx="6254">
                  <c:v>4488.515625</c:v>
                </c:pt>
                <c:pt idx="6255">
                  <c:v>4489.3125</c:v>
                </c:pt>
                <c:pt idx="6256">
                  <c:v>4490.078125</c:v>
                </c:pt>
                <c:pt idx="6257">
                  <c:v>4490.890625</c:v>
                </c:pt>
                <c:pt idx="6258">
                  <c:v>4491.65625</c:v>
                </c:pt>
                <c:pt idx="6259">
                  <c:v>4492.515625</c:v>
                </c:pt>
                <c:pt idx="6260">
                  <c:v>4493.265625</c:v>
                </c:pt>
                <c:pt idx="6261">
                  <c:v>4494.09375</c:v>
                </c:pt>
                <c:pt idx="6262">
                  <c:v>4495.0</c:v>
                </c:pt>
                <c:pt idx="6263">
                  <c:v>4495.8125</c:v>
                </c:pt>
                <c:pt idx="6264">
                  <c:v>4496.640625</c:v>
                </c:pt>
                <c:pt idx="6265">
                  <c:v>4497.375</c:v>
                </c:pt>
                <c:pt idx="6266">
                  <c:v>4498.171875</c:v>
                </c:pt>
                <c:pt idx="6267">
                  <c:v>4498.984375</c:v>
                </c:pt>
                <c:pt idx="6268">
                  <c:v>4499.828125</c:v>
                </c:pt>
                <c:pt idx="6269">
                  <c:v>4500.625</c:v>
                </c:pt>
                <c:pt idx="6270">
                  <c:v>4501.390625</c:v>
                </c:pt>
                <c:pt idx="6271">
                  <c:v>4502.21875</c:v>
                </c:pt>
                <c:pt idx="6272">
                  <c:v>4503.03125</c:v>
                </c:pt>
                <c:pt idx="6273">
                  <c:v>4503.859375</c:v>
                </c:pt>
                <c:pt idx="6274">
                  <c:v>4504.703125</c:v>
                </c:pt>
                <c:pt idx="6275">
                  <c:v>4505.5</c:v>
                </c:pt>
                <c:pt idx="6276">
                  <c:v>4506.21875</c:v>
                </c:pt>
                <c:pt idx="6277">
                  <c:v>4506.96875</c:v>
                </c:pt>
                <c:pt idx="6278">
                  <c:v>4507.75</c:v>
                </c:pt>
                <c:pt idx="6279">
                  <c:v>4508.578125</c:v>
                </c:pt>
                <c:pt idx="6280">
                  <c:v>4509.328125</c:v>
                </c:pt>
                <c:pt idx="6281">
                  <c:v>4510.140625</c:v>
                </c:pt>
                <c:pt idx="6282">
                  <c:v>4510.9375</c:v>
                </c:pt>
                <c:pt idx="6283">
                  <c:v>4511.734375</c:v>
                </c:pt>
                <c:pt idx="6284">
                  <c:v>4512.546875</c:v>
                </c:pt>
                <c:pt idx="6285">
                  <c:v>4513.46875</c:v>
                </c:pt>
                <c:pt idx="6286">
                  <c:v>4514.234375</c:v>
                </c:pt>
                <c:pt idx="6287">
                  <c:v>4515.046875</c:v>
                </c:pt>
                <c:pt idx="6288">
                  <c:v>4515.765625</c:v>
                </c:pt>
                <c:pt idx="6289">
                  <c:v>4516.515625</c:v>
                </c:pt>
                <c:pt idx="6290">
                  <c:v>4517.328125</c:v>
                </c:pt>
                <c:pt idx="6291">
                  <c:v>4518.140625</c:v>
                </c:pt>
                <c:pt idx="6292">
                  <c:v>4518.90625</c:v>
                </c:pt>
                <c:pt idx="6293">
                  <c:v>4519.71875</c:v>
                </c:pt>
                <c:pt idx="6294">
                  <c:v>4520.5</c:v>
                </c:pt>
                <c:pt idx="6295">
                  <c:v>4521.328125</c:v>
                </c:pt>
                <c:pt idx="6296">
                  <c:v>4522.046875</c:v>
                </c:pt>
                <c:pt idx="6297">
                  <c:v>4522.796875</c:v>
                </c:pt>
                <c:pt idx="6298">
                  <c:v>4523.546875</c:v>
                </c:pt>
                <c:pt idx="6299">
                  <c:v>4524.359375</c:v>
                </c:pt>
                <c:pt idx="6300">
                  <c:v>4525.125</c:v>
                </c:pt>
                <c:pt idx="6301">
                  <c:v>4525.859375</c:v>
                </c:pt>
                <c:pt idx="6302">
                  <c:v>4526.734375</c:v>
                </c:pt>
                <c:pt idx="6303">
                  <c:v>4527.546875</c:v>
                </c:pt>
                <c:pt idx="6304">
                  <c:v>4528.34375</c:v>
                </c:pt>
                <c:pt idx="6305">
                  <c:v>4529.171875</c:v>
                </c:pt>
                <c:pt idx="6306">
                  <c:v>4529.875</c:v>
                </c:pt>
                <c:pt idx="6307">
                  <c:v>4530.671875</c:v>
                </c:pt>
                <c:pt idx="6308">
                  <c:v>4531.421875</c:v>
                </c:pt>
                <c:pt idx="6309">
                  <c:v>4532.1875</c:v>
                </c:pt>
                <c:pt idx="6310">
                  <c:v>4532.96875</c:v>
                </c:pt>
                <c:pt idx="6311">
                  <c:v>4533.75</c:v>
                </c:pt>
                <c:pt idx="6312">
                  <c:v>4534.53125</c:v>
                </c:pt>
                <c:pt idx="6313">
                  <c:v>4535.28125</c:v>
                </c:pt>
                <c:pt idx="6314">
                  <c:v>4536.078125</c:v>
                </c:pt>
                <c:pt idx="6315">
                  <c:v>4536.875</c:v>
                </c:pt>
                <c:pt idx="6316">
                  <c:v>4537.734375</c:v>
                </c:pt>
                <c:pt idx="6317">
                  <c:v>4538.5</c:v>
                </c:pt>
                <c:pt idx="6318">
                  <c:v>4539.296875</c:v>
                </c:pt>
                <c:pt idx="6319">
                  <c:v>4540.046875</c:v>
                </c:pt>
                <c:pt idx="6320">
                  <c:v>4540.8125</c:v>
                </c:pt>
                <c:pt idx="6321">
                  <c:v>4541.609375</c:v>
                </c:pt>
                <c:pt idx="6322">
                  <c:v>4542.375</c:v>
                </c:pt>
                <c:pt idx="6323">
                  <c:v>4543.21875</c:v>
                </c:pt>
                <c:pt idx="6324">
                  <c:v>4543.9375</c:v>
                </c:pt>
                <c:pt idx="6325">
                  <c:v>4544.734375</c:v>
                </c:pt>
                <c:pt idx="6326">
                  <c:v>4545.5</c:v>
                </c:pt>
                <c:pt idx="6327">
                  <c:v>4546.1875</c:v>
                </c:pt>
                <c:pt idx="6328">
                  <c:v>4546.921875</c:v>
                </c:pt>
                <c:pt idx="6329">
                  <c:v>4547.71875</c:v>
                </c:pt>
                <c:pt idx="6330">
                  <c:v>4548.515625</c:v>
                </c:pt>
                <c:pt idx="6331">
                  <c:v>4549.3125</c:v>
                </c:pt>
                <c:pt idx="6332">
                  <c:v>4550.09375</c:v>
                </c:pt>
                <c:pt idx="6333">
                  <c:v>4550.9375</c:v>
                </c:pt>
                <c:pt idx="6334">
                  <c:v>4551.765625</c:v>
                </c:pt>
                <c:pt idx="6335">
                  <c:v>4552.671875</c:v>
                </c:pt>
                <c:pt idx="6336">
                  <c:v>4553.453125</c:v>
                </c:pt>
                <c:pt idx="6337">
                  <c:v>4554.203125</c:v>
                </c:pt>
                <c:pt idx="6338">
                  <c:v>4554.953125</c:v>
                </c:pt>
                <c:pt idx="6339">
                  <c:v>4555.71875</c:v>
                </c:pt>
                <c:pt idx="6340">
                  <c:v>4556.546875</c:v>
                </c:pt>
                <c:pt idx="6341">
                  <c:v>4557.328125</c:v>
                </c:pt>
                <c:pt idx="6342">
                  <c:v>4558.078125</c:v>
                </c:pt>
                <c:pt idx="6343">
                  <c:v>4558.828125</c:v>
                </c:pt>
                <c:pt idx="6344">
                  <c:v>4559.609375</c:v>
                </c:pt>
                <c:pt idx="6345">
                  <c:v>4560.390625</c:v>
                </c:pt>
                <c:pt idx="6346">
                  <c:v>4561.125</c:v>
                </c:pt>
                <c:pt idx="6347">
                  <c:v>4561.859375</c:v>
                </c:pt>
                <c:pt idx="6348">
                  <c:v>4562.625</c:v>
                </c:pt>
                <c:pt idx="6349">
                  <c:v>4563.46875</c:v>
                </c:pt>
                <c:pt idx="6350">
                  <c:v>4564.28125</c:v>
                </c:pt>
                <c:pt idx="6351">
                  <c:v>4565.109375</c:v>
                </c:pt>
                <c:pt idx="6352">
                  <c:v>4565.875</c:v>
                </c:pt>
                <c:pt idx="6353">
                  <c:v>4566.6875</c:v>
                </c:pt>
                <c:pt idx="6354">
                  <c:v>4567.4375</c:v>
                </c:pt>
                <c:pt idx="6355">
                  <c:v>4568.171875</c:v>
                </c:pt>
                <c:pt idx="6356">
                  <c:v>4569.015625</c:v>
                </c:pt>
                <c:pt idx="6357">
                  <c:v>4569.84375</c:v>
                </c:pt>
                <c:pt idx="6358">
                  <c:v>4570.6875</c:v>
                </c:pt>
                <c:pt idx="6359">
                  <c:v>4571.515625</c:v>
                </c:pt>
                <c:pt idx="6360">
                  <c:v>4572.390625</c:v>
                </c:pt>
                <c:pt idx="6361">
                  <c:v>4573.203125</c:v>
                </c:pt>
                <c:pt idx="6362">
                  <c:v>4573.984375</c:v>
                </c:pt>
                <c:pt idx="6363">
                  <c:v>4574.78125</c:v>
                </c:pt>
                <c:pt idx="6364">
                  <c:v>4575.59375</c:v>
                </c:pt>
                <c:pt idx="6365">
                  <c:v>4576.40625</c:v>
                </c:pt>
                <c:pt idx="6366">
                  <c:v>4577.15625</c:v>
                </c:pt>
                <c:pt idx="6367">
                  <c:v>4577.890625</c:v>
                </c:pt>
                <c:pt idx="6368">
                  <c:v>4578.703125</c:v>
                </c:pt>
                <c:pt idx="6369">
                  <c:v>4579.46875</c:v>
                </c:pt>
                <c:pt idx="6370">
                  <c:v>4580.21875</c:v>
                </c:pt>
                <c:pt idx="6371">
                  <c:v>4581.03125</c:v>
                </c:pt>
                <c:pt idx="6372">
                  <c:v>4581.890625</c:v>
                </c:pt>
                <c:pt idx="6373">
                  <c:v>4582.703125</c:v>
                </c:pt>
                <c:pt idx="6374">
                  <c:v>4583.53125</c:v>
                </c:pt>
                <c:pt idx="6375">
                  <c:v>4584.40625</c:v>
                </c:pt>
                <c:pt idx="6376">
                  <c:v>4585.109375</c:v>
                </c:pt>
                <c:pt idx="6377">
                  <c:v>4585.875</c:v>
                </c:pt>
                <c:pt idx="6378">
                  <c:v>4586.640625</c:v>
                </c:pt>
                <c:pt idx="6379">
                  <c:v>4587.453125</c:v>
                </c:pt>
                <c:pt idx="6380">
                  <c:v>4588.25</c:v>
                </c:pt>
                <c:pt idx="6381">
                  <c:v>4589.0625</c:v>
                </c:pt>
                <c:pt idx="6382">
                  <c:v>4589.84375</c:v>
                </c:pt>
                <c:pt idx="6383">
                  <c:v>4590.65625</c:v>
                </c:pt>
                <c:pt idx="6384">
                  <c:v>4591.484375</c:v>
                </c:pt>
                <c:pt idx="6385">
                  <c:v>4592.234375</c:v>
                </c:pt>
                <c:pt idx="6386">
                  <c:v>4593.03125</c:v>
                </c:pt>
                <c:pt idx="6387">
                  <c:v>4593.765625</c:v>
                </c:pt>
                <c:pt idx="6388">
                  <c:v>4594.5625</c:v>
                </c:pt>
                <c:pt idx="6389">
                  <c:v>4595.390625</c:v>
                </c:pt>
                <c:pt idx="6390">
                  <c:v>4596.140625</c:v>
                </c:pt>
                <c:pt idx="6391">
                  <c:v>4597.015625</c:v>
                </c:pt>
                <c:pt idx="6392">
                  <c:v>4597.8125</c:v>
                </c:pt>
                <c:pt idx="6393">
                  <c:v>4598.65625</c:v>
                </c:pt>
                <c:pt idx="6394">
                  <c:v>4599.4375</c:v>
                </c:pt>
                <c:pt idx="6395">
                  <c:v>4600.296875</c:v>
                </c:pt>
                <c:pt idx="6396">
                  <c:v>4601.03125</c:v>
                </c:pt>
                <c:pt idx="6397">
                  <c:v>4601.734375</c:v>
                </c:pt>
                <c:pt idx="6398">
                  <c:v>4602.484375</c:v>
                </c:pt>
                <c:pt idx="6399">
                  <c:v>4603.25</c:v>
                </c:pt>
                <c:pt idx="6400">
                  <c:v>4604.0625</c:v>
                </c:pt>
                <c:pt idx="6401">
                  <c:v>4604.875</c:v>
                </c:pt>
                <c:pt idx="6402">
                  <c:v>4605.6875</c:v>
                </c:pt>
                <c:pt idx="6403">
                  <c:v>4606.5</c:v>
                </c:pt>
                <c:pt idx="6404">
                  <c:v>4607.3125</c:v>
                </c:pt>
                <c:pt idx="6405">
                  <c:v>4608.125</c:v>
                </c:pt>
                <c:pt idx="6406">
                  <c:v>4609.28125</c:v>
                </c:pt>
                <c:pt idx="6407">
                  <c:v>4609.703125</c:v>
                </c:pt>
                <c:pt idx="6408">
                  <c:v>4610.4375</c:v>
                </c:pt>
                <c:pt idx="6409">
                  <c:v>4611.21875</c:v>
                </c:pt>
                <c:pt idx="6410">
                  <c:v>4612.015625</c:v>
                </c:pt>
                <c:pt idx="6411">
                  <c:v>4612.84375</c:v>
                </c:pt>
                <c:pt idx="6412">
                  <c:v>4613.6875</c:v>
                </c:pt>
                <c:pt idx="6413">
                  <c:v>4614.515625</c:v>
                </c:pt>
                <c:pt idx="6414">
                  <c:v>4615.296875</c:v>
                </c:pt>
                <c:pt idx="6415">
                  <c:v>4616.125</c:v>
                </c:pt>
                <c:pt idx="6416">
                  <c:v>4617.015625</c:v>
                </c:pt>
                <c:pt idx="6417">
                  <c:v>4617.78125</c:v>
                </c:pt>
                <c:pt idx="6418">
                  <c:v>4618.53125</c:v>
                </c:pt>
                <c:pt idx="6419">
                  <c:v>4619.28125</c:v>
                </c:pt>
                <c:pt idx="6420">
                  <c:v>4620.0625</c:v>
                </c:pt>
                <c:pt idx="6421">
                  <c:v>4620.859375</c:v>
                </c:pt>
                <c:pt idx="6422">
                  <c:v>4621.640625</c:v>
                </c:pt>
                <c:pt idx="6423">
                  <c:v>4622.421875</c:v>
                </c:pt>
                <c:pt idx="6424">
                  <c:v>4623.28125</c:v>
                </c:pt>
                <c:pt idx="6425">
                  <c:v>4624.0625</c:v>
                </c:pt>
                <c:pt idx="6426">
                  <c:v>4624.875</c:v>
                </c:pt>
                <c:pt idx="6427">
                  <c:v>4625.640625</c:v>
                </c:pt>
                <c:pt idx="6428">
                  <c:v>4626.40625</c:v>
                </c:pt>
                <c:pt idx="6429">
                  <c:v>4627.1875</c:v>
                </c:pt>
                <c:pt idx="6430">
                  <c:v>4627.9375</c:v>
                </c:pt>
                <c:pt idx="6431">
                  <c:v>4628.765625</c:v>
                </c:pt>
                <c:pt idx="6432">
                  <c:v>4629.65625</c:v>
                </c:pt>
                <c:pt idx="6433">
                  <c:v>4630.4375</c:v>
                </c:pt>
                <c:pt idx="6434">
                  <c:v>4631.171875</c:v>
                </c:pt>
                <c:pt idx="6435">
                  <c:v>4631.90625</c:v>
                </c:pt>
                <c:pt idx="6436">
                  <c:v>4632.71875</c:v>
                </c:pt>
                <c:pt idx="6437">
                  <c:v>4633.484375</c:v>
                </c:pt>
                <c:pt idx="6438">
                  <c:v>4634.1875</c:v>
                </c:pt>
                <c:pt idx="6439">
                  <c:v>4634.921875</c:v>
                </c:pt>
                <c:pt idx="6440">
                  <c:v>4635.65625</c:v>
                </c:pt>
                <c:pt idx="6441">
                  <c:v>4636.546875</c:v>
                </c:pt>
                <c:pt idx="6442">
                  <c:v>4637.34375</c:v>
                </c:pt>
                <c:pt idx="6443">
                  <c:v>4638.171875</c:v>
                </c:pt>
                <c:pt idx="6444">
                  <c:v>4638.9375</c:v>
                </c:pt>
                <c:pt idx="6445">
                  <c:v>4639.703125</c:v>
                </c:pt>
                <c:pt idx="6446">
                  <c:v>4640.5</c:v>
                </c:pt>
                <c:pt idx="6447">
                  <c:v>4641.296875</c:v>
                </c:pt>
                <c:pt idx="6448">
                  <c:v>4642.078125</c:v>
                </c:pt>
                <c:pt idx="6449">
                  <c:v>4642.890625</c:v>
                </c:pt>
                <c:pt idx="6450">
                  <c:v>4643.671875</c:v>
                </c:pt>
                <c:pt idx="6451">
                  <c:v>4644.484375</c:v>
                </c:pt>
                <c:pt idx="6452">
                  <c:v>4645.25</c:v>
                </c:pt>
                <c:pt idx="6453">
                  <c:v>4646.078125</c:v>
                </c:pt>
                <c:pt idx="6454">
                  <c:v>4646.875</c:v>
                </c:pt>
                <c:pt idx="6455">
                  <c:v>4647.6875</c:v>
                </c:pt>
                <c:pt idx="6456">
                  <c:v>4648.453125</c:v>
                </c:pt>
                <c:pt idx="6457">
                  <c:v>4649.171875</c:v>
                </c:pt>
                <c:pt idx="6458">
                  <c:v>4649.921875</c:v>
                </c:pt>
                <c:pt idx="6459">
                  <c:v>4650.75</c:v>
                </c:pt>
                <c:pt idx="6460">
                  <c:v>4651.578125</c:v>
                </c:pt>
                <c:pt idx="6461">
                  <c:v>4652.359375</c:v>
                </c:pt>
                <c:pt idx="6462">
                  <c:v>4653.1875</c:v>
                </c:pt>
                <c:pt idx="6463">
                  <c:v>4653.96875</c:v>
                </c:pt>
                <c:pt idx="6464">
                  <c:v>4654.765625</c:v>
                </c:pt>
                <c:pt idx="6465">
                  <c:v>4655.546875</c:v>
                </c:pt>
                <c:pt idx="6466">
                  <c:v>4656.390625</c:v>
                </c:pt>
                <c:pt idx="6467">
                  <c:v>4657.1875</c:v>
                </c:pt>
                <c:pt idx="6468">
                  <c:v>4657.921875</c:v>
                </c:pt>
                <c:pt idx="6469">
                  <c:v>4658.71875</c:v>
                </c:pt>
                <c:pt idx="6470">
                  <c:v>4659.4375</c:v>
                </c:pt>
                <c:pt idx="6471">
                  <c:v>4660.25</c:v>
                </c:pt>
                <c:pt idx="6472">
                  <c:v>4661.0</c:v>
                </c:pt>
                <c:pt idx="6473">
                  <c:v>4661.875</c:v>
                </c:pt>
                <c:pt idx="6474">
                  <c:v>4662.65625</c:v>
                </c:pt>
                <c:pt idx="6475">
                  <c:v>4663.421875</c:v>
                </c:pt>
                <c:pt idx="6476">
                  <c:v>4664.171875</c:v>
                </c:pt>
                <c:pt idx="6477">
                  <c:v>4664.984375</c:v>
                </c:pt>
                <c:pt idx="6478">
                  <c:v>4665.765625</c:v>
                </c:pt>
                <c:pt idx="6479">
                  <c:v>4666.578125</c:v>
                </c:pt>
                <c:pt idx="6480">
                  <c:v>4667.375</c:v>
                </c:pt>
                <c:pt idx="6481">
                  <c:v>4668.1875</c:v>
                </c:pt>
                <c:pt idx="6482">
                  <c:v>4668.984375</c:v>
                </c:pt>
                <c:pt idx="6483">
                  <c:v>4669.8125</c:v>
                </c:pt>
                <c:pt idx="6484">
                  <c:v>4670.578125</c:v>
                </c:pt>
                <c:pt idx="6485">
                  <c:v>4671.390625</c:v>
                </c:pt>
                <c:pt idx="6486">
                  <c:v>4672.1875</c:v>
                </c:pt>
                <c:pt idx="6487">
                  <c:v>4672.953125</c:v>
                </c:pt>
                <c:pt idx="6488">
                  <c:v>4673.703125</c:v>
                </c:pt>
                <c:pt idx="6489">
                  <c:v>4674.5</c:v>
                </c:pt>
                <c:pt idx="6490">
                  <c:v>4675.296875</c:v>
                </c:pt>
                <c:pt idx="6491">
                  <c:v>4676.109375</c:v>
                </c:pt>
                <c:pt idx="6492">
                  <c:v>4676.84375</c:v>
                </c:pt>
                <c:pt idx="6493">
                  <c:v>4677.703125</c:v>
                </c:pt>
                <c:pt idx="6494">
                  <c:v>4678.53125</c:v>
                </c:pt>
                <c:pt idx="6495">
                  <c:v>4679.28125</c:v>
                </c:pt>
                <c:pt idx="6496">
                  <c:v>4680.046875</c:v>
                </c:pt>
                <c:pt idx="6497">
                  <c:v>4680.90625</c:v>
                </c:pt>
                <c:pt idx="6498">
                  <c:v>4681.71875</c:v>
                </c:pt>
                <c:pt idx="6499">
                  <c:v>4682.578125</c:v>
                </c:pt>
                <c:pt idx="6500">
                  <c:v>4683.390625</c:v>
                </c:pt>
                <c:pt idx="6501">
                  <c:v>4684.140625</c:v>
                </c:pt>
                <c:pt idx="6502">
                  <c:v>4685.046875</c:v>
                </c:pt>
                <c:pt idx="6503">
                  <c:v>4685.8125</c:v>
                </c:pt>
                <c:pt idx="6504">
                  <c:v>4686.640625</c:v>
                </c:pt>
                <c:pt idx="6505">
                  <c:v>4687.359375</c:v>
                </c:pt>
                <c:pt idx="6506">
                  <c:v>4688.15625</c:v>
                </c:pt>
                <c:pt idx="6507">
                  <c:v>4688.90625</c:v>
                </c:pt>
                <c:pt idx="6508">
                  <c:v>4689.640625</c:v>
                </c:pt>
                <c:pt idx="6509">
                  <c:v>4690.421875</c:v>
                </c:pt>
                <c:pt idx="6510">
                  <c:v>4691.25</c:v>
                </c:pt>
                <c:pt idx="6511">
                  <c:v>4692.015625</c:v>
                </c:pt>
                <c:pt idx="6512">
                  <c:v>4692.875</c:v>
                </c:pt>
                <c:pt idx="6513">
                  <c:v>4693.640625</c:v>
                </c:pt>
                <c:pt idx="6514">
                  <c:v>4694.4375</c:v>
                </c:pt>
                <c:pt idx="6515">
                  <c:v>4695.21875</c:v>
                </c:pt>
                <c:pt idx="6516">
                  <c:v>4696.03125</c:v>
                </c:pt>
                <c:pt idx="6517">
                  <c:v>4696.859375</c:v>
                </c:pt>
                <c:pt idx="6518">
                  <c:v>4697.703125</c:v>
                </c:pt>
                <c:pt idx="6519">
                  <c:v>4698.390625</c:v>
                </c:pt>
                <c:pt idx="6520">
                  <c:v>4699.15625</c:v>
                </c:pt>
                <c:pt idx="6521">
                  <c:v>4699.953125</c:v>
                </c:pt>
                <c:pt idx="6522">
                  <c:v>4700.765625</c:v>
                </c:pt>
                <c:pt idx="6523">
                  <c:v>4701.609375</c:v>
                </c:pt>
                <c:pt idx="6524">
                  <c:v>4702.390625</c:v>
                </c:pt>
                <c:pt idx="6525">
                  <c:v>4703.171875</c:v>
                </c:pt>
                <c:pt idx="6526">
                  <c:v>4704.015625</c:v>
                </c:pt>
                <c:pt idx="6527">
                  <c:v>4704.828125</c:v>
                </c:pt>
                <c:pt idx="6528">
                  <c:v>4705.65625</c:v>
                </c:pt>
                <c:pt idx="6529">
                  <c:v>4706.34375</c:v>
                </c:pt>
                <c:pt idx="6530">
                  <c:v>4707.09375</c:v>
                </c:pt>
                <c:pt idx="6531">
                  <c:v>4707.90625</c:v>
                </c:pt>
                <c:pt idx="6532">
                  <c:v>4708.6875</c:v>
                </c:pt>
                <c:pt idx="6533">
                  <c:v>4709.515625</c:v>
                </c:pt>
                <c:pt idx="6534">
                  <c:v>4710.328125</c:v>
                </c:pt>
                <c:pt idx="6535">
                  <c:v>4711.125</c:v>
                </c:pt>
                <c:pt idx="6536">
                  <c:v>4711.921875</c:v>
                </c:pt>
                <c:pt idx="6537">
                  <c:v>4712.734375</c:v>
                </c:pt>
                <c:pt idx="6538">
                  <c:v>4713.484375</c:v>
                </c:pt>
                <c:pt idx="6539">
                  <c:v>4714.296875</c:v>
                </c:pt>
                <c:pt idx="6540">
                  <c:v>4715.0625</c:v>
                </c:pt>
                <c:pt idx="6541">
                  <c:v>4715.859375</c:v>
                </c:pt>
                <c:pt idx="6542">
                  <c:v>4716.703125</c:v>
                </c:pt>
                <c:pt idx="6543">
                  <c:v>4717.53125</c:v>
                </c:pt>
                <c:pt idx="6544">
                  <c:v>4718.34375</c:v>
                </c:pt>
                <c:pt idx="6545">
                  <c:v>4719.125</c:v>
                </c:pt>
                <c:pt idx="6546">
                  <c:v>4720.03125</c:v>
                </c:pt>
                <c:pt idx="6547">
                  <c:v>4720.796875</c:v>
                </c:pt>
                <c:pt idx="6548">
                  <c:v>4721.5625</c:v>
                </c:pt>
                <c:pt idx="6549">
                  <c:v>4722.328125</c:v>
                </c:pt>
                <c:pt idx="6550">
                  <c:v>4723.171875</c:v>
                </c:pt>
                <c:pt idx="6551">
                  <c:v>4724.0</c:v>
                </c:pt>
                <c:pt idx="6552">
                  <c:v>4724.859375</c:v>
                </c:pt>
                <c:pt idx="6553">
                  <c:v>4725.671875</c:v>
                </c:pt>
                <c:pt idx="6554">
                  <c:v>4726.4375</c:v>
                </c:pt>
                <c:pt idx="6555">
                  <c:v>4727.25</c:v>
                </c:pt>
                <c:pt idx="6556">
                  <c:v>4728.0</c:v>
                </c:pt>
                <c:pt idx="6557">
                  <c:v>4728.8125</c:v>
                </c:pt>
                <c:pt idx="6558">
                  <c:v>4729.5625</c:v>
                </c:pt>
                <c:pt idx="6559">
                  <c:v>4730.296875</c:v>
                </c:pt>
                <c:pt idx="6560">
                  <c:v>4731.1875</c:v>
                </c:pt>
                <c:pt idx="6561">
                  <c:v>4731.953125</c:v>
                </c:pt>
                <c:pt idx="6562">
                  <c:v>4732.78125</c:v>
                </c:pt>
                <c:pt idx="6563">
                  <c:v>4733.5625</c:v>
                </c:pt>
                <c:pt idx="6564">
                  <c:v>4734.328125</c:v>
                </c:pt>
                <c:pt idx="6565">
                  <c:v>4735.171875</c:v>
                </c:pt>
                <c:pt idx="6566">
                  <c:v>4735.96875</c:v>
                </c:pt>
                <c:pt idx="6567">
                  <c:v>4736.6875</c:v>
                </c:pt>
                <c:pt idx="6568">
                  <c:v>4737.4375</c:v>
                </c:pt>
                <c:pt idx="6569">
                  <c:v>4738.21875</c:v>
                </c:pt>
                <c:pt idx="6570">
                  <c:v>4739.046875</c:v>
                </c:pt>
                <c:pt idx="6571">
                  <c:v>4739.8125</c:v>
                </c:pt>
                <c:pt idx="6572">
                  <c:v>4740.71875</c:v>
                </c:pt>
                <c:pt idx="6573">
                  <c:v>4741.46875</c:v>
                </c:pt>
                <c:pt idx="6574">
                  <c:v>4742.296875</c:v>
                </c:pt>
                <c:pt idx="6575">
                  <c:v>4743.09375</c:v>
                </c:pt>
                <c:pt idx="6576">
                  <c:v>4743.875</c:v>
                </c:pt>
                <c:pt idx="6577">
                  <c:v>4744.71875</c:v>
                </c:pt>
                <c:pt idx="6578">
                  <c:v>4745.453125</c:v>
                </c:pt>
                <c:pt idx="6579">
                  <c:v>4746.21875</c:v>
                </c:pt>
                <c:pt idx="6580">
                  <c:v>4747.015625</c:v>
                </c:pt>
                <c:pt idx="6581">
                  <c:v>4747.8125</c:v>
                </c:pt>
                <c:pt idx="6582">
                  <c:v>4748.609375</c:v>
                </c:pt>
                <c:pt idx="6583">
                  <c:v>4749.40625</c:v>
                </c:pt>
                <c:pt idx="6584">
                  <c:v>4750.1875</c:v>
                </c:pt>
                <c:pt idx="6585">
                  <c:v>4751.03125</c:v>
                </c:pt>
                <c:pt idx="6586">
                  <c:v>4751.78125</c:v>
                </c:pt>
                <c:pt idx="6587">
                  <c:v>4752.59375</c:v>
                </c:pt>
                <c:pt idx="6588">
                  <c:v>4753.34375</c:v>
                </c:pt>
                <c:pt idx="6589">
                  <c:v>4754.09375</c:v>
                </c:pt>
                <c:pt idx="6590">
                  <c:v>4754.890625</c:v>
                </c:pt>
                <c:pt idx="6591">
                  <c:v>4755.75</c:v>
                </c:pt>
                <c:pt idx="6592">
                  <c:v>4756.5625</c:v>
                </c:pt>
                <c:pt idx="6593">
                  <c:v>4757.34375</c:v>
                </c:pt>
                <c:pt idx="6594">
                  <c:v>4758.15625</c:v>
                </c:pt>
                <c:pt idx="6595">
                  <c:v>4758.921875</c:v>
                </c:pt>
                <c:pt idx="6596">
                  <c:v>4759.71875</c:v>
                </c:pt>
                <c:pt idx="6597">
                  <c:v>4760.5</c:v>
                </c:pt>
                <c:pt idx="6598">
                  <c:v>4761.375</c:v>
                </c:pt>
                <c:pt idx="6599">
                  <c:v>4762.171875</c:v>
                </c:pt>
                <c:pt idx="6600">
                  <c:v>4762.90625</c:v>
                </c:pt>
                <c:pt idx="6601">
                  <c:v>4763.609375</c:v>
                </c:pt>
                <c:pt idx="6602">
                  <c:v>4764.375</c:v>
                </c:pt>
                <c:pt idx="6603">
                  <c:v>4765.21875</c:v>
                </c:pt>
                <c:pt idx="6604">
                  <c:v>4765.984375</c:v>
                </c:pt>
                <c:pt idx="6605">
                  <c:v>4766.765625</c:v>
                </c:pt>
                <c:pt idx="6606">
                  <c:v>4767.53125</c:v>
                </c:pt>
                <c:pt idx="6607">
                  <c:v>4768.328125</c:v>
                </c:pt>
                <c:pt idx="6608">
                  <c:v>4769.1875</c:v>
                </c:pt>
                <c:pt idx="6609">
                  <c:v>4770.03125</c:v>
                </c:pt>
                <c:pt idx="6610">
                  <c:v>4770.8125</c:v>
                </c:pt>
                <c:pt idx="6611">
                  <c:v>4771.578125</c:v>
                </c:pt>
                <c:pt idx="6612">
                  <c:v>4772.34375</c:v>
                </c:pt>
                <c:pt idx="6613">
                  <c:v>4773.109375</c:v>
                </c:pt>
                <c:pt idx="6614">
                  <c:v>4773.9375</c:v>
                </c:pt>
                <c:pt idx="6615">
                  <c:v>4774.703125</c:v>
                </c:pt>
                <c:pt idx="6616">
                  <c:v>4775.46875</c:v>
                </c:pt>
                <c:pt idx="6617">
                  <c:v>4776.15625</c:v>
                </c:pt>
                <c:pt idx="6618">
                  <c:v>4776.921875</c:v>
                </c:pt>
                <c:pt idx="6619">
                  <c:v>4778.125</c:v>
                </c:pt>
                <c:pt idx="6620">
                  <c:v>4778.5625</c:v>
                </c:pt>
                <c:pt idx="6621">
                  <c:v>4779.390625</c:v>
                </c:pt>
                <c:pt idx="6622">
                  <c:v>4780.203125</c:v>
                </c:pt>
                <c:pt idx="6623">
                  <c:v>4781.0</c:v>
                </c:pt>
                <c:pt idx="6624">
                  <c:v>4781.921875</c:v>
                </c:pt>
                <c:pt idx="6625">
                  <c:v>4782.71875</c:v>
                </c:pt>
                <c:pt idx="6626">
                  <c:v>4783.546875</c:v>
                </c:pt>
                <c:pt idx="6627">
                  <c:v>4784.46875</c:v>
                </c:pt>
                <c:pt idx="6628">
                  <c:v>4785.3125</c:v>
                </c:pt>
                <c:pt idx="6629">
                  <c:v>4786.109375</c:v>
                </c:pt>
                <c:pt idx="6630">
                  <c:v>4786.984375</c:v>
                </c:pt>
                <c:pt idx="6631">
                  <c:v>4787.6875</c:v>
                </c:pt>
                <c:pt idx="6632">
                  <c:v>4788.4375</c:v>
                </c:pt>
                <c:pt idx="6633">
                  <c:v>4789.265625</c:v>
                </c:pt>
                <c:pt idx="6634">
                  <c:v>4790.125</c:v>
                </c:pt>
                <c:pt idx="6635">
                  <c:v>4790.953125</c:v>
                </c:pt>
                <c:pt idx="6636">
                  <c:v>4791.71875</c:v>
                </c:pt>
                <c:pt idx="6637">
                  <c:v>4792.5</c:v>
                </c:pt>
                <c:pt idx="6638">
                  <c:v>4793.359375</c:v>
                </c:pt>
                <c:pt idx="6639">
                  <c:v>4794.125</c:v>
                </c:pt>
                <c:pt idx="6640">
                  <c:v>4795.046875</c:v>
                </c:pt>
                <c:pt idx="6641">
                  <c:v>4795.75</c:v>
                </c:pt>
                <c:pt idx="6642">
                  <c:v>4796.515625</c:v>
                </c:pt>
                <c:pt idx="6643">
                  <c:v>4797.328125</c:v>
                </c:pt>
                <c:pt idx="6644">
                  <c:v>4798.171875</c:v>
                </c:pt>
                <c:pt idx="6645">
                  <c:v>4798.96875</c:v>
                </c:pt>
                <c:pt idx="6646">
                  <c:v>4799.75</c:v>
                </c:pt>
                <c:pt idx="6647">
                  <c:v>4800.546875</c:v>
                </c:pt>
                <c:pt idx="6648">
                  <c:v>4801.296875</c:v>
                </c:pt>
                <c:pt idx="6649">
                  <c:v>4802.125</c:v>
                </c:pt>
                <c:pt idx="6650">
                  <c:v>4802.9375</c:v>
                </c:pt>
                <c:pt idx="6651">
                  <c:v>4803.734375</c:v>
                </c:pt>
                <c:pt idx="6652">
                  <c:v>4804.53125</c:v>
                </c:pt>
                <c:pt idx="6653">
                  <c:v>4805.328125</c:v>
                </c:pt>
                <c:pt idx="6654">
                  <c:v>4806.109375</c:v>
                </c:pt>
                <c:pt idx="6655">
                  <c:v>4806.984375</c:v>
                </c:pt>
                <c:pt idx="6656">
                  <c:v>4807.71875</c:v>
                </c:pt>
                <c:pt idx="6657">
                  <c:v>4808.5625</c:v>
                </c:pt>
                <c:pt idx="6658">
                  <c:v>4809.34375</c:v>
                </c:pt>
                <c:pt idx="6659">
                  <c:v>4810.203125</c:v>
                </c:pt>
                <c:pt idx="6660">
                  <c:v>4811.03125</c:v>
                </c:pt>
                <c:pt idx="6661">
                  <c:v>4811.8125</c:v>
                </c:pt>
                <c:pt idx="6662">
                  <c:v>4812.5625</c:v>
                </c:pt>
                <c:pt idx="6663">
                  <c:v>4813.359375</c:v>
                </c:pt>
                <c:pt idx="6664">
                  <c:v>4814.15625</c:v>
                </c:pt>
                <c:pt idx="6665">
                  <c:v>4814.953125</c:v>
                </c:pt>
                <c:pt idx="6666">
                  <c:v>4815.765625</c:v>
                </c:pt>
                <c:pt idx="6667">
                  <c:v>4816.578125</c:v>
                </c:pt>
                <c:pt idx="6668">
                  <c:v>4817.421875</c:v>
                </c:pt>
                <c:pt idx="6669">
                  <c:v>4818.296875</c:v>
                </c:pt>
                <c:pt idx="6670">
                  <c:v>4819.109375</c:v>
                </c:pt>
                <c:pt idx="6671">
                  <c:v>4819.828125</c:v>
                </c:pt>
                <c:pt idx="6672">
                  <c:v>4820.5625</c:v>
                </c:pt>
                <c:pt idx="6673">
                  <c:v>4821.328125</c:v>
                </c:pt>
                <c:pt idx="6674">
                  <c:v>4822.1875</c:v>
                </c:pt>
                <c:pt idx="6675">
                  <c:v>4822.984375</c:v>
                </c:pt>
                <c:pt idx="6676">
                  <c:v>4823.765625</c:v>
                </c:pt>
                <c:pt idx="6677">
                  <c:v>4824.609375</c:v>
                </c:pt>
                <c:pt idx="6678">
                  <c:v>4825.453125</c:v>
                </c:pt>
                <c:pt idx="6679">
                  <c:v>4826.28125</c:v>
                </c:pt>
                <c:pt idx="6680">
                  <c:v>4827.1875</c:v>
                </c:pt>
                <c:pt idx="6681">
                  <c:v>4828.046875</c:v>
                </c:pt>
                <c:pt idx="6682">
                  <c:v>4828.859375</c:v>
                </c:pt>
                <c:pt idx="6683">
                  <c:v>4829.671875</c:v>
                </c:pt>
                <c:pt idx="6684">
                  <c:v>4830.453125</c:v>
                </c:pt>
                <c:pt idx="6685">
                  <c:v>4831.3125</c:v>
                </c:pt>
                <c:pt idx="6686">
                  <c:v>4832.15625</c:v>
                </c:pt>
                <c:pt idx="6687">
                  <c:v>4832.921875</c:v>
                </c:pt>
                <c:pt idx="6688">
                  <c:v>4833.671875</c:v>
                </c:pt>
                <c:pt idx="6689">
                  <c:v>4834.484375</c:v>
                </c:pt>
                <c:pt idx="6690">
                  <c:v>4835.28125</c:v>
                </c:pt>
                <c:pt idx="6691">
                  <c:v>4836.09375</c:v>
                </c:pt>
                <c:pt idx="6692">
                  <c:v>4836.84375</c:v>
                </c:pt>
                <c:pt idx="6693">
                  <c:v>4837.671875</c:v>
                </c:pt>
                <c:pt idx="6694">
                  <c:v>4838.46875</c:v>
                </c:pt>
                <c:pt idx="6695">
                  <c:v>4839.28125</c:v>
                </c:pt>
                <c:pt idx="6696">
                  <c:v>4840.109375</c:v>
                </c:pt>
                <c:pt idx="6697">
                  <c:v>4840.9375</c:v>
                </c:pt>
                <c:pt idx="6698">
                  <c:v>4841.734375</c:v>
                </c:pt>
                <c:pt idx="6699">
                  <c:v>4842.5625</c:v>
                </c:pt>
                <c:pt idx="6700">
                  <c:v>4843.359375</c:v>
                </c:pt>
                <c:pt idx="6701">
                  <c:v>4844.203125</c:v>
                </c:pt>
                <c:pt idx="6702">
                  <c:v>4844.921875</c:v>
                </c:pt>
                <c:pt idx="6703">
                  <c:v>4845.703125</c:v>
                </c:pt>
                <c:pt idx="6704">
                  <c:v>4846.46875</c:v>
                </c:pt>
                <c:pt idx="6705">
                  <c:v>4847.28125</c:v>
                </c:pt>
                <c:pt idx="6706">
                  <c:v>4848.078125</c:v>
                </c:pt>
                <c:pt idx="6707">
                  <c:v>4848.796875</c:v>
                </c:pt>
                <c:pt idx="6708">
                  <c:v>4849.5625</c:v>
                </c:pt>
                <c:pt idx="6709">
                  <c:v>4850.359375</c:v>
                </c:pt>
                <c:pt idx="6710">
                  <c:v>4851.125</c:v>
                </c:pt>
                <c:pt idx="6711">
                  <c:v>4851.90625</c:v>
                </c:pt>
                <c:pt idx="6712">
                  <c:v>4852.765625</c:v>
                </c:pt>
                <c:pt idx="6713">
                  <c:v>4853.53125</c:v>
                </c:pt>
                <c:pt idx="6714">
                  <c:v>4854.328125</c:v>
                </c:pt>
                <c:pt idx="6715">
                  <c:v>4855.140625</c:v>
                </c:pt>
                <c:pt idx="6716">
                  <c:v>4855.921875</c:v>
                </c:pt>
                <c:pt idx="6717">
                  <c:v>4856.703125</c:v>
                </c:pt>
                <c:pt idx="6718">
                  <c:v>4857.5625</c:v>
                </c:pt>
                <c:pt idx="6719">
                  <c:v>4858.375</c:v>
                </c:pt>
                <c:pt idx="6720">
                  <c:v>4859.1875</c:v>
                </c:pt>
                <c:pt idx="6721">
                  <c:v>4859.96875</c:v>
                </c:pt>
                <c:pt idx="6722">
                  <c:v>4860.8125</c:v>
                </c:pt>
                <c:pt idx="6723">
                  <c:v>4861.625</c:v>
                </c:pt>
                <c:pt idx="6724">
                  <c:v>4862.40625</c:v>
                </c:pt>
                <c:pt idx="6725">
                  <c:v>4863.1875</c:v>
                </c:pt>
                <c:pt idx="6726">
                  <c:v>4864.0</c:v>
                </c:pt>
                <c:pt idx="6727">
                  <c:v>4864.75</c:v>
                </c:pt>
                <c:pt idx="6728">
                  <c:v>4865.515625</c:v>
                </c:pt>
                <c:pt idx="6729">
                  <c:v>4866.375</c:v>
                </c:pt>
                <c:pt idx="6730">
                  <c:v>4867.140625</c:v>
                </c:pt>
                <c:pt idx="6731">
                  <c:v>4867.921875</c:v>
                </c:pt>
                <c:pt idx="6732">
                  <c:v>4868.6875</c:v>
                </c:pt>
                <c:pt idx="6733">
                  <c:v>4869.5</c:v>
                </c:pt>
                <c:pt idx="6734">
                  <c:v>4870.328125</c:v>
                </c:pt>
                <c:pt idx="6735">
                  <c:v>4871.1875</c:v>
                </c:pt>
                <c:pt idx="6736">
                  <c:v>4871.9375</c:v>
                </c:pt>
                <c:pt idx="6737">
                  <c:v>4872.671875</c:v>
                </c:pt>
                <c:pt idx="6738">
                  <c:v>4873.4375</c:v>
                </c:pt>
                <c:pt idx="6739">
                  <c:v>4874.171875</c:v>
                </c:pt>
                <c:pt idx="6740">
                  <c:v>4875.0625</c:v>
                </c:pt>
                <c:pt idx="6741">
                  <c:v>4875.875</c:v>
                </c:pt>
                <c:pt idx="6742">
                  <c:v>4876.671875</c:v>
                </c:pt>
                <c:pt idx="6743">
                  <c:v>4877.46875</c:v>
                </c:pt>
                <c:pt idx="6744">
                  <c:v>4878.265625</c:v>
                </c:pt>
                <c:pt idx="6745">
                  <c:v>4879.125</c:v>
                </c:pt>
                <c:pt idx="6746">
                  <c:v>4880.0</c:v>
                </c:pt>
                <c:pt idx="6747">
                  <c:v>4880.78125</c:v>
                </c:pt>
                <c:pt idx="6748">
                  <c:v>4881.578125</c:v>
                </c:pt>
                <c:pt idx="6749">
                  <c:v>4882.328125</c:v>
                </c:pt>
                <c:pt idx="6750">
                  <c:v>4883.09375</c:v>
                </c:pt>
                <c:pt idx="6751">
                  <c:v>4883.921875</c:v>
                </c:pt>
                <c:pt idx="6752">
                  <c:v>4884.734375</c:v>
                </c:pt>
                <c:pt idx="6753">
                  <c:v>4885.53125</c:v>
                </c:pt>
                <c:pt idx="6754">
                  <c:v>4886.296875</c:v>
                </c:pt>
                <c:pt idx="6755">
                  <c:v>4887.109375</c:v>
                </c:pt>
                <c:pt idx="6756">
                  <c:v>4887.96875</c:v>
                </c:pt>
                <c:pt idx="6757">
                  <c:v>4888.734375</c:v>
                </c:pt>
                <c:pt idx="6758">
                  <c:v>4889.515625</c:v>
                </c:pt>
                <c:pt idx="6759">
                  <c:v>4890.359375</c:v>
                </c:pt>
                <c:pt idx="6760">
                  <c:v>4891.140625</c:v>
                </c:pt>
                <c:pt idx="6761">
                  <c:v>4891.953125</c:v>
                </c:pt>
                <c:pt idx="6762">
                  <c:v>4892.75</c:v>
                </c:pt>
                <c:pt idx="6763">
                  <c:v>4893.609375</c:v>
                </c:pt>
                <c:pt idx="6764">
                  <c:v>4894.453125</c:v>
                </c:pt>
                <c:pt idx="6765">
                  <c:v>4895.21875</c:v>
                </c:pt>
                <c:pt idx="6766">
                  <c:v>4896.265625</c:v>
                </c:pt>
                <c:pt idx="6767">
                  <c:v>4897.015625</c:v>
                </c:pt>
                <c:pt idx="6768">
                  <c:v>4897.765625</c:v>
                </c:pt>
                <c:pt idx="6769">
                  <c:v>4898.59375</c:v>
                </c:pt>
                <c:pt idx="6770">
                  <c:v>4899.421875</c:v>
                </c:pt>
                <c:pt idx="6771">
                  <c:v>4900.234375</c:v>
                </c:pt>
                <c:pt idx="6772">
                  <c:v>4901.015625</c:v>
                </c:pt>
                <c:pt idx="6773">
                  <c:v>4901.8125</c:v>
                </c:pt>
                <c:pt idx="6774">
                  <c:v>4902.625</c:v>
                </c:pt>
                <c:pt idx="6775">
                  <c:v>4903.390625</c:v>
                </c:pt>
                <c:pt idx="6776">
                  <c:v>4904.328125</c:v>
                </c:pt>
                <c:pt idx="6777">
                  <c:v>4905.21875</c:v>
                </c:pt>
                <c:pt idx="6778">
                  <c:v>4905.9375</c:v>
                </c:pt>
                <c:pt idx="6779">
                  <c:v>4906.6875</c:v>
                </c:pt>
                <c:pt idx="6780">
                  <c:v>4907.484375</c:v>
                </c:pt>
                <c:pt idx="6781">
                  <c:v>4908.28125</c:v>
                </c:pt>
                <c:pt idx="6782">
                  <c:v>4909.09375</c:v>
                </c:pt>
                <c:pt idx="6783">
                  <c:v>4909.875</c:v>
                </c:pt>
                <c:pt idx="6784">
                  <c:v>4910.65625</c:v>
                </c:pt>
                <c:pt idx="6785">
                  <c:v>4911.40625</c:v>
                </c:pt>
                <c:pt idx="6786">
                  <c:v>4912.359375</c:v>
                </c:pt>
                <c:pt idx="6787">
                  <c:v>4913.203125</c:v>
                </c:pt>
                <c:pt idx="6788">
                  <c:v>4914.015625</c:v>
                </c:pt>
                <c:pt idx="6789">
                  <c:v>4914.84375</c:v>
                </c:pt>
                <c:pt idx="6790">
                  <c:v>4915.59375</c:v>
                </c:pt>
                <c:pt idx="6791">
                  <c:v>4916.3125</c:v>
                </c:pt>
                <c:pt idx="6792">
                  <c:v>4917.078125</c:v>
                </c:pt>
                <c:pt idx="6793">
                  <c:v>4917.859375</c:v>
                </c:pt>
                <c:pt idx="6794">
                  <c:v>4918.625</c:v>
                </c:pt>
                <c:pt idx="6795">
                  <c:v>4919.40625</c:v>
                </c:pt>
                <c:pt idx="6796">
                  <c:v>4920.203125</c:v>
                </c:pt>
                <c:pt idx="6797">
                  <c:v>4921.0625</c:v>
                </c:pt>
                <c:pt idx="6798">
                  <c:v>4921.875</c:v>
                </c:pt>
                <c:pt idx="6799">
                  <c:v>4922.6875</c:v>
                </c:pt>
                <c:pt idx="6800">
                  <c:v>4923.453125</c:v>
                </c:pt>
                <c:pt idx="6801">
                  <c:v>4924.1875</c:v>
                </c:pt>
                <c:pt idx="6802">
                  <c:v>4924.953125</c:v>
                </c:pt>
                <c:pt idx="6803">
                  <c:v>4925.78125</c:v>
                </c:pt>
                <c:pt idx="6804">
                  <c:v>4926.625</c:v>
                </c:pt>
                <c:pt idx="6805">
                  <c:v>4927.4375</c:v>
                </c:pt>
                <c:pt idx="6806">
                  <c:v>4928.21875</c:v>
                </c:pt>
                <c:pt idx="6807">
                  <c:v>4929.0625</c:v>
                </c:pt>
                <c:pt idx="6808">
                  <c:v>4929.828125</c:v>
                </c:pt>
                <c:pt idx="6809">
                  <c:v>4930.578125</c:v>
                </c:pt>
                <c:pt idx="6810">
                  <c:v>4931.359375</c:v>
                </c:pt>
                <c:pt idx="6811">
                  <c:v>4932.140625</c:v>
                </c:pt>
                <c:pt idx="6812">
                  <c:v>4932.96875</c:v>
                </c:pt>
                <c:pt idx="6813">
                  <c:v>4933.765625</c:v>
                </c:pt>
                <c:pt idx="6814">
                  <c:v>4934.546875</c:v>
                </c:pt>
                <c:pt idx="6815">
                  <c:v>4935.5</c:v>
                </c:pt>
                <c:pt idx="6816">
                  <c:v>4936.359375</c:v>
                </c:pt>
                <c:pt idx="6817">
                  <c:v>4937.234375</c:v>
                </c:pt>
                <c:pt idx="6818">
                  <c:v>4938.0</c:v>
                </c:pt>
                <c:pt idx="6819">
                  <c:v>4938.78125</c:v>
                </c:pt>
                <c:pt idx="6820">
                  <c:v>4939.546875</c:v>
                </c:pt>
                <c:pt idx="6821">
                  <c:v>4940.296875</c:v>
                </c:pt>
                <c:pt idx="6822">
                  <c:v>4941.09375</c:v>
                </c:pt>
                <c:pt idx="6823">
                  <c:v>4941.890625</c:v>
                </c:pt>
                <c:pt idx="6824">
                  <c:v>4942.71875</c:v>
                </c:pt>
                <c:pt idx="6825">
                  <c:v>4943.515625</c:v>
                </c:pt>
                <c:pt idx="6826">
                  <c:v>4944.359375</c:v>
                </c:pt>
                <c:pt idx="6827">
                  <c:v>4945.046875</c:v>
                </c:pt>
                <c:pt idx="6828">
                  <c:v>4945.84375</c:v>
                </c:pt>
                <c:pt idx="6829">
                  <c:v>4946.625</c:v>
                </c:pt>
                <c:pt idx="6830">
                  <c:v>4947.421875</c:v>
                </c:pt>
                <c:pt idx="6831">
                  <c:v>4948.234375</c:v>
                </c:pt>
                <c:pt idx="6832">
                  <c:v>4949.078125</c:v>
                </c:pt>
                <c:pt idx="6833">
                  <c:v>4949.796875</c:v>
                </c:pt>
                <c:pt idx="6834">
                  <c:v>4950.546875</c:v>
                </c:pt>
                <c:pt idx="6835">
                  <c:v>4951.25</c:v>
                </c:pt>
              </c:numCache>
            </c:numRef>
          </c:xVal>
          <c:yVal>
            <c:numRef>
              <c:f>'_red_laser0627153647.txt'!$B$2:$B$6837</c:f>
              <c:numCache>
                <c:formatCode>0.00E+00</c:formatCode>
                <c:ptCount val="683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  <c:pt idx="701">
                  <c:v>0.0</c:v>
                </c:pt>
                <c:pt idx="702">
                  <c:v>0.0</c:v>
                </c:pt>
                <c:pt idx="703">
                  <c:v>0.0</c:v>
                </c:pt>
                <c:pt idx="704">
                  <c:v>0.0</c:v>
                </c:pt>
                <c:pt idx="705">
                  <c:v>0.0</c:v>
                </c:pt>
                <c:pt idx="706">
                  <c:v>0.0</c:v>
                </c:pt>
                <c:pt idx="707">
                  <c:v>0.0</c:v>
                </c:pt>
                <c:pt idx="708">
                  <c:v>0.0</c:v>
                </c:pt>
                <c:pt idx="709">
                  <c:v>0.0</c:v>
                </c:pt>
                <c:pt idx="710">
                  <c:v>0.0</c:v>
                </c:pt>
                <c:pt idx="711">
                  <c:v>0.0</c:v>
                </c:pt>
                <c:pt idx="712">
                  <c:v>0.0</c:v>
                </c:pt>
                <c:pt idx="713">
                  <c:v>0.0</c:v>
                </c:pt>
                <c:pt idx="714">
                  <c:v>0.0</c:v>
                </c:pt>
                <c:pt idx="715">
                  <c:v>0.0</c:v>
                </c:pt>
                <c:pt idx="716">
                  <c:v>0.0</c:v>
                </c:pt>
                <c:pt idx="717">
                  <c:v>0.0</c:v>
                </c:pt>
                <c:pt idx="718">
                  <c:v>0.0</c:v>
                </c:pt>
                <c:pt idx="719">
                  <c:v>0.0</c:v>
                </c:pt>
                <c:pt idx="720">
                  <c:v>0.0</c:v>
                </c:pt>
                <c:pt idx="721">
                  <c:v>0.0</c:v>
                </c:pt>
                <c:pt idx="722">
                  <c:v>0.0</c:v>
                </c:pt>
                <c:pt idx="723">
                  <c:v>0.0</c:v>
                </c:pt>
                <c:pt idx="724">
                  <c:v>0.0</c:v>
                </c:pt>
                <c:pt idx="725">
                  <c:v>0.0</c:v>
                </c:pt>
                <c:pt idx="726">
                  <c:v>0.0</c:v>
                </c:pt>
                <c:pt idx="727">
                  <c:v>0.0</c:v>
                </c:pt>
                <c:pt idx="728">
                  <c:v>0.0</c:v>
                </c:pt>
                <c:pt idx="729">
                  <c:v>0.0</c:v>
                </c:pt>
                <c:pt idx="730">
                  <c:v>0.0</c:v>
                </c:pt>
                <c:pt idx="731">
                  <c:v>0.0</c:v>
                </c:pt>
                <c:pt idx="732">
                  <c:v>0.0</c:v>
                </c:pt>
                <c:pt idx="733">
                  <c:v>0.0</c:v>
                </c:pt>
                <c:pt idx="734">
                  <c:v>0.0</c:v>
                </c:pt>
                <c:pt idx="735">
                  <c:v>0.0</c:v>
                </c:pt>
                <c:pt idx="736">
                  <c:v>0.0</c:v>
                </c:pt>
                <c:pt idx="737">
                  <c:v>0.0</c:v>
                </c:pt>
                <c:pt idx="738">
                  <c:v>0.0</c:v>
                </c:pt>
                <c:pt idx="739">
                  <c:v>0.0</c:v>
                </c:pt>
                <c:pt idx="740">
                  <c:v>0.0</c:v>
                </c:pt>
                <c:pt idx="741">
                  <c:v>0.0</c:v>
                </c:pt>
                <c:pt idx="742">
                  <c:v>0.0</c:v>
                </c:pt>
                <c:pt idx="743">
                  <c:v>0.0</c:v>
                </c:pt>
                <c:pt idx="744">
                  <c:v>0.0</c:v>
                </c:pt>
                <c:pt idx="745">
                  <c:v>0.0</c:v>
                </c:pt>
                <c:pt idx="746">
                  <c:v>0.0</c:v>
                </c:pt>
                <c:pt idx="747">
                  <c:v>0.0</c:v>
                </c:pt>
                <c:pt idx="748">
                  <c:v>0.0</c:v>
                </c:pt>
                <c:pt idx="749">
                  <c:v>0.0</c:v>
                </c:pt>
                <c:pt idx="750">
                  <c:v>0.0</c:v>
                </c:pt>
                <c:pt idx="751">
                  <c:v>0.0</c:v>
                </c:pt>
                <c:pt idx="752">
                  <c:v>0.0</c:v>
                </c:pt>
                <c:pt idx="753">
                  <c:v>0.0</c:v>
                </c:pt>
                <c:pt idx="754">
                  <c:v>0.0</c:v>
                </c:pt>
                <c:pt idx="755">
                  <c:v>0.0</c:v>
                </c:pt>
                <c:pt idx="756">
                  <c:v>0.0</c:v>
                </c:pt>
                <c:pt idx="757">
                  <c:v>0.0</c:v>
                </c:pt>
                <c:pt idx="758">
                  <c:v>0.0</c:v>
                </c:pt>
                <c:pt idx="759">
                  <c:v>0.0</c:v>
                </c:pt>
                <c:pt idx="760">
                  <c:v>0.0</c:v>
                </c:pt>
                <c:pt idx="761">
                  <c:v>0.0</c:v>
                </c:pt>
                <c:pt idx="762">
                  <c:v>0.0</c:v>
                </c:pt>
                <c:pt idx="763">
                  <c:v>0.0</c:v>
                </c:pt>
                <c:pt idx="764">
                  <c:v>0.0</c:v>
                </c:pt>
                <c:pt idx="765">
                  <c:v>0.0</c:v>
                </c:pt>
                <c:pt idx="766">
                  <c:v>0.0</c:v>
                </c:pt>
                <c:pt idx="767">
                  <c:v>0.0</c:v>
                </c:pt>
                <c:pt idx="768">
                  <c:v>0.0</c:v>
                </c:pt>
                <c:pt idx="769">
                  <c:v>0.0</c:v>
                </c:pt>
                <c:pt idx="770">
                  <c:v>0.0</c:v>
                </c:pt>
                <c:pt idx="771">
                  <c:v>0.0</c:v>
                </c:pt>
                <c:pt idx="772">
                  <c:v>0.0</c:v>
                </c:pt>
                <c:pt idx="773">
                  <c:v>0.0</c:v>
                </c:pt>
                <c:pt idx="774">
                  <c:v>0.0</c:v>
                </c:pt>
                <c:pt idx="775">
                  <c:v>0.0</c:v>
                </c:pt>
                <c:pt idx="776">
                  <c:v>0.0</c:v>
                </c:pt>
                <c:pt idx="777">
                  <c:v>0.0</c:v>
                </c:pt>
                <c:pt idx="778">
                  <c:v>0.0</c:v>
                </c:pt>
                <c:pt idx="779">
                  <c:v>0.0</c:v>
                </c:pt>
                <c:pt idx="780">
                  <c:v>0.0</c:v>
                </c:pt>
                <c:pt idx="781">
                  <c:v>0.0</c:v>
                </c:pt>
                <c:pt idx="782">
                  <c:v>0.0</c:v>
                </c:pt>
                <c:pt idx="783">
                  <c:v>0.0</c:v>
                </c:pt>
                <c:pt idx="784">
                  <c:v>0.0</c:v>
                </c:pt>
                <c:pt idx="785">
                  <c:v>0.0</c:v>
                </c:pt>
                <c:pt idx="786">
                  <c:v>0.0</c:v>
                </c:pt>
                <c:pt idx="787">
                  <c:v>0.0</c:v>
                </c:pt>
                <c:pt idx="788">
                  <c:v>0.0</c:v>
                </c:pt>
                <c:pt idx="789">
                  <c:v>0.0</c:v>
                </c:pt>
                <c:pt idx="790">
                  <c:v>0.0</c:v>
                </c:pt>
                <c:pt idx="791">
                  <c:v>0.0</c:v>
                </c:pt>
                <c:pt idx="792">
                  <c:v>0.0</c:v>
                </c:pt>
                <c:pt idx="793">
                  <c:v>0.0</c:v>
                </c:pt>
                <c:pt idx="794">
                  <c:v>0.0</c:v>
                </c:pt>
                <c:pt idx="795">
                  <c:v>0.0</c:v>
                </c:pt>
                <c:pt idx="796">
                  <c:v>0.0</c:v>
                </c:pt>
                <c:pt idx="797">
                  <c:v>0.0</c:v>
                </c:pt>
                <c:pt idx="798">
                  <c:v>0.0</c:v>
                </c:pt>
                <c:pt idx="799">
                  <c:v>0.0</c:v>
                </c:pt>
                <c:pt idx="800">
                  <c:v>0.0</c:v>
                </c:pt>
                <c:pt idx="801">
                  <c:v>0.0</c:v>
                </c:pt>
                <c:pt idx="802">
                  <c:v>0.0</c:v>
                </c:pt>
                <c:pt idx="803">
                  <c:v>0.0</c:v>
                </c:pt>
                <c:pt idx="804">
                  <c:v>0.0</c:v>
                </c:pt>
                <c:pt idx="805">
                  <c:v>0.0</c:v>
                </c:pt>
                <c:pt idx="806">
                  <c:v>0.0</c:v>
                </c:pt>
                <c:pt idx="807">
                  <c:v>0.0</c:v>
                </c:pt>
                <c:pt idx="808">
                  <c:v>0.0</c:v>
                </c:pt>
                <c:pt idx="809">
                  <c:v>0.0</c:v>
                </c:pt>
                <c:pt idx="810">
                  <c:v>0.0</c:v>
                </c:pt>
                <c:pt idx="811">
                  <c:v>0.0</c:v>
                </c:pt>
                <c:pt idx="812">
                  <c:v>0.0</c:v>
                </c:pt>
                <c:pt idx="813">
                  <c:v>0.0</c:v>
                </c:pt>
                <c:pt idx="814">
                  <c:v>0.0</c:v>
                </c:pt>
                <c:pt idx="815">
                  <c:v>0.0</c:v>
                </c:pt>
                <c:pt idx="816">
                  <c:v>0.0</c:v>
                </c:pt>
                <c:pt idx="817">
                  <c:v>0.0</c:v>
                </c:pt>
                <c:pt idx="818">
                  <c:v>0.0</c:v>
                </c:pt>
                <c:pt idx="819">
                  <c:v>0.0</c:v>
                </c:pt>
                <c:pt idx="820">
                  <c:v>0.0</c:v>
                </c:pt>
                <c:pt idx="821">
                  <c:v>0.0</c:v>
                </c:pt>
                <c:pt idx="822">
                  <c:v>0.0</c:v>
                </c:pt>
                <c:pt idx="823">
                  <c:v>0.0</c:v>
                </c:pt>
                <c:pt idx="824">
                  <c:v>0.0</c:v>
                </c:pt>
                <c:pt idx="825">
                  <c:v>0.0</c:v>
                </c:pt>
                <c:pt idx="826">
                  <c:v>0.0</c:v>
                </c:pt>
                <c:pt idx="827">
                  <c:v>0.0</c:v>
                </c:pt>
                <c:pt idx="828">
                  <c:v>0.0</c:v>
                </c:pt>
                <c:pt idx="829">
                  <c:v>0.0</c:v>
                </c:pt>
                <c:pt idx="830">
                  <c:v>0.0</c:v>
                </c:pt>
                <c:pt idx="831">
                  <c:v>0.0</c:v>
                </c:pt>
                <c:pt idx="832">
                  <c:v>0.0</c:v>
                </c:pt>
                <c:pt idx="833">
                  <c:v>0.0</c:v>
                </c:pt>
                <c:pt idx="834">
                  <c:v>0.0</c:v>
                </c:pt>
                <c:pt idx="835">
                  <c:v>0.0</c:v>
                </c:pt>
                <c:pt idx="836">
                  <c:v>0.0</c:v>
                </c:pt>
                <c:pt idx="837">
                  <c:v>0.0</c:v>
                </c:pt>
                <c:pt idx="838">
                  <c:v>0.0</c:v>
                </c:pt>
                <c:pt idx="839">
                  <c:v>0.0</c:v>
                </c:pt>
                <c:pt idx="840">
                  <c:v>0.0</c:v>
                </c:pt>
                <c:pt idx="841">
                  <c:v>0.0</c:v>
                </c:pt>
                <c:pt idx="842">
                  <c:v>0.0</c:v>
                </c:pt>
                <c:pt idx="843">
                  <c:v>0.0</c:v>
                </c:pt>
                <c:pt idx="844">
                  <c:v>0.0</c:v>
                </c:pt>
                <c:pt idx="845">
                  <c:v>0.0</c:v>
                </c:pt>
                <c:pt idx="846">
                  <c:v>0.0</c:v>
                </c:pt>
                <c:pt idx="847">
                  <c:v>0.0</c:v>
                </c:pt>
                <c:pt idx="848">
                  <c:v>0.0</c:v>
                </c:pt>
                <c:pt idx="849">
                  <c:v>0.0</c:v>
                </c:pt>
                <c:pt idx="850">
                  <c:v>0.0</c:v>
                </c:pt>
                <c:pt idx="851">
                  <c:v>0.0</c:v>
                </c:pt>
                <c:pt idx="852">
                  <c:v>0.0</c:v>
                </c:pt>
                <c:pt idx="853">
                  <c:v>0.0</c:v>
                </c:pt>
                <c:pt idx="854">
                  <c:v>0.0</c:v>
                </c:pt>
                <c:pt idx="855">
                  <c:v>0.0</c:v>
                </c:pt>
                <c:pt idx="856">
                  <c:v>0.0</c:v>
                </c:pt>
                <c:pt idx="857">
                  <c:v>0.0</c:v>
                </c:pt>
                <c:pt idx="858">
                  <c:v>0.0</c:v>
                </c:pt>
                <c:pt idx="859">
                  <c:v>0.0</c:v>
                </c:pt>
                <c:pt idx="860">
                  <c:v>0.0</c:v>
                </c:pt>
                <c:pt idx="861">
                  <c:v>0.0</c:v>
                </c:pt>
                <c:pt idx="862">
                  <c:v>0.0</c:v>
                </c:pt>
                <c:pt idx="863">
                  <c:v>0.0</c:v>
                </c:pt>
                <c:pt idx="864">
                  <c:v>0.0</c:v>
                </c:pt>
                <c:pt idx="865">
                  <c:v>0.0</c:v>
                </c:pt>
                <c:pt idx="866">
                  <c:v>0.0</c:v>
                </c:pt>
                <c:pt idx="867">
                  <c:v>0.0</c:v>
                </c:pt>
                <c:pt idx="868">
                  <c:v>0.0</c:v>
                </c:pt>
                <c:pt idx="869">
                  <c:v>0.0</c:v>
                </c:pt>
                <c:pt idx="870">
                  <c:v>0.0</c:v>
                </c:pt>
                <c:pt idx="871">
                  <c:v>0.0</c:v>
                </c:pt>
                <c:pt idx="872">
                  <c:v>0.0</c:v>
                </c:pt>
                <c:pt idx="873">
                  <c:v>0.0</c:v>
                </c:pt>
                <c:pt idx="874">
                  <c:v>0.0</c:v>
                </c:pt>
                <c:pt idx="875">
                  <c:v>0.0</c:v>
                </c:pt>
                <c:pt idx="876">
                  <c:v>0.0</c:v>
                </c:pt>
                <c:pt idx="877">
                  <c:v>0.0</c:v>
                </c:pt>
                <c:pt idx="878">
                  <c:v>0.0</c:v>
                </c:pt>
                <c:pt idx="879">
                  <c:v>0.0</c:v>
                </c:pt>
                <c:pt idx="880">
                  <c:v>0.0</c:v>
                </c:pt>
                <c:pt idx="881">
                  <c:v>0.0</c:v>
                </c:pt>
                <c:pt idx="882">
                  <c:v>0.0</c:v>
                </c:pt>
                <c:pt idx="883">
                  <c:v>0.0</c:v>
                </c:pt>
                <c:pt idx="884">
                  <c:v>0.0</c:v>
                </c:pt>
                <c:pt idx="885">
                  <c:v>0.0</c:v>
                </c:pt>
                <c:pt idx="886">
                  <c:v>0.0</c:v>
                </c:pt>
                <c:pt idx="887">
                  <c:v>0.0</c:v>
                </c:pt>
                <c:pt idx="888">
                  <c:v>0.0</c:v>
                </c:pt>
                <c:pt idx="889">
                  <c:v>0.0</c:v>
                </c:pt>
                <c:pt idx="890">
                  <c:v>0.0</c:v>
                </c:pt>
                <c:pt idx="891">
                  <c:v>0.0</c:v>
                </c:pt>
                <c:pt idx="892">
                  <c:v>0.0</c:v>
                </c:pt>
                <c:pt idx="893">
                  <c:v>0.0</c:v>
                </c:pt>
                <c:pt idx="894">
                  <c:v>0.0</c:v>
                </c:pt>
                <c:pt idx="895">
                  <c:v>0.0</c:v>
                </c:pt>
                <c:pt idx="896">
                  <c:v>0.0</c:v>
                </c:pt>
                <c:pt idx="897">
                  <c:v>0.0</c:v>
                </c:pt>
                <c:pt idx="898">
                  <c:v>0.0</c:v>
                </c:pt>
                <c:pt idx="899">
                  <c:v>0.0</c:v>
                </c:pt>
                <c:pt idx="900">
                  <c:v>0.0</c:v>
                </c:pt>
                <c:pt idx="901">
                  <c:v>0.0</c:v>
                </c:pt>
                <c:pt idx="902">
                  <c:v>0.0</c:v>
                </c:pt>
                <c:pt idx="903">
                  <c:v>0.0</c:v>
                </c:pt>
                <c:pt idx="904">
                  <c:v>0.0</c:v>
                </c:pt>
                <c:pt idx="905">
                  <c:v>0.0</c:v>
                </c:pt>
                <c:pt idx="906">
                  <c:v>0.0</c:v>
                </c:pt>
                <c:pt idx="907">
                  <c:v>0.0</c:v>
                </c:pt>
                <c:pt idx="908">
                  <c:v>0.0</c:v>
                </c:pt>
                <c:pt idx="909">
                  <c:v>0.0</c:v>
                </c:pt>
                <c:pt idx="910">
                  <c:v>0.0</c:v>
                </c:pt>
                <c:pt idx="911">
                  <c:v>0.0</c:v>
                </c:pt>
                <c:pt idx="912">
                  <c:v>0.0</c:v>
                </c:pt>
                <c:pt idx="913">
                  <c:v>0.0</c:v>
                </c:pt>
                <c:pt idx="914">
                  <c:v>0.0</c:v>
                </c:pt>
                <c:pt idx="915">
                  <c:v>0.0</c:v>
                </c:pt>
                <c:pt idx="916">
                  <c:v>0.0</c:v>
                </c:pt>
                <c:pt idx="917">
                  <c:v>0.0</c:v>
                </c:pt>
                <c:pt idx="918">
                  <c:v>0.0</c:v>
                </c:pt>
                <c:pt idx="919">
                  <c:v>0.0</c:v>
                </c:pt>
                <c:pt idx="920">
                  <c:v>0.0</c:v>
                </c:pt>
                <c:pt idx="921">
                  <c:v>0.0</c:v>
                </c:pt>
                <c:pt idx="922">
                  <c:v>0.0</c:v>
                </c:pt>
                <c:pt idx="923">
                  <c:v>0.0</c:v>
                </c:pt>
                <c:pt idx="924">
                  <c:v>0.0</c:v>
                </c:pt>
                <c:pt idx="925">
                  <c:v>0.0</c:v>
                </c:pt>
                <c:pt idx="926">
                  <c:v>0.0</c:v>
                </c:pt>
                <c:pt idx="927">
                  <c:v>0.0</c:v>
                </c:pt>
                <c:pt idx="928">
                  <c:v>0.0</c:v>
                </c:pt>
                <c:pt idx="929">
                  <c:v>0.0</c:v>
                </c:pt>
                <c:pt idx="930">
                  <c:v>0.0</c:v>
                </c:pt>
                <c:pt idx="931">
                  <c:v>0.0</c:v>
                </c:pt>
                <c:pt idx="932">
                  <c:v>0.0</c:v>
                </c:pt>
                <c:pt idx="933">
                  <c:v>0.0</c:v>
                </c:pt>
                <c:pt idx="934">
                  <c:v>0.0</c:v>
                </c:pt>
                <c:pt idx="935">
                  <c:v>0.0</c:v>
                </c:pt>
                <c:pt idx="936">
                  <c:v>0.0</c:v>
                </c:pt>
                <c:pt idx="937">
                  <c:v>0.0</c:v>
                </c:pt>
                <c:pt idx="938">
                  <c:v>0.0</c:v>
                </c:pt>
                <c:pt idx="939">
                  <c:v>0.0</c:v>
                </c:pt>
                <c:pt idx="940">
                  <c:v>0.0</c:v>
                </c:pt>
                <c:pt idx="941">
                  <c:v>0.0</c:v>
                </c:pt>
                <c:pt idx="942">
                  <c:v>0.0</c:v>
                </c:pt>
                <c:pt idx="943">
                  <c:v>0.0</c:v>
                </c:pt>
                <c:pt idx="944">
                  <c:v>0.0</c:v>
                </c:pt>
                <c:pt idx="945">
                  <c:v>0.0</c:v>
                </c:pt>
                <c:pt idx="946">
                  <c:v>0.0</c:v>
                </c:pt>
                <c:pt idx="947">
                  <c:v>0.0</c:v>
                </c:pt>
                <c:pt idx="948">
                  <c:v>0.0</c:v>
                </c:pt>
                <c:pt idx="949">
                  <c:v>0.0</c:v>
                </c:pt>
                <c:pt idx="950">
                  <c:v>0.0</c:v>
                </c:pt>
                <c:pt idx="951">
                  <c:v>0.0</c:v>
                </c:pt>
                <c:pt idx="952">
                  <c:v>0.0</c:v>
                </c:pt>
                <c:pt idx="953">
                  <c:v>0.0</c:v>
                </c:pt>
                <c:pt idx="954">
                  <c:v>0.0</c:v>
                </c:pt>
                <c:pt idx="955">
                  <c:v>0.0</c:v>
                </c:pt>
                <c:pt idx="956">
                  <c:v>0.0</c:v>
                </c:pt>
                <c:pt idx="957">
                  <c:v>0.0</c:v>
                </c:pt>
                <c:pt idx="958">
                  <c:v>0.0</c:v>
                </c:pt>
                <c:pt idx="959">
                  <c:v>0.0</c:v>
                </c:pt>
                <c:pt idx="960">
                  <c:v>0.0</c:v>
                </c:pt>
                <c:pt idx="961">
                  <c:v>0.0</c:v>
                </c:pt>
                <c:pt idx="962">
                  <c:v>0.0</c:v>
                </c:pt>
                <c:pt idx="963">
                  <c:v>0.0</c:v>
                </c:pt>
                <c:pt idx="964">
                  <c:v>0.0</c:v>
                </c:pt>
                <c:pt idx="965">
                  <c:v>0.0</c:v>
                </c:pt>
                <c:pt idx="966">
                  <c:v>0.0</c:v>
                </c:pt>
                <c:pt idx="967">
                  <c:v>0.0</c:v>
                </c:pt>
                <c:pt idx="968">
                  <c:v>0.0</c:v>
                </c:pt>
                <c:pt idx="969">
                  <c:v>0.0</c:v>
                </c:pt>
                <c:pt idx="970">
                  <c:v>0.0</c:v>
                </c:pt>
                <c:pt idx="971">
                  <c:v>0.0</c:v>
                </c:pt>
                <c:pt idx="972">
                  <c:v>0.0</c:v>
                </c:pt>
                <c:pt idx="973">
                  <c:v>0.0</c:v>
                </c:pt>
                <c:pt idx="974">
                  <c:v>0.0</c:v>
                </c:pt>
                <c:pt idx="975">
                  <c:v>0.0</c:v>
                </c:pt>
                <c:pt idx="976">
                  <c:v>0.0</c:v>
                </c:pt>
                <c:pt idx="977">
                  <c:v>0.0</c:v>
                </c:pt>
                <c:pt idx="978">
                  <c:v>0.0</c:v>
                </c:pt>
                <c:pt idx="979">
                  <c:v>0.0</c:v>
                </c:pt>
                <c:pt idx="980">
                  <c:v>0.0</c:v>
                </c:pt>
                <c:pt idx="981">
                  <c:v>0.0</c:v>
                </c:pt>
                <c:pt idx="982">
                  <c:v>0.0</c:v>
                </c:pt>
                <c:pt idx="983">
                  <c:v>0.0</c:v>
                </c:pt>
                <c:pt idx="984">
                  <c:v>0.0</c:v>
                </c:pt>
                <c:pt idx="985">
                  <c:v>0.0</c:v>
                </c:pt>
                <c:pt idx="986">
                  <c:v>0.0</c:v>
                </c:pt>
                <c:pt idx="987">
                  <c:v>0.0</c:v>
                </c:pt>
                <c:pt idx="988">
                  <c:v>0.0</c:v>
                </c:pt>
                <c:pt idx="989">
                  <c:v>0.0</c:v>
                </c:pt>
                <c:pt idx="990">
                  <c:v>0.0</c:v>
                </c:pt>
                <c:pt idx="991">
                  <c:v>0.0</c:v>
                </c:pt>
                <c:pt idx="992">
                  <c:v>0.0</c:v>
                </c:pt>
                <c:pt idx="993">
                  <c:v>0.0</c:v>
                </c:pt>
                <c:pt idx="994">
                  <c:v>0.0</c:v>
                </c:pt>
                <c:pt idx="995">
                  <c:v>0.0</c:v>
                </c:pt>
                <c:pt idx="996">
                  <c:v>0.0</c:v>
                </c:pt>
                <c:pt idx="997">
                  <c:v>0.0</c:v>
                </c:pt>
                <c:pt idx="998">
                  <c:v>0.0</c:v>
                </c:pt>
                <c:pt idx="999">
                  <c:v>0.0</c:v>
                </c:pt>
                <c:pt idx="1000">
                  <c:v>0.0</c:v>
                </c:pt>
                <c:pt idx="1001">
                  <c:v>0.0</c:v>
                </c:pt>
                <c:pt idx="1002">
                  <c:v>0.0</c:v>
                </c:pt>
                <c:pt idx="1003">
                  <c:v>0.0</c:v>
                </c:pt>
                <c:pt idx="1004">
                  <c:v>0.0</c:v>
                </c:pt>
                <c:pt idx="1005">
                  <c:v>0.0</c:v>
                </c:pt>
                <c:pt idx="1006">
                  <c:v>0.0</c:v>
                </c:pt>
                <c:pt idx="1007">
                  <c:v>0.0</c:v>
                </c:pt>
                <c:pt idx="1008">
                  <c:v>0.0</c:v>
                </c:pt>
                <c:pt idx="1009">
                  <c:v>0.0</c:v>
                </c:pt>
                <c:pt idx="1010">
                  <c:v>0.0</c:v>
                </c:pt>
                <c:pt idx="1011">
                  <c:v>0.0</c:v>
                </c:pt>
                <c:pt idx="1012">
                  <c:v>0.0</c:v>
                </c:pt>
                <c:pt idx="1013">
                  <c:v>0.0</c:v>
                </c:pt>
                <c:pt idx="1014">
                  <c:v>0.0</c:v>
                </c:pt>
                <c:pt idx="1015">
                  <c:v>0.0</c:v>
                </c:pt>
                <c:pt idx="1016">
                  <c:v>0.0</c:v>
                </c:pt>
                <c:pt idx="1017">
                  <c:v>0.0</c:v>
                </c:pt>
                <c:pt idx="1018">
                  <c:v>0.0</c:v>
                </c:pt>
                <c:pt idx="1019">
                  <c:v>0.0</c:v>
                </c:pt>
                <c:pt idx="1020">
                  <c:v>0.0</c:v>
                </c:pt>
                <c:pt idx="1021">
                  <c:v>0.0</c:v>
                </c:pt>
                <c:pt idx="1022">
                  <c:v>0.0</c:v>
                </c:pt>
                <c:pt idx="1023">
                  <c:v>0.0</c:v>
                </c:pt>
                <c:pt idx="1024">
                  <c:v>0.0</c:v>
                </c:pt>
                <c:pt idx="1025">
                  <c:v>0.0</c:v>
                </c:pt>
                <c:pt idx="1026">
                  <c:v>0.0</c:v>
                </c:pt>
                <c:pt idx="1027">
                  <c:v>0.0</c:v>
                </c:pt>
                <c:pt idx="1028">
                  <c:v>0.0</c:v>
                </c:pt>
                <c:pt idx="1029">
                  <c:v>0.0</c:v>
                </c:pt>
                <c:pt idx="1030">
                  <c:v>0.0</c:v>
                </c:pt>
                <c:pt idx="1031">
                  <c:v>0.0</c:v>
                </c:pt>
                <c:pt idx="1032">
                  <c:v>0.0</c:v>
                </c:pt>
                <c:pt idx="1033">
                  <c:v>0.0</c:v>
                </c:pt>
                <c:pt idx="1034">
                  <c:v>0.0</c:v>
                </c:pt>
                <c:pt idx="1035">
                  <c:v>0.0</c:v>
                </c:pt>
                <c:pt idx="1036">
                  <c:v>0.0</c:v>
                </c:pt>
                <c:pt idx="1037">
                  <c:v>0.0</c:v>
                </c:pt>
                <c:pt idx="1038">
                  <c:v>0.0</c:v>
                </c:pt>
                <c:pt idx="1039">
                  <c:v>0.0</c:v>
                </c:pt>
                <c:pt idx="1040">
                  <c:v>0.0</c:v>
                </c:pt>
                <c:pt idx="1041">
                  <c:v>0.0</c:v>
                </c:pt>
                <c:pt idx="1042">
                  <c:v>0.0</c:v>
                </c:pt>
                <c:pt idx="1043">
                  <c:v>0.0</c:v>
                </c:pt>
                <c:pt idx="1044">
                  <c:v>0.0</c:v>
                </c:pt>
                <c:pt idx="1045">
                  <c:v>0.0</c:v>
                </c:pt>
                <c:pt idx="1046">
                  <c:v>0.0</c:v>
                </c:pt>
                <c:pt idx="1047">
                  <c:v>0.0</c:v>
                </c:pt>
                <c:pt idx="1048">
                  <c:v>0.0</c:v>
                </c:pt>
                <c:pt idx="1049">
                  <c:v>0.0</c:v>
                </c:pt>
                <c:pt idx="1050">
                  <c:v>0.0</c:v>
                </c:pt>
                <c:pt idx="1051">
                  <c:v>0.0</c:v>
                </c:pt>
                <c:pt idx="1052">
                  <c:v>0.0</c:v>
                </c:pt>
                <c:pt idx="1053">
                  <c:v>0.0</c:v>
                </c:pt>
                <c:pt idx="1054">
                  <c:v>0.0</c:v>
                </c:pt>
                <c:pt idx="1055">
                  <c:v>0.0</c:v>
                </c:pt>
                <c:pt idx="1056">
                  <c:v>0.0</c:v>
                </c:pt>
                <c:pt idx="1057">
                  <c:v>0.0</c:v>
                </c:pt>
                <c:pt idx="1058">
                  <c:v>0.0</c:v>
                </c:pt>
                <c:pt idx="1059">
                  <c:v>0.0</c:v>
                </c:pt>
                <c:pt idx="1060">
                  <c:v>0.0</c:v>
                </c:pt>
                <c:pt idx="1061">
                  <c:v>0.0</c:v>
                </c:pt>
                <c:pt idx="1062">
                  <c:v>0.0</c:v>
                </c:pt>
                <c:pt idx="1063">
                  <c:v>0.0</c:v>
                </c:pt>
                <c:pt idx="1064">
                  <c:v>0.0</c:v>
                </c:pt>
                <c:pt idx="1065">
                  <c:v>0.0</c:v>
                </c:pt>
                <c:pt idx="1066">
                  <c:v>0.0</c:v>
                </c:pt>
                <c:pt idx="1067">
                  <c:v>0.0</c:v>
                </c:pt>
                <c:pt idx="1068">
                  <c:v>0.0</c:v>
                </c:pt>
                <c:pt idx="1069">
                  <c:v>0.0</c:v>
                </c:pt>
                <c:pt idx="1070">
                  <c:v>0.0</c:v>
                </c:pt>
                <c:pt idx="1071">
                  <c:v>0.0</c:v>
                </c:pt>
                <c:pt idx="1072">
                  <c:v>0.0</c:v>
                </c:pt>
                <c:pt idx="1073">
                  <c:v>0.0</c:v>
                </c:pt>
                <c:pt idx="1074">
                  <c:v>0.0</c:v>
                </c:pt>
                <c:pt idx="1075">
                  <c:v>0.0</c:v>
                </c:pt>
                <c:pt idx="1076">
                  <c:v>0.0</c:v>
                </c:pt>
                <c:pt idx="1077">
                  <c:v>0.0</c:v>
                </c:pt>
                <c:pt idx="1078">
                  <c:v>0.0</c:v>
                </c:pt>
                <c:pt idx="1079">
                  <c:v>0.0</c:v>
                </c:pt>
                <c:pt idx="1080">
                  <c:v>0.0</c:v>
                </c:pt>
                <c:pt idx="1081">
                  <c:v>0.0</c:v>
                </c:pt>
                <c:pt idx="1082">
                  <c:v>0.0</c:v>
                </c:pt>
                <c:pt idx="1083">
                  <c:v>0.0</c:v>
                </c:pt>
                <c:pt idx="1084">
                  <c:v>0.0</c:v>
                </c:pt>
                <c:pt idx="1085">
                  <c:v>0.0</c:v>
                </c:pt>
                <c:pt idx="1086">
                  <c:v>0.0</c:v>
                </c:pt>
                <c:pt idx="1087">
                  <c:v>0.0</c:v>
                </c:pt>
                <c:pt idx="1088">
                  <c:v>0.0</c:v>
                </c:pt>
                <c:pt idx="1089">
                  <c:v>0.0</c:v>
                </c:pt>
                <c:pt idx="1090">
                  <c:v>0.0</c:v>
                </c:pt>
                <c:pt idx="1091">
                  <c:v>0.0</c:v>
                </c:pt>
                <c:pt idx="1092">
                  <c:v>0.0</c:v>
                </c:pt>
                <c:pt idx="1093">
                  <c:v>0.0</c:v>
                </c:pt>
                <c:pt idx="1094">
                  <c:v>0.0</c:v>
                </c:pt>
                <c:pt idx="1095">
                  <c:v>0.0</c:v>
                </c:pt>
                <c:pt idx="1096">
                  <c:v>0.0</c:v>
                </c:pt>
                <c:pt idx="1097">
                  <c:v>0.0</c:v>
                </c:pt>
                <c:pt idx="1098">
                  <c:v>0.0</c:v>
                </c:pt>
                <c:pt idx="1099">
                  <c:v>0.0</c:v>
                </c:pt>
                <c:pt idx="1100">
                  <c:v>0.0</c:v>
                </c:pt>
                <c:pt idx="1101">
                  <c:v>0.0</c:v>
                </c:pt>
                <c:pt idx="1102">
                  <c:v>0.0</c:v>
                </c:pt>
                <c:pt idx="1103">
                  <c:v>0.0</c:v>
                </c:pt>
                <c:pt idx="1104">
                  <c:v>0.0</c:v>
                </c:pt>
                <c:pt idx="1105">
                  <c:v>0.0</c:v>
                </c:pt>
                <c:pt idx="1106">
                  <c:v>0.0</c:v>
                </c:pt>
                <c:pt idx="1107">
                  <c:v>0.0</c:v>
                </c:pt>
                <c:pt idx="1108">
                  <c:v>0.0</c:v>
                </c:pt>
                <c:pt idx="1109">
                  <c:v>0.0</c:v>
                </c:pt>
                <c:pt idx="1110">
                  <c:v>0.0</c:v>
                </c:pt>
                <c:pt idx="1111">
                  <c:v>0.0</c:v>
                </c:pt>
                <c:pt idx="1112">
                  <c:v>0.0</c:v>
                </c:pt>
                <c:pt idx="1113">
                  <c:v>0.0</c:v>
                </c:pt>
                <c:pt idx="1114">
                  <c:v>0.0</c:v>
                </c:pt>
                <c:pt idx="1115">
                  <c:v>0.0</c:v>
                </c:pt>
                <c:pt idx="1116">
                  <c:v>0.0</c:v>
                </c:pt>
                <c:pt idx="1117">
                  <c:v>0.0</c:v>
                </c:pt>
                <c:pt idx="1118">
                  <c:v>0.0</c:v>
                </c:pt>
                <c:pt idx="1119">
                  <c:v>0.0</c:v>
                </c:pt>
                <c:pt idx="1120">
                  <c:v>0.0</c:v>
                </c:pt>
                <c:pt idx="1121">
                  <c:v>0.0</c:v>
                </c:pt>
                <c:pt idx="1122">
                  <c:v>0.0</c:v>
                </c:pt>
                <c:pt idx="1123">
                  <c:v>0.0</c:v>
                </c:pt>
                <c:pt idx="1124">
                  <c:v>0.0</c:v>
                </c:pt>
                <c:pt idx="1125">
                  <c:v>0.0</c:v>
                </c:pt>
                <c:pt idx="1126">
                  <c:v>0.0</c:v>
                </c:pt>
                <c:pt idx="1127">
                  <c:v>0.0</c:v>
                </c:pt>
                <c:pt idx="1128">
                  <c:v>0.0</c:v>
                </c:pt>
                <c:pt idx="1129">
                  <c:v>0.0</c:v>
                </c:pt>
                <c:pt idx="1130">
                  <c:v>0.0</c:v>
                </c:pt>
                <c:pt idx="1131">
                  <c:v>0.0</c:v>
                </c:pt>
                <c:pt idx="1132">
                  <c:v>0.0</c:v>
                </c:pt>
                <c:pt idx="1133">
                  <c:v>0.0</c:v>
                </c:pt>
                <c:pt idx="1134">
                  <c:v>0.0</c:v>
                </c:pt>
                <c:pt idx="1135">
                  <c:v>0.0</c:v>
                </c:pt>
                <c:pt idx="1136">
                  <c:v>0.0</c:v>
                </c:pt>
                <c:pt idx="1137">
                  <c:v>0.0</c:v>
                </c:pt>
                <c:pt idx="1138">
                  <c:v>0.0</c:v>
                </c:pt>
                <c:pt idx="1139">
                  <c:v>0.0</c:v>
                </c:pt>
                <c:pt idx="1140">
                  <c:v>0.0</c:v>
                </c:pt>
                <c:pt idx="1141">
                  <c:v>0.0</c:v>
                </c:pt>
                <c:pt idx="1142">
                  <c:v>0.0</c:v>
                </c:pt>
                <c:pt idx="1143">
                  <c:v>0.0</c:v>
                </c:pt>
                <c:pt idx="1144">
                  <c:v>0.0</c:v>
                </c:pt>
                <c:pt idx="1145">
                  <c:v>0.0</c:v>
                </c:pt>
                <c:pt idx="1146">
                  <c:v>0.0</c:v>
                </c:pt>
                <c:pt idx="1147">
                  <c:v>0.0</c:v>
                </c:pt>
                <c:pt idx="1148">
                  <c:v>0.0</c:v>
                </c:pt>
                <c:pt idx="1149">
                  <c:v>0.0</c:v>
                </c:pt>
                <c:pt idx="1150">
                  <c:v>0.0</c:v>
                </c:pt>
                <c:pt idx="1151">
                  <c:v>0.0</c:v>
                </c:pt>
                <c:pt idx="1152">
                  <c:v>0.0</c:v>
                </c:pt>
                <c:pt idx="1153">
                  <c:v>0.0</c:v>
                </c:pt>
                <c:pt idx="1154">
                  <c:v>0.0</c:v>
                </c:pt>
                <c:pt idx="1155">
                  <c:v>0.0</c:v>
                </c:pt>
                <c:pt idx="1156">
                  <c:v>0.0</c:v>
                </c:pt>
                <c:pt idx="1157">
                  <c:v>0.0</c:v>
                </c:pt>
                <c:pt idx="1158">
                  <c:v>0.0</c:v>
                </c:pt>
                <c:pt idx="1159">
                  <c:v>0.0</c:v>
                </c:pt>
                <c:pt idx="1160">
                  <c:v>0.0</c:v>
                </c:pt>
                <c:pt idx="1161">
                  <c:v>0.0</c:v>
                </c:pt>
                <c:pt idx="1162">
                  <c:v>0.0</c:v>
                </c:pt>
                <c:pt idx="1163">
                  <c:v>0.0</c:v>
                </c:pt>
                <c:pt idx="1164">
                  <c:v>0.0</c:v>
                </c:pt>
                <c:pt idx="1165">
                  <c:v>0.0</c:v>
                </c:pt>
                <c:pt idx="1166">
                  <c:v>0.0</c:v>
                </c:pt>
                <c:pt idx="1167">
                  <c:v>0.0</c:v>
                </c:pt>
                <c:pt idx="1168">
                  <c:v>0.0</c:v>
                </c:pt>
                <c:pt idx="1169">
                  <c:v>0.0</c:v>
                </c:pt>
                <c:pt idx="1170">
                  <c:v>0.0</c:v>
                </c:pt>
                <c:pt idx="1171">
                  <c:v>0.0</c:v>
                </c:pt>
                <c:pt idx="1172">
                  <c:v>0.0</c:v>
                </c:pt>
                <c:pt idx="1173">
                  <c:v>0.0</c:v>
                </c:pt>
                <c:pt idx="1174">
                  <c:v>0.0</c:v>
                </c:pt>
                <c:pt idx="1175">
                  <c:v>0.0</c:v>
                </c:pt>
                <c:pt idx="1176">
                  <c:v>0.0</c:v>
                </c:pt>
                <c:pt idx="1177">
                  <c:v>0.0</c:v>
                </c:pt>
                <c:pt idx="1178">
                  <c:v>0.0</c:v>
                </c:pt>
                <c:pt idx="1179">
                  <c:v>0.0</c:v>
                </c:pt>
                <c:pt idx="1180">
                  <c:v>0.0</c:v>
                </c:pt>
                <c:pt idx="1181">
                  <c:v>0.0</c:v>
                </c:pt>
                <c:pt idx="1182">
                  <c:v>0.0</c:v>
                </c:pt>
                <c:pt idx="1183">
                  <c:v>0.0</c:v>
                </c:pt>
                <c:pt idx="1184">
                  <c:v>0.0</c:v>
                </c:pt>
                <c:pt idx="1185">
                  <c:v>0.0</c:v>
                </c:pt>
                <c:pt idx="1186">
                  <c:v>0.0</c:v>
                </c:pt>
                <c:pt idx="1187">
                  <c:v>0.0</c:v>
                </c:pt>
                <c:pt idx="1188">
                  <c:v>0.0</c:v>
                </c:pt>
                <c:pt idx="1189">
                  <c:v>0.0</c:v>
                </c:pt>
                <c:pt idx="1190">
                  <c:v>0.0</c:v>
                </c:pt>
                <c:pt idx="1191">
                  <c:v>0.0</c:v>
                </c:pt>
                <c:pt idx="1192">
                  <c:v>0.0</c:v>
                </c:pt>
                <c:pt idx="1193">
                  <c:v>0.0</c:v>
                </c:pt>
                <c:pt idx="1194">
                  <c:v>0.0</c:v>
                </c:pt>
                <c:pt idx="1195">
                  <c:v>0.0</c:v>
                </c:pt>
                <c:pt idx="1196">
                  <c:v>0.0</c:v>
                </c:pt>
                <c:pt idx="1197">
                  <c:v>0.0</c:v>
                </c:pt>
                <c:pt idx="1198">
                  <c:v>0.0</c:v>
                </c:pt>
                <c:pt idx="1199">
                  <c:v>0.0</c:v>
                </c:pt>
                <c:pt idx="1200">
                  <c:v>0.0</c:v>
                </c:pt>
                <c:pt idx="1201">
                  <c:v>0.0</c:v>
                </c:pt>
                <c:pt idx="1202">
                  <c:v>0.0</c:v>
                </c:pt>
                <c:pt idx="1203">
                  <c:v>0.0</c:v>
                </c:pt>
                <c:pt idx="1204">
                  <c:v>0.0</c:v>
                </c:pt>
                <c:pt idx="1205">
                  <c:v>0.0</c:v>
                </c:pt>
                <c:pt idx="1206">
                  <c:v>0.0</c:v>
                </c:pt>
                <c:pt idx="1207">
                  <c:v>0.0</c:v>
                </c:pt>
                <c:pt idx="1208">
                  <c:v>0.0</c:v>
                </c:pt>
                <c:pt idx="1209">
                  <c:v>0.0</c:v>
                </c:pt>
                <c:pt idx="1210">
                  <c:v>0.0</c:v>
                </c:pt>
                <c:pt idx="1211">
                  <c:v>0.0</c:v>
                </c:pt>
                <c:pt idx="1212">
                  <c:v>0.0</c:v>
                </c:pt>
                <c:pt idx="1213">
                  <c:v>0.0</c:v>
                </c:pt>
                <c:pt idx="1214">
                  <c:v>0.0</c:v>
                </c:pt>
                <c:pt idx="1215">
                  <c:v>0.0</c:v>
                </c:pt>
                <c:pt idx="1216">
                  <c:v>0.0</c:v>
                </c:pt>
                <c:pt idx="1217">
                  <c:v>0.0</c:v>
                </c:pt>
                <c:pt idx="1218">
                  <c:v>0.0</c:v>
                </c:pt>
                <c:pt idx="1219">
                  <c:v>0.0</c:v>
                </c:pt>
                <c:pt idx="1220">
                  <c:v>0.0</c:v>
                </c:pt>
                <c:pt idx="1221">
                  <c:v>0.0</c:v>
                </c:pt>
                <c:pt idx="1222">
                  <c:v>0.0</c:v>
                </c:pt>
                <c:pt idx="1223">
                  <c:v>0.0</c:v>
                </c:pt>
                <c:pt idx="1224">
                  <c:v>0.0</c:v>
                </c:pt>
                <c:pt idx="1225">
                  <c:v>0.0</c:v>
                </c:pt>
                <c:pt idx="1226">
                  <c:v>0.0</c:v>
                </c:pt>
                <c:pt idx="1227">
                  <c:v>0.0</c:v>
                </c:pt>
                <c:pt idx="1228">
                  <c:v>0.0</c:v>
                </c:pt>
                <c:pt idx="1229">
                  <c:v>0.0</c:v>
                </c:pt>
                <c:pt idx="1230">
                  <c:v>0.0</c:v>
                </c:pt>
                <c:pt idx="1231">
                  <c:v>0.0</c:v>
                </c:pt>
                <c:pt idx="1232">
                  <c:v>0.0</c:v>
                </c:pt>
                <c:pt idx="1233">
                  <c:v>0.0</c:v>
                </c:pt>
                <c:pt idx="1234">
                  <c:v>0.0</c:v>
                </c:pt>
                <c:pt idx="1235">
                  <c:v>0.0</c:v>
                </c:pt>
                <c:pt idx="1236">
                  <c:v>0.0</c:v>
                </c:pt>
                <c:pt idx="1237">
                  <c:v>0.0</c:v>
                </c:pt>
                <c:pt idx="1238">
                  <c:v>0.0</c:v>
                </c:pt>
                <c:pt idx="1239">
                  <c:v>0.0</c:v>
                </c:pt>
                <c:pt idx="1240">
                  <c:v>0.0</c:v>
                </c:pt>
                <c:pt idx="1241">
                  <c:v>0.0</c:v>
                </c:pt>
                <c:pt idx="1242">
                  <c:v>0.0</c:v>
                </c:pt>
                <c:pt idx="1243">
                  <c:v>0.0</c:v>
                </c:pt>
                <c:pt idx="1244">
                  <c:v>0.0</c:v>
                </c:pt>
                <c:pt idx="1245">
                  <c:v>0.0</c:v>
                </c:pt>
                <c:pt idx="1246">
                  <c:v>0.0</c:v>
                </c:pt>
                <c:pt idx="1247">
                  <c:v>0.0</c:v>
                </c:pt>
                <c:pt idx="1248">
                  <c:v>0.0</c:v>
                </c:pt>
                <c:pt idx="1249">
                  <c:v>0.0</c:v>
                </c:pt>
                <c:pt idx="1250">
                  <c:v>0.0</c:v>
                </c:pt>
                <c:pt idx="1251">
                  <c:v>0.0</c:v>
                </c:pt>
                <c:pt idx="1252">
                  <c:v>0.0</c:v>
                </c:pt>
                <c:pt idx="1253">
                  <c:v>0.0</c:v>
                </c:pt>
                <c:pt idx="1254">
                  <c:v>0.0</c:v>
                </c:pt>
                <c:pt idx="1255">
                  <c:v>0.0</c:v>
                </c:pt>
                <c:pt idx="1256">
                  <c:v>0.0</c:v>
                </c:pt>
                <c:pt idx="1257">
                  <c:v>0.0</c:v>
                </c:pt>
                <c:pt idx="1258">
                  <c:v>0.0</c:v>
                </c:pt>
                <c:pt idx="1259">
                  <c:v>0.0</c:v>
                </c:pt>
                <c:pt idx="1260">
                  <c:v>0.0</c:v>
                </c:pt>
                <c:pt idx="1261">
                  <c:v>0.0</c:v>
                </c:pt>
                <c:pt idx="1262">
                  <c:v>0.0</c:v>
                </c:pt>
                <c:pt idx="1263">
                  <c:v>0.0</c:v>
                </c:pt>
                <c:pt idx="1264">
                  <c:v>0.0</c:v>
                </c:pt>
                <c:pt idx="1265">
                  <c:v>0.0</c:v>
                </c:pt>
                <c:pt idx="1266">
                  <c:v>0.0</c:v>
                </c:pt>
                <c:pt idx="1267">
                  <c:v>0.0</c:v>
                </c:pt>
                <c:pt idx="1268">
                  <c:v>0.0</c:v>
                </c:pt>
                <c:pt idx="1269">
                  <c:v>0.0</c:v>
                </c:pt>
                <c:pt idx="1270">
                  <c:v>0.0</c:v>
                </c:pt>
                <c:pt idx="1271">
                  <c:v>0.0</c:v>
                </c:pt>
                <c:pt idx="1272">
                  <c:v>0.0</c:v>
                </c:pt>
                <c:pt idx="1273">
                  <c:v>0.0</c:v>
                </c:pt>
                <c:pt idx="1274">
                  <c:v>0.0</c:v>
                </c:pt>
                <c:pt idx="1275">
                  <c:v>0.0</c:v>
                </c:pt>
                <c:pt idx="1276">
                  <c:v>0.0</c:v>
                </c:pt>
                <c:pt idx="1277">
                  <c:v>0.0</c:v>
                </c:pt>
                <c:pt idx="1278">
                  <c:v>0.0</c:v>
                </c:pt>
                <c:pt idx="1279">
                  <c:v>0.0</c:v>
                </c:pt>
                <c:pt idx="1280">
                  <c:v>0.0</c:v>
                </c:pt>
                <c:pt idx="1281">
                  <c:v>0.0</c:v>
                </c:pt>
                <c:pt idx="1282">
                  <c:v>0.0</c:v>
                </c:pt>
                <c:pt idx="1283">
                  <c:v>0.0</c:v>
                </c:pt>
                <c:pt idx="1284">
                  <c:v>0.0</c:v>
                </c:pt>
                <c:pt idx="1285">
                  <c:v>0.0</c:v>
                </c:pt>
                <c:pt idx="1286">
                  <c:v>0.0</c:v>
                </c:pt>
                <c:pt idx="1287">
                  <c:v>0.0</c:v>
                </c:pt>
                <c:pt idx="1288">
                  <c:v>0.0</c:v>
                </c:pt>
                <c:pt idx="1289">
                  <c:v>0.0</c:v>
                </c:pt>
                <c:pt idx="1290">
                  <c:v>0.0</c:v>
                </c:pt>
                <c:pt idx="1291">
                  <c:v>0.0</c:v>
                </c:pt>
                <c:pt idx="1292">
                  <c:v>0.0</c:v>
                </c:pt>
                <c:pt idx="1293">
                  <c:v>0.0</c:v>
                </c:pt>
                <c:pt idx="1294">
                  <c:v>0.0</c:v>
                </c:pt>
                <c:pt idx="1295">
                  <c:v>0.0</c:v>
                </c:pt>
                <c:pt idx="1296">
                  <c:v>0.0</c:v>
                </c:pt>
                <c:pt idx="1297">
                  <c:v>0.0</c:v>
                </c:pt>
                <c:pt idx="1298">
                  <c:v>0.0</c:v>
                </c:pt>
                <c:pt idx="1299">
                  <c:v>0.0</c:v>
                </c:pt>
                <c:pt idx="1300">
                  <c:v>0.0</c:v>
                </c:pt>
                <c:pt idx="1301">
                  <c:v>0.0</c:v>
                </c:pt>
                <c:pt idx="1302">
                  <c:v>0.0</c:v>
                </c:pt>
                <c:pt idx="1303">
                  <c:v>0.0</c:v>
                </c:pt>
                <c:pt idx="1304">
                  <c:v>0.0</c:v>
                </c:pt>
                <c:pt idx="1305">
                  <c:v>0.0</c:v>
                </c:pt>
                <c:pt idx="1306">
                  <c:v>0.0</c:v>
                </c:pt>
                <c:pt idx="1307">
                  <c:v>0.0</c:v>
                </c:pt>
                <c:pt idx="1308">
                  <c:v>0.0</c:v>
                </c:pt>
                <c:pt idx="1309">
                  <c:v>0.0</c:v>
                </c:pt>
                <c:pt idx="1310">
                  <c:v>0.0</c:v>
                </c:pt>
                <c:pt idx="1311">
                  <c:v>0.0</c:v>
                </c:pt>
                <c:pt idx="1312">
                  <c:v>0.0</c:v>
                </c:pt>
                <c:pt idx="1313">
                  <c:v>0.0</c:v>
                </c:pt>
                <c:pt idx="1314">
                  <c:v>0.0</c:v>
                </c:pt>
                <c:pt idx="1315">
                  <c:v>0.0</c:v>
                </c:pt>
                <c:pt idx="1316">
                  <c:v>0.0</c:v>
                </c:pt>
                <c:pt idx="1317">
                  <c:v>0.0</c:v>
                </c:pt>
                <c:pt idx="1318">
                  <c:v>0.0</c:v>
                </c:pt>
                <c:pt idx="1319">
                  <c:v>0.0</c:v>
                </c:pt>
                <c:pt idx="1320">
                  <c:v>0.0</c:v>
                </c:pt>
                <c:pt idx="1321">
                  <c:v>0.0</c:v>
                </c:pt>
                <c:pt idx="1322">
                  <c:v>0.0</c:v>
                </c:pt>
                <c:pt idx="1323">
                  <c:v>0.0</c:v>
                </c:pt>
                <c:pt idx="1324">
                  <c:v>0.0</c:v>
                </c:pt>
                <c:pt idx="1325">
                  <c:v>0.0</c:v>
                </c:pt>
                <c:pt idx="1326">
                  <c:v>0.0</c:v>
                </c:pt>
                <c:pt idx="1327">
                  <c:v>0.0</c:v>
                </c:pt>
                <c:pt idx="1328">
                  <c:v>0.0</c:v>
                </c:pt>
                <c:pt idx="1329">
                  <c:v>0.0</c:v>
                </c:pt>
                <c:pt idx="1330">
                  <c:v>0.0</c:v>
                </c:pt>
                <c:pt idx="1331">
                  <c:v>0.0</c:v>
                </c:pt>
                <c:pt idx="1332">
                  <c:v>0.0</c:v>
                </c:pt>
                <c:pt idx="1333">
                  <c:v>0.0</c:v>
                </c:pt>
                <c:pt idx="1334">
                  <c:v>0.0</c:v>
                </c:pt>
                <c:pt idx="1335">
                  <c:v>0.0</c:v>
                </c:pt>
                <c:pt idx="1336">
                  <c:v>0.0</c:v>
                </c:pt>
                <c:pt idx="1337">
                  <c:v>0.0</c:v>
                </c:pt>
                <c:pt idx="1338">
                  <c:v>0.0</c:v>
                </c:pt>
                <c:pt idx="1339">
                  <c:v>0.0</c:v>
                </c:pt>
                <c:pt idx="1340">
                  <c:v>0.0</c:v>
                </c:pt>
                <c:pt idx="1341">
                  <c:v>0.0</c:v>
                </c:pt>
                <c:pt idx="1342">
                  <c:v>0.0</c:v>
                </c:pt>
                <c:pt idx="1343">
                  <c:v>0.0</c:v>
                </c:pt>
                <c:pt idx="1344">
                  <c:v>0.0</c:v>
                </c:pt>
                <c:pt idx="1345">
                  <c:v>0.0</c:v>
                </c:pt>
                <c:pt idx="1346">
                  <c:v>0.0</c:v>
                </c:pt>
                <c:pt idx="1347">
                  <c:v>0.0</c:v>
                </c:pt>
                <c:pt idx="1348">
                  <c:v>0.0</c:v>
                </c:pt>
                <c:pt idx="1349">
                  <c:v>0.0</c:v>
                </c:pt>
                <c:pt idx="1350">
                  <c:v>0.0</c:v>
                </c:pt>
                <c:pt idx="1351">
                  <c:v>0.0</c:v>
                </c:pt>
                <c:pt idx="1352">
                  <c:v>0.0</c:v>
                </c:pt>
                <c:pt idx="1353">
                  <c:v>0.0</c:v>
                </c:pt>
                <c:pt idx="1354">
                  <c:v>0.0</c:v>
                </c:pt>
                <c:pt idx="1355">
                  <c:v>0.0</c:v>
                </c:pt>
                <c:pt idx="1356">
                  <c:v>0.0</c:v>
                </c:pt>
                <c:pt idx="1357">
                  <c:v>0.0</c:v>
                </c:pt>
                <c:pt idx="1358">
                  <c:v>0.0</c:v>
                </c:pt>
                <c:pt idx="1359">
                  <c:v>0.0</c:v>
                </c:pt>
                <c:pt idx="1360">
                  <c:v>0.0</c:v>
                </c:pt>
                <c:pt idx="1361">
                  <c:v>0.0</c:v>
                </c:pt>
                <c:pt idx="1362">
                  <c:v>0.0</c:v>
                </c:pt>
                <c:pt idx="1363">
                  <c:v>0.0</c:v>
                </c:pt>
                <c:pt idx="1364">
                  <c:v>0.0</c:v>
                </c:pt>
                <c:pt idx="1365">
                  <c:v>0.0</c:v>
                </c:pt>
                <c:pt idx="1366">
                  <c:v>0.0</c:v>
                </c:pt>
                <c:pt idx="1367">
                  <c:v>0.0</c:v>
                </c:pt>
                <c:pt idx="1368">
                  <c:v>0.0</c:v>
                </c:pt>
                <c:pt idx="1369">
                  <c:v>0.0</c:v>
                </c:pt>
                <c:pt idx="1370">
                  <c:v>0.0</c:v>
                </c:pt>
                <c:pt idx="1371">
                  <c:v>0.0</c:v>
                </c:pt>
                <c:pt idx="1372">
                  <c:v>0.0</c:v>
                </c:pt>
                <c:pt idx="1373">
                  <c:v>0.0</c:v>
                </c:pt>
                <c:pt idx="1374">
                  <c:v>0.0</c:v>
                </c:pt>
                <c:pt idx="1375">
                  <c:v>0.0</c:v>
                </c:pt>
                <c:pt idx="1376">
                  <c:v>0.0</c:v>
                </c:pt>
                <c:pt idx="1377">
                  <c:v>0.0</c:v>
                </c:pt>
                <c:pt idx="1378">
                  <c:v>0.0</c:v>
                </c:pt>
                <c:pt idx="1379">
                  <c:v>0.0</c:v>
                </c:pt>
                <c:pt idx="1380">
                  <c:v>0.0</c:v>
                </c:pt>
                <c:pt idx="1381">
                  <c:v>0.0</c:v>
                </c:pt>
                <c:pt idx="1382">
                  <c:v>0.0</c:v>
                </c:pt>
                <c:pt idx="1383">
                  <c:v>0.0</c:v>
                </c:pt>
                <c:pt idx="1384">
                  <c:v>0.0</c:v>
                </c:pt>
                <c:pt idx="1385">
                  <c:v>0.0</c:v>
                </c:pt>
                <c:pt idx="1386">
                  <c:v>0.0</c:v>
                </c:pt>
                <c:pt idx="1387">
                  <c:v>0.0</c:v>
                </c:pt>
                <c:pt idx="1388">
                  <c:v>0.0</c:v>
                </c:pt>
                <c:pt idx="1389">
                  <c:v>0.0</c:v>
                </c:pt>
                <c:pt idx="1390">
                  <c:v>0.0</c:v>
                </c:pt>
                <c:pt idx="1391">
                  <c:v>0.0</c:v>
                </c:pt>
                <c:pt idx="1392">
                  <c:v>0.0</c:v>
                </c:pt>
                <c:pt idx="1393">
                  <c:v>0.0</c:v>
                </c:pt>
                <c:pt idx="1394">
                  <c:v>0.0</c:v>
                </c:pt>
                <c:pt idx="1395">
                  <c:v>0.0</c:v>
                </c:pt>
                <c:pt idx="1396">
                  <c:v>0.0</c:v>
                </c:pt>
                <c:pt idx="1397">
                  <c:v>0.0</c:v>
                </c:pt>
                <c:pt idx="1398">
                  <c:v>0.0</c:v>
                </c:pt>
                <c:pt idx="1399">
                  <c:v>0.0</c:v>
                </c:pt>
                <c:pt idx="1400">
                  <c:v>0.0</c:v>
                </c:pt>
                <c:pt idx="1401">
                  <c:v>0.0</c:v>
                </c:pt>
                <c:pt idx="1402">
                  <c:v>0.0</c:v>
                </c:pt>
                <c:pt idx="1403">
                  <c:v>0.0</c:v>
                </c:pt>
                <c:pt idx="1404">
                  <c:v>0.0</c:v>
                </c:pt>
                <c:pt idx="1405">
                  <c:v>0.0</c:v>
                </c:pt>
                <c:pt idx="1406">
                  <c:v>0.0</c:v>
                </c:pt>
                <c:pt idx="1407">
                  <c:v>0.0</c:v>
                </c:pt>
                <c:pt idx="1408">
                  <c:v>0.0</c:v>
                </c:pt>
                <c:pt idx="1409">
                  <c:v>0.0</c:v>
                </c:pt>
                <c:pt idx="1410">
                  <c:v>0.0</c:v>
                </c:pt>
                <c:pt idx="1411">
                  <c:v>0.0</c:v>
                </c:pt>
                <c:pt idx="1412">
                  <c:v>0.0</c:v>
                </c:pt>
                <c:pt idx="1413">
                  <c:v>0.0</c:v>
                </c:pt>
                <c:pt idx="1414">
                  <c:v>0.0</c:v>
                </c:pt>
                <c:pt idx="1415">
                  <c:v>0.0</c:v>
                </c:pt>
                <c:pt idx="1416">
                  <c:v>0.0</c:v>
                </c:pt>
                <c:pt idx="1417">
                  <c:v>0.0</c:v>
                </c:pt>
                <c:pt idx="1418">
                  <c:v>0.0</c:v>
                </c:pt>
                <c:pt idx="1419">
                  <c:v>0.0</c:v>
                </c:pt>
                <c:pt idx="1420">
                  <c:v>0.0</c:v>
                </c:pt>
                <c:pt idx="1421">
                  <c:v>0.0</c:v>
                </c:pt>
                <c:pt idx="1422">
                  <c:v>0.0</c:v>
                </c:pt>
                <c:pt idx="1423">
                  <c:v>0.0</c:v>
                </c:pt>
                <c:pt idx="1424">
                  <c:v>0.0</c:v>
                </c:pt>
                <c:pt idx="1425">
                  <c:v>0.0</c:v>
                </c:pt>
                <c:pt idx="1426">
                  <c:v>0.0</c:v>
                </c:pt>
                <c:pt idx="1427">
                  <c:v>0.0</c:v>
                </c:pt>
                <c:pt idx="1428">
                  <c:v>0.0</c:v>
                </c:pt>
                <c:pt idx="1429">
                  <c:v>0.0</c:v>
                </c:pt>
                <c:pt idx="1430">
                  <c:v>0.0</c:v>
                </c:pt>
                <c:pt idx="1431">
                  <c:v>0.0</c:v>
                </c:pt>
                <c:pt idx="1432">
                  <c:v>0.0</c:v>
                </c:pt>
                <c:pt idx="1433">
                  <c:v>0.0</c:v>
                </c:pt>
                <c:pt idx="1434">
                  <c:v>0.0</c:v>
                </c:pt>
                <c:pt idx="1435">
                  <c:v>0.0</c:v>
                </c:pt>
                <c:pt idx="1436">
                  <c:v>0.0</c:v>
                </c:pt>
                <c:pt idx="1437">
                  <c:v>0.0</c:v>
                </c:pt>
                <c:pt idx="1438">
                  <c:v>0.0</c:v>
                </c:pt>
                <c:pt idx="1439">
                  <c:v>0.0</c:v>
                </c:pt>
                <c:pt idx="1440">
                  <c:v>0.0</c:v>
                </c:pt>
                <c:pt idx="1441">
                  <c:v>0.0</c:v>
                </c:pt>
                <c:pt idx="1442">
                  <c:v>0.0</c:v>
                </c:pt>
                <c:pt idx="1443">
                  <c:v>0.0</c:v>
                </c:pt>
                <c:pt idx="1444">
                  <c:v>0.0</c:v>
                </c:pt>
                <c:pt idx="1445">
                  <c:v>0.0</c:v>
                </c:pt>
                <c:pt idx="1446">
                  <c:v>0.0</c:v>
                </c:pt>
                <c:pt idx="1447">
                  <c:v>0.0</c:v>
                </c:pt>
                <c:pt idx="1448">
                  <c:v>0.0</c:v>
                </c:pt>
                <c:pt idx="1449">
                  <c:v>0.0</c:v>
                </c:pt>
                <c:pt idx="1450">
                  <c:v>0.0</c:v>
                </c:pt>
                <c:pt idx="1451">
                  <c:v>0.0</c:v>
                </c:pt>
                <c:pt idx="1452">
                  <c:v>0.0</c:v>
                </c:pt>
                <c:pt idx="1453">
                  <c:v>0.0</c:v>
                </c:pt>
                <c:pt idx="1454">
                  <c:v>0.0</c:v>
                </c:pt>
                <c:pt idx="1455">
                  <c:v>0.0</c:v>
                </c:pt>
                <c:pt idx="1456">
                  <c:v>0.0</c:v>
                </c:pt>
                <c:pt idx="1457">
                  <c:v>0.0</c:v>
                </c:pt>
                <c:pt idx="1458">
                  <c:v>0.0</c:v>
                </c:pt>
                <c:pt idx="1459">
                  <c:v>0.0</c:v>
                </c:pt>
                <c:pt idx="1460">
                  <c:v>0.0</c:v>
                </c:pt>
                <c:pt idx="1461">
                  <c:v>0.0</c:v>
                </c:pt>
                <c:pt idx="1462">
                  <c:v>0.0</c:v>
                </c:pt>
                <c:pt idx="1463">
                  <c:v>0.0</c:v>
                </c:pt>
                <c:pt idx="1464">
                  <c:v>0.0</c:v>
                </c:pt>
                <c:pt idx="1465">
                  <c:v>0.0</c:v>
                </c:pt>
                <c:pt idx="1466">
                  <c:v>0.0</c:v>
                </c:pt>
                <c:pt idx="1467">
                  <c:v>0.0</c:v>
                </c:pt>
                <c:pt idx="1468">
                  <c:v>0.0</c:v>
                </c:pt>
                <c:pt idx="1469">
                  <c:v>0.0</c:v>
                </c:pt>
                <c:pt idx="1470">
                  <c:v>0.0</c:v>
                </c:pt>
                <c:pt idx="1471">
                  <c:v>0.0</c:v>
                </c:pt>
                <c:pt idx="1472">
                  <c:v>0.0</c:v>
                </c:pt>
                <c:pt idx="1473">
                  <c:v>0.0</c:v>
                </c:pt>
                <c:pt idx="1474">
                  <c:v>0.0</c:v>
                </c:pt>
                <c:pt idx="1475">
                  <c:v>0.0</c:v>
                </c:pt>
                <c:pt idx="1476">
                  <c:v>0.0</c:v>
                </c:pt>
                <c:pt idx="1477">
                  <c:v>0.0</c:v>
                </c:pt>
                <c:pt idx="1478">
                  <c:v>0.0</c:v>
                </c:pt>
                <c:pt idx="1479">
                  <c:v>0.0</c:v>
                </c:pt>
                <c:pt idx="1480">
                  <c:v>0.0</c:v>
                </c:pt>
                <c:pt idx="1481">
                  <c:v>0.0</c:v>
                </c:pt>
                <c:pt idx="1482">
                  <c:v>0.0</c:v>
                </c:pt>
                <c:pt idx="1483">
                  <c:v>0.0</c:v>
                </c:pt>
                <c:pt idx="1484">
                  <c:v>0.0</c:v>
                </c:pt>
                <c:pt idx="1485">
                  <c:v>0.0</c:v>
                </c:pt>
                <c:pt idx="1486">
                  <c:v>0.0</c:v>
                </c:pt>
                <c:pt idx="1487">
                  <c:v>0.0</c:v>
                </c:pt>
                <c:pt idx="1488">
                  <c:v>0.0</c:v>
                </c:pt>
                <c:pt idx="1489">
                  <c:v>0.0</c:v>
                </c:pt>
                <c:pt idx="1490">
                  <c:v>0.0</c:v>
                </c:pt>
                <c:pt idx="1491">
                  <c:v>0.0</c:v>
                </c:pt>
                <c:pt idx="1492">
                  <c:v>0.0</c:v>
                </c:pt>
                <c:pt idx="1493">
                  <c:v>0.0</c:v>
                </c:pt>
                <c:pt idx="1494">
                  <c:v>0.0</c:v>
                </c:pt>
                <c:pt idx="1495">
                  <c:v>0.0</c:v>
                </c:pt>
                <c:pt idx="1496">
                  <c:v>0.0</c:v>
                </c:pt>
                <c:pt idx="1497">
                  <c:v>0.0</c:v>
                </c:pt>
                <c:pt idx="1498">
                  <c:v>0.0</c:v>
                </c:pt>
                <c:pt idx="1499">
                  <c:v>0.0</c:v>
                </c:pt>
                <c:pt idx="1500">
                  <c:v>0.0</c:v>
                </c:pt>
                <c:pt idx="1501">
                  <c:v>0.0</c:v>
                </c:pt>
                <c:pt idx="1502">
                  <c:v>0.0</c:v>
                </c:pt>
                <c:pt idx="1503">
                  <c:v>0.0</c:v>
                </c:pt>
                <c:pt idx="1504">
                  <c:v>0.0</c:v>
                </c:pt>
                <c:pt idx="1505">
                  <c:v>0.0</c:v>
                </c:pt>
                <c:pt idx="1506">
                  <c:v>0.0</c:v>
                </c:pt>
                <c:pt idx="1507">
                  <c:v>0.0</c:v>
                </c:pt>
                <c:pt idx="1508">
                  <c:v>0.0</c:v>
                </c:pt>
                <c:pt idx="1509">
                  <c:v>0.0</c:v>
                </c:pt>
                <c:pt idx="1510">
                  <c:v>0.0</c:v>
                </c:pt>
                <c:pt idx="1511">
                  <c:v>0.0</c:v>
                </c:pt>
                <c:pt idx="1512">
                  <c:v>0.0</c:v>
                </c:pt>
                <c:pt idx="1513">
                  <c:v>0.0</c:v>
                </c:pt>
                <c:pt idx="1514">
                  <c:v>0.0</c:v>
                </c:pt>
                <c:pt idx="1515">
                  <c:v>0.0</c:v>
                </c:pt>
                <c:pt idx="1516">
                  <c:v>0.0</c:v>
                </c:pt>
                <c:pt idx="1517">
                  <c:v>0.0</c:v>
                </c:pt>
                <c:pt idx="1518">
                  <c:v>0.0</c:v>
                </c:pt>
                <c:pt idx="1519">
                  <c:v>0.0</c:v>
                </c:pt>
                <c:pt idx="1520">
                  <c:v>0.0</c:v>
                </c:pt>
                <c:pt idx="1521">
                  <c:v>0.0</c:v>
                </c:pt>
                <c:pt idx="1522">
                  <c:v>0.0</c:v>
                </c:pt>
                <c:pt idx="1523">
                  <c:v>0.0</c:v>
                </c:pt>
                <c:pt idx="1524">
                  <c:v>0.0</c:v>
                </c:pt>
                <c:pt idx="1525">
                  <c:v>0.0</c:v>
                </c:pt>
                <c:pt idx="1526">
                  <c:v>0.0</c:v>
                </c:pt>
                <c:pt idx="1527">
                  <c:v>0.0</c:v>
                </c:pt>
                <c:pt idx="1528">
                  <c:v>0.0</c:v>
                </c:pt>
                <c:pt idx="1529">
                  <c:v>0.0</c:v>
                </c:pt>
                <c:pt idx="1530">
                  <c:v>0.0</c:v>
                </c:pt>
                <c:pt idx="1531">
                  <c:v>0.0</c:v>
                </c:pt>
                <c:pt idx="1532">
                  <c:v>0.0</c:v>
                </c:pt>
                <c:pt idx="1533">
                  <c:v>0.0</c:v>
                </c:pt>
                <c:pt idx="1534">
                  <c:v>0.0</c:v>
                </c:pt>
                <c:pt idx="1535">
                  <c:v>0.0</c:v>
                </c:pt>
                <c:pt idx="1536">
                  <c:v>0.0</c:v>
                </c:pt>
                <c:pt idx="1537">
                  <c:v>0.0</c:v>
                </c:pt>
                <c:pt idx="1538">
                  <c:v>0.0</c:v>
                </c:pt>
                <c:pt idx="1539">
                  <c:v>0.0</c:v>
                </c:pt>
                <c:pt idx="1540">
                  <c:v>0.0</c:v>
                </c:pt>
                <c:pt idx="1541">
                  <c:v>0.0</c:v>
                </c:pt>
                <c:pt idx="1542">
                  <c:v>0.0</c:v>
                </c:pt>
                <c:pt idx="1543">
                  <c:v>0.0</c:v>
                </c:pt>
                <c:pt idx="1544">
                  <c:v>0.0</c:v>
                </c:pt>
                <c:pt idx="1545">
                  <c:v>0.0</c:v>
                </c:pt>
                <c:pt idx="1546">
                  <c:v>0.0</c:v>
                </c:pt>
                <c:pt idx="1547">
                  <c:v>0.0</c:v>
                </c:pt>
                <c:pt idx="1548">
                  <c:v>0.0</c:v>
                </c:pt>
                <c:pt idx="1549">
                  <c:v>0.0</c:v>
                </c:pt>
                <c:pt idx="1550">
                  <c:v>0.0</c:v>
                </c:pt>
                <c:pt idx="1551">
                  <c:v>0.0</c:v>
                </c:pt>
                <c:pt idx="1552">
                  <c:v>0.0</c:v>
                </c:pt>
                <c:pt idx="1553">
                  <c:v>0.0</c:v>
                </c:pt>
                <c:pt idx="1554">
                  <c:v>0.0</c:v>
                </c:pt>
                <c:pt idx="1555">
                  <c:v>0.0</c:v>
                </c:pt>
                <c:pt idx="1556">
                  <c:v>0.0</c:v>
                </c:pt>
                <c:pt idx="1557">
                  <c:v>0.0</c:v>
                </c:pt>
                <c:pt idx="1558">
                  <c:v>0.0</c:v>
                </c:pt>
                <c:pt idx="1559">
                  <c:v>0.0</c:v>
                </c:pt>
                <c:pt idx="1560">
                  <c:v>0.0</c:v>
                </c:pt>
                <c:pt idx="1561">
                  <c:v>0.0</c:v>
                </c:pt>
                <c:pt idx="1562">
                  <c:v>0.0</c:v>
                </c:pt>
                <c:pt idx="1563">
                  <c:v>0.0</c:v>
                </c:pt>
                <c:pt idx="1564">
                  <c:v>0.0</c:v>
                </c:pt>
                <c:pt idx="1565">
                  <c:v>0.0</c:v>
                </c:pt>
                <c:pt idx="1566">
                  <c:v>0.0</c:v>
                </c:pt>
                <c:pt idx="1567">
                  <c:v>0.0</c:v>
                </c:pt>
                <c:pt idx="1568">
                  <c:v>0.0</c:v>
                </c:pt>
                <c:pt idx="1569">
                  <c:v>0.0</c:v>
                </c:pt>
                <c:pt idx="1570">
                  <c:v>0.0</c:v>
                </c:pt>
                <c:pt idx="1571">
                  <c:v>0.0</c:v>
                </c:pt>
                <c:pt idx="1572">
                  <c:v>0.0</c:v>
                </c:pt>
                <c:pt idx="1573">
                  <c:v>0.0</c:v>
                </c:pt>
                <c:pt idx="1574">
                  <c:v>0.0</c:v>
                </c:pt>
                <c:pt idx="1575">
                  <c:v>0.0</c:v>
                </c:pt>
                <c:pt idx="1576">
                  <c:v>0.0</c:v>
                </c:pt>
                <c:pt idx="1577">
                  <c:v>0.0</c:v>
                </c:pt>
                <c:pt idx="1578">
                  <c:v>0.0</c:v>
                </c:pt>
                <c:pt idx="1579">
                  <c:v>0.0</c:v>
                </c:pt>
                <c:pt idx="1580">
                  <c:v>0.0</c:v>
                </c:pt>
                <c:pt idx="1581">
                  <c:v>0.0</c:v>
                </c:pt>
                <c:pt idx="1582">
                  <c:v>0.0</c:v>
                </c:pt>
                <c:pt idx="1583">
                  <c:v>0.0</c:v>
                </c:pt>
                <c:pt idx="1584">
                  <c:v>0.0</c:v>
                </c:pt>
                <c:pt idx="1585">
                  <c:v>0.0</c:v>
                </c:pt>
                <c:pt idx="1586">
                  <c:v>0.0</c:v>
                </c:pt>
                <c:pt idx="1587">
                  <c:v>0.0</c:v>
                </c:pt>
                <c:pt idx="1588">
                  <c:v>0.0</c:v>
                </c:pt>
                <c:pt idx="1589">
                  <c:v>0.0</c:v>
                </c:pt>
                <c:pt idx="1590">
                  <c:v>0.0</c:v>
                </c:pt>
                <c:pt idx="1591">
                  <c:v>0.0</c:v>
                </c:pt>
                <c:pt idx="1592">
                  <c:v>0.0</c:v>
                </c:pt>
                <c:pt idx="1593">
                  <c:v>0.0</c:v>
                </c:pt>
                <c:pt idx="1594">
                  <c:v>0.0</c:v>
                </c:pt>
                <c:pt idx="1595">
                  <c:v>0.0</c:v>
                </c:pt>
                <c:pt idx="1596">
                  <c:v>0.0</c:v>
                </c:pt>
                <c:pt idx="1597">
                  <c:v>0.0</c:v>
                </c:pt>
                <c:pt idx="1598">
                  <c:v>0.0</c:v>
                </c:pt>
                <c:pt idx="1599">
                  <c:v>0.0</c:v>
                </c:pt>
                <c:pt idx="1600">
                  <c:v>0.0</c:v>
                </c:pt>
                <c:pt idx="1601">
                  <c:v>0.0</c:v>
                </c:pt>
                <c:pt idx="1602">
                  <c:v>0.0</c:v>
                </c:pt>
                <c:pt idx="1603">
                  <c:v>0.0</c:v>
                </c:pt>
                <c:pt idx="1604">
                  <c:v>0.0</c:v>
                </c:pt>
                <c:pt idx="1605">
                  <c:v>0.0</c:v>
                </c:pt>
                <c:pt idx="1606">
                  <c:v>0.0</c:v>
                </c:pt>
                <c:pt idx="1607">
                  <c:v>0.0</c:v>
                </c:pt>
                <c:pt idx="1608">
                  <c:v>0.0</c:v>
                </c:pt>
                <c:pt idx="1609">
                  <c:v>0.0</c:v>
                </c:pt>
                <c:pt idx="1610">
                  <c:v>0.0</c:v>
                </c:pt>
                <c:pt idx="1611">
                  <c:v>0.0</c:v>
                </c:pt>
                <c:pt idx="1612">
                  <c:v>0.0</c:v>
                </c:pt>
                <c:pt idx="1613">
                  <c:v>0.0</c:v>
                </c:pt>
                <c:pt idx="1614">
                  <c:v>0.0</c:v>
                </c:pt>
                <c:pt idx="1615">
                  <c:v>0.0</c:v>
                </c:pt>
                <c:pt idx="1616">
                  <c:v>0.0</c:v>
                </c:pt>
                <c:pt idx="1617">
                  <c:v>0.0</c:v>
                </c:pt>
                <c:pt idx="1618">
                  <c:v>0.0</c:v>
                </c:pt>
                <c:pt idx="1619">
                  <c:v>0.0</c:v>
                </c:pt>
                <c:pt idx="1620">
                  <c:v>0.0</c:v>
                </c:pt>
                <c:pt idx="1621">
                  <c:v>0.0</c:v>
                </c:pt>
                <c:pt idx="1622">
                  <c:v>0.0</c:v>
                </c:pt>
                <c:pt idx="1623">
                  <c:v>0.0</c:v>
                </c:pt>
                <c:pt idx="1624">
                  <c:v>0.0</c:v>
                </c:pt>
                <c:pt idx="1625">
                  <c:v>0.0</c:v>
                </c:pt>
                <c:pt idx="1626">
                  <c:v>0.0</c:v>
                </c:pt>
                <c:pt idx="1627">
                  <c:v>0.0</c:v>
                </c:pt>
                <c:pt idx="1628">
                  <c:v>0.0</c:v>
                </c:pt>
                <c:pt idx="1629">
                  <c:v>0.0</c:v>
                </c:pt>
                <c:pt idx="1630">
                  <c:v>0.0</c:v>
                </c:pt>
                <c:pt idx="1631">
                  <c:v>0.0</c:v>
                </c:pt>
                <c:pt idx="1632">
                  <c:v>0.0</c:v>
                </c:pt>
                <c:pt idx="1633">
                  <c:v>0.0</c:v>
                </c:pt>
                <c:pt idx="1634">
                  <c:v>0.0</c:v>
                </c:pt>
                <c:pt idx="1635">
                  <c:v>0.0</c:v>
                </c:pt>
                <c:pt idx="1636">
                  <c:v>0.0</c:v>
                </c:pt>
                <c:pt idx="1637">
                  <c:v>0.0</c:v>
                </c:pt>
                <c:pt idx="1638">
                  <c:v>0.0</c:v>
                </c:pt>
                <c:pt idx="1639">
                  <c:v>0.0</c:v>
                </c:pt>
                <c:pt idx="1640">
                  <c:v>0.0</c:v>
                </c:pt>
                <c:pt idx="1641">
                  <c:v>0.0</c:v>
                </c:pt>
                <c:pt idx="1642">
                  <c:v>0.0</c:v>
                </c:pt>
                <c:pt idx="1643">
                  <c:v>0.0</c:v>
                </c:pt>
                <c:pt idx="1644">
                  <c:v>0.0</c:v>
                </c:pt>
                <c:pt idx="1645">
                  <c:v>0.0</c:v>
                </c:pt>
                <c:pt idx="1646">
                  <c:v>0.0</c:v>
                </c:pt>
                <c:pt idx="1647">
                  <c:v>0.0</c:v>
                </c:pt>
                <c:pt idx="1648">
                  <c:v>0.0</c:v>
                </c:pt>
                <c:pt idx="1649">
                  <c:v>0.0</c:v>
                </c:pt>
                <c:pt idx="1650">
                  <c:v>0.0</c:v>
                </c:pt>
                <c:pt idx="1651">
                  <c:v>0.0</c:v>
                </c:pt>
                <c:pt idx="1652">
                  <c:v>0.0</c:v>
                </c:pt>
                <c:pt idx="1653">
                  <c:v>0.0</c:v>
                </c:pt>
                <c:pt idx="1654">
                  <c:v>0.0</c:v>
                </c:pt>
                <c:pt idx="1655">
                  <c:v>0.0</c:v>
                </c:pt>
                <c:pt idx="1656">
                  <c:v>0.0</c:v>
                </c:pt>
                <c:pt idx="1657">
                  <c:v>0.0</c:v>
                </c:pt>
                <c:pt idx="1658">
                  <c:v>0.0</c:v>
                </c:pt>
                <c:pt idx="1659">
                  <c:v>0.0</c:v>
                </c:pt>
                <c:pt idx="1660">
                  <c:v>0.0</c:v>
                </c:pt>
                <c:pt idx="1661">
                  <c:v>0.0</c:v>
                </c:pt>
                <c:pt idx="1662">
                  <c:v>0.0</c:v>
                </c:pt>
                <c:pt idx="1663">
                  <c:v>0.0</c:v>
                </c:pt>
                <c:pt idx="1664">
                  <c:v>0.0</c:v>
                </c:pt>
                <c:pt idx="1665">
                  <c:v>0.0</c:v>
                </c:pt>
                <c:pt idx="1666">
                  <c:v>0.0</c:v>
                </c:pt>
                <c:pt idx="1667">
                  <c:v>0.0</c:v>
                </c:pt>
                <c:pt idx="1668">
                  <c:v>0.0</c:v>
                </c:pt>
                <c:pt idx="1669">
                  <c:v>0.0</c:v>
                </c:pt>
                <c:pt idx="1670">
                  <c:v>0.0</c:v>
                </c:pt>
                <c:pt idx="1671">
                  <c:v>0.0</c:v>
                </c:pt>
                <c:pt idx="1672">
                  <c:v>0.0</c:v>
                </c:pt>
                <c:pt idx="1673">
                  <c:v>0.0</c:v>
                </c:pt>
                <c:pt idx="1674">
                  <c:v>0.0</c:v>
                </c:pt>
                <c:pt idx="1675">
                  <c:v>0.0</c:v>
                </c:pt>
                <c:pt idx="1676">
                  <c:v>0.0</c:v>
                </c:pt>
                <c:pt idx="1677">
                  <c:v>0.0</c:v>
                </c:pt>
                <c:pt idx="1678">
                  <c:v>0.0</c:v>
                </c:pt>
                <c:pt idx="1679">
                  <c:v>0.0</c:v>
                </c:pt>
                <c:pt idx="1680">
                  <c:v>0.0</c:v>
                </c:pt>
                <c:pt idx="1681">
                  <c:v>0.0</c:v>
                </c:pt>
                <c:pt idx="1682">
                  <c:v>0.0</c:v>
                </c:pt>
                <c:pt idx="1683">
                  <c:v>0.0</c:v>
                </c:pt>
                <c:pt idx="1684">
                  <c:v>0.0</c:v>
                </c:pt>
                <c:pt idx="1685">
                  <c:v>0.0</c:v>
                </c:pt>
                <c:pt idx="1686">
                  <c:v>0.0</c:v>
                </c:pt>
                <c:pt idx="1687">
                  <c:v>0.0</c:v>
                </c:pt>
                <c:pt idx="1688">
                  <c:v>0.0</c:v>
                </c:pt>
                <c:pt idx="1689">
                  <c:v>0.0</c:v>
                </c:pt>
                <c:pt idx="1690">
                  <c:v>0.0</c:v>
                </c:pt>
                <c:pt idx="1691">
                  <c:v>0.0</c:v>
                </c:pt>
                <c:pt idx="1692">
                  <c:v>0.0</c:v>
                </c:pt>
                <c:pt idx="1693">
                  <c:v>0.0</c:v>
                </c:pt>
                <c:pt idx="1694">
                  <c:v>0.0</c:v>
                </c:pt>
                <c:pt idx="1695">
                  <c:v>0.0</c:v>
                </c:pt>
                <c:pt idx="1696">
                  <c:v>0.0</c:v>
                </c:pt>
                <c:pt idx="1697">
                  <c:v>0.0</c:v>
                </c:pt>
                <c:pt idx="1698">
                  <c:v>0.0</c:v>
                </c:pt>
                <c:pt idx="1699">
                  <c:v>0.0</c:v>
                </c:pt>
                <c:pt idx="1700">
                  <c:v>0.0</c:v>
                </c:pt>
                <c:pt idx="1701">
                  <c:v>0.0</c:v>
                </c:pt>
                <c:pt idx="1702">
                  <c:v>0.0</c:v>
                </c:pt>
                <c:pt idx="1703">
                  <c:v>0.0</c:v>
                </c:pt>
                <c:pt idx="1704">
                  <c:v>0.0</c:v>
                </c:pt>
                <c:pt idx="1705">
                  <c:v>0.0</c:v>
                </c:pt>
                <c:pt idx="1706">
                  <c:v>0.0</c:v>
                </c:pt>
                <c:pt idx="1707">
                  <c:v>0.0</c:v>
                </c:pt>
                <c:pt idx="1708">
                  <c:v>0.0</c:v>
                </c:pt>
                <c:pt idx="1709">
                  <c:v>0.0</c:v>
                </c:pt>
                <c:pt idx="1710">
                  <c:v>0.0</c:v>
                </c:pt>
                <c:pt idx="1711">
                  <c:v>0.0</c:v>
                </c:pt>
                <c:pt idx="1712">
                  <c:v>0.0</c:v>
                </c:pt>
                <c:pt idx="1713">
                  <c:v>0.0</c:v>
                </c:pt>
                <c:pt idx="1714">
                  <c:v>0.0</c:v>
                </c:pt>
                <c:pt idx="1715">
                  <c:v>0.0</c:v>
                </c:pt>
                <c:pt idx="1716">
                  <c:v>0.0</c:v>
                </c:pt>
                <c:pt idx="1717">
                  <c:v>0.0</c:v>
                </c:pt>
                <c:pt idx="1718">
                  <c:v>0.0</c:v>
                </c:pt>
                <c:pt idx="1719">
                  <c:v>0.0</c:v>
                </c:pt>
                <c:pt idx="1720">
                  <c:v>0.0</c:v>
                </c:pt>
                <c:pt idx="1721">
                  <c:v>0.0</c:v>
                </c:pt>
                <c:pt idx="1722">
                  <c:v>0.0</c:v>
                </c:pt>
                <c:pt idx="1723">
                  <c:v>0.0</c:v>
                </c:pt>
                <c:pt idx="1724">
                  <c:v>0.0</c:v>
                </c:pt>
                <c:pt idx="1725">
                  <c:v>0.0</c:v>
                </c:pt>
                <c:pt idx="1726">
                  <c:v>0.0</c:v>
                </c:pt>
                <c:pt idx="1727">
                  <c:v>0.0</c:v>
                </c:pt>
                <c:pt idx="1728">
                  <c:v>0.0</c:v>
                </c:pt>
                <c:pt idx="1729">
                  <c:v>0.0</c:v>
                </c:pt>
                <c:pt idx="1730">
                  <c:v>0.0</c:v>
                </c:pt>
                <c:pt idx="1731">
                  <c:v>0.0</c:v>
                </c:pt>
                <c:pt idx="1732">
                  <c:v>0.0</c:v>
                </c:pt>
                <c:pt idx="1733">
                  <c:v>0.0</c:v>
                </c:pt>
                <c:pt idx="1734">
                  <c:v>0.0</c:v>
                </c:pt>
                <c:pt idx="1735">
                  <c:v>0.0</c:v>
                </c:pt>
                <c:pt idx="1736">
                  <c:v>0.0</c:v>
                </c:pt>
                <c:pt idx="1737">
                  <c:v>0.0</c:v>
                </c:pt>
                <c:pt idx="1738">
                  <c:v>0.0</c:v>
                </c:pt>
                <c:pt idx="1739">
                  <c:v>0.0</c:v>
                </c:pt>
                <c:pt idx="1740">
                  <c:v>0.0</c:v>
                </c:pt>
                <c:pt idx="1741">
                  <c:v>0.0</c:v>
                </c:pt>
                <c:pt idx="1742">
                  <c:v>0.0</c:v>
                </c:pt>
                <c:pt idx="1743">
                  <c:v>0.0</c:v>
                </c:pt>
                <c:pt idx="1744">
                  <c:v>0.0</c:v>
                </c:pt>
                <c:pt idx="1745">
                  <c:v>0.0</c:v>
                </c:pt>
                <c:pt idx="1746">
                  <c:v>0.0</c:v>
                </c:pt>
                <c:pt idx="1747">
                  <c:v>0.0</c:v>
                </c:pt>
                <c:pt idx="1748">
                  <c:v>0.0</c:v>
                </c:pt>
                <c:pt idx="1749">
                  <c:v>0.0</c:v>
                </c:pt>
                <c:pt idx="1750">
                  <c:v>0.0</c:v>
                </c:pt>
                <c:pt idx="1751">
                  <c:v>0.0</c:v>
                </c:pt>
                <c:pt idx="1752">
                  <c:v>0.0</c:v>
                </c:pt>
                <c:pt idx="1753">
                  <c:v>0.0</c:v>
                </c:pt>
                <c:pt idx="1754">
                  <c:v>0.0</c:v>
                </c:pt>
                <c:pt idx="1755">
                  <c:v>0.0</c:v>
                </c:pt>
                <c:pt idx="1756">
                  <c:v>0.0</c:v>
                </c:pt>
                <c:pt idx="1757">
                  <c:v>0.0</c:v>
                </c:pt>
                <c:pt idx="1758">
                  <c:v>0.0</c:v>
                </c:pt>
                <c:pt idx="1759">
                  <c:v>0.0</c:v>
                </c:pt>
                <c:pt idx="1760">
                  <c:v>0.0</c:v>
                </c:pt>
                <c:pt idx="1761">
                  <c:v>0.0</c:v>
                </c:pt>
                <c:pt idx="1762">
                  <c:v>0.0</c:v>
                </c:pt>
                <c:pt idx="1763">
                  <c:v>0.0</c:v>
                </c:pt>
                <c:pt idx="1764">
                  <c:v>0.0</c:v>
                </c:pt>
                <c:pt idx="1765">
                  <c:v>0.0</c:v>
                </c:pt>
                <c:pt idx="1766">
                  <c:v>0.0</c:v>
                </c:pt>
                <c:pt idx="1767">
                  <c:v>0.0</c:v>
                </c:pt>
                <c:pt idx="1768">
                  <c:v>0.0</c:v>
                </c:pt>
                <c:pt idx="1769">
                  <c:v>0.0</c:v>
                </c:pt>
                <c:pt idx="1770">
                  <c:v>0.0</c:v>
                </c:pt>
                <c:pt idx="1771">
                  <c:v>0.0</c:v>
                </c:pt>
                <c:pt idx="1772">
                  <c:v>0.0</c:v>
                </c:pt>
                <c:pt idx="1773">
                  <c:v>0.0</c:v>
                </c:pt>
                <c:pt idx="1774">
                  <c:v>0.0</c:v>
                </c:pt>
                <c:pt idx="1775">
                  <c:v>0.0</c:v>
                </c:pt>
                <c:pt idx="1776">
                  <c:v>0.0</c:v>
                </c:pt>
                <c:pt idx="1777">
                  <c:v>0.0</c:v>
                </c:pt>
                <c:pt idx="1778">
                  <c:v>0.0</c:v>
                </c:pt>
                <c:pt idx="1779">
                  <c:v>0.0</c:v>
                </c:pt>
                <c:pt idx="1780">
                  <c:v>0.0</c:v>
                </c:pt>
                <c:pt idx="1781">
                  <c:v>0.0</c:v>
                </c:pt>
                <c:pt idx="1782">
                  <c:v>0.0</c:v>
                </c:pt>
                <c:pt idx="1783">
                  <c:v>0.0</c:v>
                </c:pt>
                <c:pt idx="1784">
                  <c:v>0.0</c:v>
                </c:pt>
                <c:pt idx="1785">
                  <c:v>0.0</c:v>
                </c:pt>
                <c:pt idx="1786">
                  <c:v>0.0</c:v>
                </c:pt>
                <c:pt idx="1787">
                  <c:v>0.0</c:v>
                </c:pt>
                <c:pt idx="1788">
                  <c:v>0.0</c:v>
                </c:pt>
                <c:pt idx="1789">
                  <c:v>0.0</c:v>
                </c:pt>
                <c:pt idx="1790">
                  <c:v>0.0</c:v>
                </c:pt>
                <c:pt idx="1791">
                  <c:v>0.0</c:v>
                </c:pt>
                <c:pt idx="1792">
                  <c:v>0.0</c:v>
                </c:pt>
                <c:pt idx="1793">
                  <c:v>0.0</c:v>
                </c:pt>
                <c:pt idx="1794">
                  <c:v>0.0</c:v>
                </c:pt>
                <c:pt idx="1795">
                  <c:v>0.0</c:v>
                </c:pt>
                <c:pt idx="1796">
                  <c:v>0.0</c:v>
                </c:pt>
                <c:pt idx="1797">
                  <c:v>0.0</c:v>
                </c:pt>
                <c:pt idx="1798">
                  <c:v>0.0</c:v>
                </c:pt>
                <c:pt idx="1799">
                  <c:v>0.0</c:v>
                </c:pt>
                <c:pt idx="1800">
                  <c:v>0.0</c:v>
                </c:pt>
                <c:pt idx="1801">
                  <c:v>0.0</c:v>
                </c:pt>
                <c:pt idx="1802">
                  <c:v>0.0</c:v>
                </c:pt>
                <c:pt idx="1803">
                  <c:v>0.0</c:v>
                </c:pt>
                <c:pt idx="1804">
                  <c:v>0.0</c:v>
                </c:pt>
                <c:pt idx="1805">
                  <c:v>0.0</c:v>
                </c:pt>
                <c:pt idx="1806">
                  <c:v>0.0</c:v>
                </c:pt>
                <c:pt idx="1807">
                  <c:v>0.0</c:v>
                </c:pt>
                <c:pt idx="1808">
                  <c:v>0.0</c:v>
                </c:pt>
                <c:pt idx="1809">
                  <c:v>0.0</c:v>
                </c:pt>
                <c:pt idx="1810">
                  <c:v>0.0</c:v>
                </c:pt>
                <c:pt idx="1811">
                  <c:v>0.0</c:v>
                </c:pt>
                <c:pt idx="1812">
                  <c:v>0.0</c:v>
                </c:pt>
                <c:pt idx="1813">
                  <c:v>0.0</c:v>
                </c:pt>
                <c:pt idx="1814">
                  <c:v>0.0</c:v>
                </c:pt>
                <c:pt idx="1815">
                  <c:v>0.0</c:v>
                </c:pt>
                <c:pt idx="1816">
                  <c:v>0.0</c:v>
                </c:pt>
                <c:pt idx="1817">
                  <c:v>0.0</c:v>
                </c:pt>
                <c:pt idx="1818">
                  <c:v>0.0</c:v>
                </c:pt>
                <c:pt idx="1819">
                  <c:v>0.0</c:v>
                </c:pt>
                <c:pt idx="1820">
                  <c:v>0.0</c:v>
                </c:pt>
                <c:pt idx="1821">
                  <c:v>0.0</c:v>
                </c:pt>
                <c:pt idx="1822">
                  <c:v>0.0</c:v>
                </c:pt>
                <c:pt idx="1823">
                  <c:v>0.0</c:v>
                </c:pt>
                <c:pt idx="1824">
                  <c:v>0.0</c:v>
                </c:pt>
                <c:pt idx="1825">
                  <c:v>0.0</c:v>
                </c:pt>
                <c:pt idx="1826">
                  <c:v>0.0</c:v>
                </c:pt>
                <c:pt idx="1827">
                  <c:v>0.0</c:v>
                </c:pt>
                <c:pt idx="1828">
                  <c:v>0.0</c:v>
                </c:pt>
                <c:pt idx="1829">
                  <c:v>0.0</c:v>
                </c:pt>
                <c:pt idx="1830">
                  <c:v>0.0</c:v>
                </c:pt>
                <c:pt idx="1831">
                  <c:v>0.0</c:v>
                </c:pt>
                <c:pt idx="1832">
                  <c:v>0.0</c:v>
                </c:pt>
                <c:pt idx="1833">
                  <c:v>0.0</c:v>
                </c:pt>
                <c:pt idx="1834">
                  <c:v>0.0</c:v>
                </c:pt>
                <c:pt idx="1835">
                  <c:v>0.0</c:v>
                </c:pt>
                <c:pt idx="1836">
                  <c:v>0.0</c:v>
                </c:pt>
                <c:pt idx="1837">
                  <c:v>0.0</c:v>
                </c:pt>
                <c:pt idx="1838">
                  <c:v>0.0</c:v>
                </c:pt>
                <c:pt idx="1839">
                  <c:v>0.0</c:v>
                </c:pt>
                <c:pt idx="1840">
                  <c:v>0.0</c:v>
                </c:pt>
                <c:pt idx="1841">
                  <c:v>0.0</c:v>
                </c:pt>
                <c:pt idx="1842">
                  <c:v>0.0</c:v>
                </c:pt>
                <c:pt idx="1843">
                  <c:v>0.0</c:v>
                </c:pt>
                <c:pt idx="1844">
                  <c:v>0.0</c:v>
                </c:pt>
                <c:pt idx="1845">
                  <c:v>0.0</c:v>
                </c:pt>
                <c:pt idx="1846">
                  <c:v>0.0</c:v>
                </c:pt>
                <c:pt idx="1847">
                  <c:v>0.0</c:v>
                </c:pt>
                <c:pt idx="1848">
                  <c:v>0.0</c:v>
                </c:pt>
                <c:pt idx="1849">
                  <c:v>0.0</c:v>
                </c:pt>
                <c:pt idx="1850">
                  <c:v>0.0</c:v>
                </c:pt>
                <c:pt idx="1851">
                  <c:v>0.0</c:v>
                </c:pt>
                <c:pt idx="1852">
                  <c:v>0.0</c:v>
                </c:pt>
                <c:pt idx="1853">
                  <c:v>0.0</c:v>
                </c:pt>
                <c:pt idx="1854">
                  <c:v>0.0</c:v>
                </c:pt>
                <c:pt idx="1855">
                  <c:v>0.0</c:v>
                </c:pt>
                <c:pt idx="1856">
                  <c:v>0.0</c:v>
                </c:pt>
                <c:pt idx="1857">
                  <c:v>0.0</c:v>
                </c:pt>
                <c:pt idx="1858">
                  <c:v>0.0</c:v>
                </c:pt>
                <c:pt idx="1859">
                  <c:v>0.0</c:v>
                </c:pt>
                <c:pt idx="1860">
                  <c:v>0.0</c:v>
                </c:pt>
                <c:pt idx="1861">
                  <c:v>0.0</c:v>
                </c:pt>
                <c:pt idx="1862">
                  <c:v>0.0</c:v>
                </c:pt>
                <c:pt idx="1863">
                  <c:v>0.0</c:v>
                </c:pt>
                <c:pt idx="1864">
                  <c:v>0.0</c:v>
                </c:pt>
                <c:pt idx="1865">
                  <c:v>0.0</c:v>
                </c:pt>
                <c:pt idx="1866">
                  <c:v>0.0</c:v>
                </c:pt>
                <c:pt idx="1867">
                  <c:v>0.0</c:v>
                </c:pt>
                <c:pt idx="1868">
                  <c:v>0.0</c:v>
                </c:pt>
                <c:pt idx="1869">
                  <c:v>0.0</c:v>
                </c:pt>
                <c:pt idx="1870">
                  <c:v>0.0</c:v>
                </c:pt>
                <c:pt idx="1871">
                  <c:v>0.0</c:v>
                </c:pt>
                <c:pt idx="1872">
                  <c:v>0.0</c:v>
                </c:pt>
                <c:pt idx="1873">
                  <c:v>0.0</c:v>
                </c:pt>
                <c:pt idx="1874">
                  <c:v>0.0</c:v>
                </c:pt>
                <c:pt idx="1875">
                  <c:v>0.0</c:v>
                </c:pt>
                <c:pt idx="1876">
                  <c:v>0.0</c:v>
                </c:pt>
                <c:pt idx="1877">
                  <c:v>0.0</c:v>
                </c:pt>
                <c:pt idx="1878">
                  <c:v>0.0</c:v>
                </c:pt>
                <c:pt idx="1879">
                  <c:v>0.0</c:v>
                </c:pt>
                <c:pt idx="1880">
                  <c:v>0.0</c:v>
                </c:pt>
                <c:pt idx="1881">
                  <c:v>0.0</c:v>
                </c:pt>
                <c:pt idx="1882">
                  <c:v>0.0</c:v>
                </c:pt>
                <c:pt idx="1883">
                  <c:v>0.0</c:v>
                </c:pt>
                <c:pt idx="1884">
                  <c:v>0.0</c:v>
                </c:pt>
                <c:pt idx="1885">
                  <c:v>0.0</c:v>
                </c:pt>
                <c:pt idx="1886">
                  <c:v>0.0</c:v>
                </c:pt>
                <c:pt idx="1887">
                  <c:v>0.0</c:v>
                </c:pt>
                <c:pt idx="1888">
                  <c:v>0.0</c:v>
                </c:pt>
                <c:pt idx="1889">
                  <c:v>0.0</c:v>
                </c:pt>
                <c:pt idx="1890">
                  <c:v>0.0</c:v>
                </c:pt>
                <c:pt idx="1891">
                  <c:v>0.0</c:v>
                </c:pt>
                <c:pt idx="1892">
                  <c:v>0.0</c:v>
                </c:pt>
                <c:pt idx="1893">
                  <c:v>0.0</c:v>
                </c:pt>
                <c:pt idx="1894">
                  <c:v>0.0</c:v>
                </c:pt>
                <c:pt idx="1895">
                  <c:v>0.0</c:v>
                </c:pt>
                <c:pt idx="1896">
                  <c:v>0.0</c:v>
                </c:pt>
                <c:pt idx="1897">
                  <c:v>0.0</c:v>
                </c:pt>
                <c:pt idx="1898">
                  <c:v>0.0</c:v>
                </c:pt>
                <c:pt idx="1899">
                  <c:v>0.0</c:v>
                </c:pt>
                <c:pt idx="1900">
                  <c:v>0.0</c:v>
                </c:pt>
                <c:pt idx="1901">
                  <c:v>0.0</c:v>
                </c:pt>
                <c:pt idx="1902">
                  <c:v>0.0</c:v>
                </c:pt>
                <c:pt idx="1903">
                  <c:v>0.0</c:v>
                </c:pt>
                <c:pt idx="1904">
                  <c:v>0.0</c:v>
                </c:pt>
                <c:pt idx="1905">
                  <c:v>0.0</c:v>
                </c:pt>
                <c:pt idx="1906">
                  <c:v>0.0</c:v>
                </c:pt>
                <c:pt idx="1907">
                  <c:v>0.0</c:v>
                </c:pt>
                <c:pt idx="1908">
                  <c:v>0.0</c:v>
                </c:pt>
                <c:pt idx="1909">
                  <c:v>0.0</c:v>
                </c:pt>
                <c:pt idx="1910">
                  <c:v>0.0</c:v>
                </c:pt>
                <c:pt idx="1911">
                  <c:v>0.0</c:v>
                </c:pt>
                <c:pt idx="1912">
                  <c:v>0.0</c:v>
                </c:pt>
                <c:pt idx="1913">
                  <c:v>0.0</c:v>
                </c:pt>
                <c:pt idx="1914">
                  <c:v>0.0</c:v>
                </c:pt>
                <c:pt idx="1915">
                  <c:v>0.0</c:v>
                </c:pt>
                <c:pt idx="1916">
                  <c:v>0.0</c:v>
                </c:pt>
                <c:pt idx="1917">
                  <c:v>0.0</c:v>
                </c:pt>
                <c:pt idx="1918">
                  <c:v>0.0</c:v>
                </c:pt>
                <c:pt idx="1919">
                  <c:v>0.0</c:v>
                </c:pt>
                <c:pt idx="1920">
                  <c:v>0.0</c:v>
                </c:pt>
                <c:pt idx="1921">
                  <c:v>0.0</c:v>
                </c:pt>
                <c:pt idx="1922">
                  <c:v>0.0</c:v>
                </c:pt>
                <c:pt idx="1923">
                  <c:v>0.0</c:v>
                </c:pt>
                <c:pt idx="1924">
                  <c:v>0.0</c:v>
                </c:pt>
                <c:pt idx="1925">
                  <c:v>0.0</c:v>
                </c:pt>
                <c:pt idx="1926">
                  <c:v>0.0</c:v>
                </c:pt>
                <c:pt idx="1927">
                  <c:v>0.0</c:v>
                </c:pt>
                <c:pt idx="1928">
                  <c:v>0.0</c:v>
                </c:pt>
                <c:pt idx="1929">
                  <c:v>0.0</c:v>
                </c:pt>
                <c:pt idx="1930">
                  <c:v>0.0</c:v>
                </c:pt>
                <c:pt idx="1931">
                  <c:v>0.0</c:v>
                </c:pt>
                <c:pt idx="1932">
                  <c:v>0.0</c:v>
                </c:pt>
                <c:pt idx="1933">
                  <c:v>0.0</c:v>
                </c:pt>
                <c:pt idx="1934">
                  <c:v>0.0</c:v>
                </c:pt>
                <c:pt idx="1935">
                  <c:v>0.0</c:v>
                </c:pt>
                <c:pt idx="1936">
                  <c:v>0.0</c:v>
                </c:pt>
                <c:pt idx="1937">
                  <c:v>0.0</c:v>
                </c:pt>
                <c:pt idx="1938">
                  <c:v>0.0</c:v>
                </c:pt>
                <c:pt idx="1939">
                  <c:v>0.0</c:v>
                </c:pt>
                <c:pt idx="1940">
                  <c:v>0.0</c:v>
                </c:pt>
                <c:pt idx="1941">
                  <c:v>0.0</c:v>
                </c:pt>
                <c:pt idx="1942">
                  <c:v>0.0</c:v>
                </c:pt>
                <c:pt idx="1943">
                  <c:v>0.0</c:v>
                </c:pt>
                <c:pt idx="1944">
                  <c:v>0.0</c:v>
                </c:pt>
                <c:pt idx="1945">
                  <c:v>0.0</c:v>
                </c:pt>
                <c:pt idx="1946">
                  <c:v>0.0</c:v>
                </c:pt>
                <c:pt idx="1947">
                  <c:v>0.0</c:v>
                </c:pt>
                <c:pt idx="1948">
                  <c:v>0.0</c:v>
                </c:pt>
                <c:pt idx="1949">
                  <c:v>0.0</c:v>
                </c:pt>
                <c:pt idx="1950">
                  <c:v>0.0</c:v>
                </c:pt>
                <c:pt idx="1951">
                  <c:v>0.0</c:v>
                </c:pt>
                <c:pt idx="1952">
                  <c:v>0.0</c:v>
                </c:pt>
                <c:pt idx="1953">
                  <c:v>0.0</c:v>
                </c:pt>
                <c:pt idx="1954">
                  <c:v>0.0</c:v>
                </c:pt>
                <c:pt idx="1955">
                  <c:v>0.0</c:v>
                </c:pt>
                <c:pt idx="1956">
                  <c:v>0.0</c:v>
                </c:pt>
                <c:pt idx="1957">
                  <c:v>0.0</c:v>
                </c:pt>
                <c:pt idx="1958">
                  <c:v>0.0</c:v>
                </c:pt>
                <c:pt idx="1959">
                  <c:v>0.0</c:v>
                </c:pt>
                <c:pt idx="1960">
                  <c:v>0.0</c:v>
                </c:pt>
                <c:pt idx="1961">
                  <c:v>0.0</c:v>
                </c:pt>
                <c:pt idx="1962">
                  <c:v>0.0</c:v>
                </c:pt>
                <c:pt idx="1963">
                  <c:v>0.0</c:v>
                </c:pt>
                <c:pt idx="1964">
                  <c:v>0.0</c:v>
                </c:pt>
                <c:pt idx="1965">
                  <c:v>0.0</c:v>
                </c:pt>
                <c:pt idx="1966">
                  <c:v>0.0</c:v>
                </c:pt>
                <c:pt idx="1967">
                  <c:v>0.0</c:v>
                </c:pt>
                <c:pt idx="1968">
                  <c:v>0.0</c:v>
                </c:pt>
                <c:pt idx="1969">
                  <c:v>0.0</c:v>
                </c:pt>
                <c:pt idx="1970">
                  <c:v>0.0</c:v>
                </c:pt>
                <c:pt idx="1971">
                  <c:v>0.0</c:v>
                </c:pt>
                <c:pt idx="1972">
                  <c:v>0.0</c:v>
                </c:pt>
                <c:pt idx="1973">
                  <c:v>0.0</c:v>
                </c:pt>
                <c:pt idx="1974">
                  <c:v>0.0</c:v>
                </c:pt>
                <c:pt idx="1975">
                  <c:v>0.0</c:v>
                </c:pt>
                <c:pt idx="1976">
                  <c:v>0.0</c:v>
                </c:pt>
                <c:pt idx="1977">
                  <c:v>0.0</c:v>
                </c:pt>
                <c:pt idx="1978">
                  <c:v>0.0</c:v>
                </c:pt>
                <c:pt idx="1979">
                  <c:v>0.0</c:v>
                </c:pt>
                <c:pt idx="1980">
                  <c:v>0.0</c:v>
                </c:pt>
                <c:pt idx="1981">
                  <c:v>0.0</c:v>
                </c:pt>
                <c:pt idx="1982">
                  <c:v>0.0</c:v>
                </c:pt>
                <c:pt idx="1983">
                  <c:v>0.0</c:v>
                </c:pt>
                <c:pt idx="1984">
                  <c:v>0.0</c:v>
                </c:pt>
                <c:pt idx="1985">
                  <c:v>0.0</c:v>
                </c:pt>
                <c:pt idx="1986">
                  <c:v>0.0</c:v>
                </c:pt>
                <c:pt idx="1987">
                  <c:v>0.0</c:v>
                </c:pt>
                <c:pt idx="1988">
                  <c:v>0.0</c:v>
                </c:pt>
                <c:pt idx="1989">
                  <c:v>0.0</c:v>
                </c:pt>
                <c:pt idx="1990">
                  <c:v>0.0</c:v>
                </c:pt>
                <c:pt idx="1991">
                  <c:v>0.0</c:v>
                </c:pt>
                <c:pt idx="1992">
                  <c:v>0.0</c:v>
                </c:pt>
                <c:pt idx="1993">
                  <c:v>0.0</c:v>
                </c:pt>
                <c:pt idx="1994">
                  <c:v>0.0</c:v>
                </c:pt>
                <c:pt idx="1995">
                  <c:v>0.0</c:v>
                </c:pt>
                <c:pt idx="1996">
                  <c:v>0.0</c:v>
                </c:pt>
                <c:pt idx="1997">
                  <c:v>0.0</c:v>
                </c:pt>
                <c:pt idx="1998">
                  <c:v>0.0</c:v>
                </c:pt>
                <c:pt idx="1999">
                  <c:v>0.0</c:v>
                </c:pt>
                <c:pt idx="2000">
                  <c:v>0.0</c:v>
                </c:pt>
                <c:pt idx="2001">
                  <c:v>0.0</c:v>
                </c:pt>
                <c:pt idx="2002">
                  <c:v>0.0</c:v>
                </c:pt>
                <c:pt idx="2003">
                  <c:v>0.0</c:v>
                </c:pt>
                <c:pt idx="2004">
                  <c:v>0.0</c:v>
                </c:pt>
                <c:pt idx="2005">
                  <c:v>0.0</c:v>
                </c:pt>
                <c:pt idx="2006">
                  <c:v>0.0</c:v>
                </c:pt>
                <c:pt idx="2007">
                  <c:v>0.0</c:v>
                </c:pt>
                <c:pt idx="2008">
                  <c:v>0.0</c:v>
                </c:pt>
                <c:pt idx="2009">
                  <c:v>0.0</c:v>
                </c:pt>
                <c:pt idx="2010">
                  <c:v>0.0</c:v>
                </c:pt>
                <c:pt idx="2011">
                  <c:v>0.0</c:v>
                </c:pt>
                <c:pt idx="2012">
                  <c:v>0.0</c:v>
                </c:pt>
                <c:pt idx="2013">
                  <c:v>0.0</c:v>
                </c:pt>
                <c:pt idx="2014">
                  <c:v>0.0</c:v>
                </c:pt>
                <c:pt idx="2015">
                  <c:v>0.0</c:v>
                </c:pt>
                <c:pt idx="2016">
                  <c:v>0.0</c:v>
                </c:pt>
                <c:pt idx="2017">
                  <c:v>0.0</c:v>
                </c:pt>
                <c:pt idx="2018">
                  <c:v>0.0</c:v>
                </c:pt>
                <c:pt idx="2019">
                  <c:v>0.0</c:v>
                </c:pt>
                <c:pt idx="2020">
                  <c:v>0.0</c:v>
                </c:pt>
                <c:pt idx="2021">
                  <c:v>0.0</c:v>
                </c:pt>
                <c:pt idx="2022">
                  <c:v>0.0</c:v>
                </c:pt>
                <c:pt idx="2023">
                  <c:v>0.0</c:v>
                </c:pt>
                <c:pt idx="2024">
                  <c:v>0.0</c:v>
                </c:pt>
                <c:pt idx="2025">
                  <c:v>0.0</c:v>
                </c:pt>
                <c:pt idx="2026">
                  <c:v>0.0</c:v>
                </c:pt>
                <c:pt idx="2027">
                  <c:v>0.0</c:v>
                </c:pt>
                <c:pt idx="2028">
                  <c:v>0.0</c:v>
                </c:pt>
                <c:pt idx="2029">
                  <c:v>0.0</c:v>
                </c:pt>
                <c:pt idx="2030">
                  <c:v>0.0</c:v>
                </c:pt>
                <c:pt idx="2031">
                  <c:v>0.0</c:v>
                </c:pt>
                <c:pt idx="2032">
                  <c:v>0.0</c:v>
                </c:pt>
                <c:pt idx="2033">
                  <c:v>0.0</c:v>
                </c:pt>
                <c:pt idx="2034">
                  <c:v>0.0</c:v>
                </c:pt>
                <c:pt idx="2035">
                  <c:v>0.0</c:v>
                </c:pt>
                <c:pt idx="2036">
                  <c:v>0.0</c:v>
                </c:pt>
                <c:pt idx="2037">
                  <c:v>0.0</c:v>
                </c:pt>
                <c:pt idx="2038">
                  <c:v>0.0</c:v>
                </c:pt>
                <c:pt idx="2039">
                  <c:v>0.0</c:v>
                </c:pt>
                <c:pt idx="2040">
                  <c:v>0.0</c:v>
                </c:pt>
                <c:pt idx="2041">
                  <c:v>0.0</c:v>
                </c:pt>
                <c:pt idx="2042">
                  <c:v>0.0</c:v>
                </c:pt>
                <c:pt idx="2043">
                  <c:v>0.0</c:v>
                </c:pt>
                <c:pt idx="2044">
                  <c:v>0.0</c:v>
                </c:pt>
                <c:pt idx="2045">
                  <c:v>0.0</c:v>
                </c:pt>
                <c:pt idx="2046">
                  <c:v>0.0</c:v>
                </c:pt>
                <c:pt idx="2047">
                  <c:v>0.0</c:v>
                </c:pt>
                <c:pt idx="2048">
                  <c:v>0.0</c:v>
                </c:pt>
                <c:pt idx="2049">
                  <c:v>0.0</c:v>
                </c:pt>
                <c:pt idx="2050">
                  <c:v>0.0</c:v>
                </c:pt>
                <c:pt idx="2051">
                  <c:v>0.0</c:v>
                </c:pt>
                <c:pt idx="2052">
                  <c:v>0.0</c:v>
                </c:pt>
                <c:pt idx="2053">
                  <c:v>0.0</c:v>
                </c:pt>
                <c:pt idx="2054">
                  <c:v>0.0</c:v>
                </c:pt>
                <c:pt idx="2055">
                  <c:v>0.0</c:v>
                </c:pt>
                <c:pt idx="2056">
                  <c:v>0.0</c:v>
                </c:pt>
                <c:pt idx="2057">
                  <c:v>0.0</c:v>
                </c:pt>
                <c:pt idx="2058">
                  <c:v>0.0</c:v>
                </c:pt>
                <c:pt idx="2059">
                  <c:v>0.0</c:v>
                </c:pt>
                <c:pt idx="2060">
                  <c:v>0.0</c:v>
                </c:pt>
                <c:pt idx="2061">
                  <c:v>0.0</c:v>
                </c:pt>
                <c:pt idx="2062">
                  <c:v>0.0</c:v>
                </c:pt>
                <c:pt idx="2063">
                  <c:v>0.0</c:v>
                </c:pt>
                <c:pt idx="2064">
                  <c:v>0.0</c:v>
                </c:pt>
                <c:pt idx="2065">
                  <c:v>0.0</c:v>
                </c:pt>
                <c:pt idx="2066">
                  <c:v>0.0</c:v>
                </c:pt>
                <c:pt idx="2067">
                  <c:v>0.0</c:v>
                </c:pt>
                <c:pt idx="2068">
                  <c:v>0.0</c:v>
                </c:pt>
                <c:pt idx="2069">
                  <c:v>0.0</c:v>
                </c:pt>
                <c:pt idx="2070">
                  <c:v>0.0</c:v>
                </c:pt>
                <c:pt idx="2071">
                  <c:v>0.0</c:v>
                </c:pt>
                <c:pt idx="2072">
                  <c:v>0.0</c:v>
                </c:pt>
                <c:pt idx="2073">
                  <c:v>0.0</c:v>
                </c:pt>
                <c:pt idx="2074">
                  <c:v>0.0</c:v>
                </c:pt>
                <c:pt idx="2075">
                  <c:v>0.0</c:v>
                </c:pt>
                <c:pt idx="2076">
                  <c:v>0.0</c:v>
                </c:pt>
                <c:pt idx="2077">
                  <c:v>0.0</c:v>
                </c:pt>
                <c:pt idx="2078">
                  <c:v>0.0</c:v>
                </c:pt>
                <c:pt idx="2079">
                  <c:v>0.0</c:v>
                </c:pt>
                <c:pt idx="2080">
                  <c:v>0.0</c:v>
                </c:pt>
                <c:pt idx="2081">
                  <c:v>0.0</c:v>
                </c:pt>
                <c:pt idx="2082">
                  <c:v>0.0</c:v>
                </c:pt>
                <c:pt idx="2083">
                  <c:v>0.0</c:v>
                </c:pt>
                <c:pt idx="2084">
                  <c:v>0.0</c:v>
                </c:pt>
                <c:pt idx="2085">
                  <c:v>0.0</c:v>
                </c:pt>
                <c:pt idx="2086">
                  <c:v>0.0</c:v>
                </c:pt>
                <c:pt idx="2087">
                  <c:v>0.0</c:v>
                </c:pt>
                <c:pt idx="2088">
                  <c:v>0.0</c:v>
                </c:pt>
                <c:pt idx="2089">
                  <c:v>0.0</c:v>
                </c:pt>
                <c:pt idx="2090">
                  <c:v>0.0</c:v>
                </c:pt>
                <c:pt idx="2091">
                  <c:v>0.0</c:v>
                </c:pt>
                <c:pt idx="2092">
                  <c:v>0.0</c:v>
                </c:pt>
                <c:pt idx="2093">
                  <c:v>0.0</c:v>
                </c:pt>
                <c:pt idx="2094">
                  <c:v>0.0</c:v>
                </c:pt>
                <c:pt idx="2095">
                  <c:v>0.0</c:v>
                </c:pt>
                <c:pt idx="2096">
                  <c:v>0.0</c:v>
                </c:pt>
                <c:pt idx="2097">
                  <c:v>0.0</c:v>
                </c:pt>
                <c:pt idx="2098">
                  <c:v>0.0</c:v>
                </c:pt>
                <c:pt idx="2099">
                  <c:v>0.0</c:v>
                </c:pt>
                <c:pt idx="2100">
                  <c:v>0.0</c:v>
                </c:pt>
                <c:pt idx="2101">
                  <c:v>0.0</c:v>
                </c:pt>
                <c:pt idx="2102">
                  <c:v>0.0</c:v>
                </c:pt>
                <c:pt idx="2103">
                  <c:v>0.0</c:v>
                </c:pt>
                <c:pt idx="2104">
                  <c:v>0.0</c:v>
                </c:pt>
                <c:pt idx="2105">
                  <c:v>0.0</c:v>
                </c:pt>
                <c:pt idx="2106">
                  <c:v>0.0</c:v>
                </c:pt>
                <c:pt idx="2107">
                  <c:v>0.0</c:v>
                </c:pt>
                <c:pt idx="2108">
                  <c:v>0.0</c:v>
                </c:pt>
                <c:pt idx="2109">
                  <c:v>0.0</c:v>
                </c:pt>
                <c:pt idx="2110">
                  <c:v>0.0</c:v>
                </c:pt>
                <c:pt idx="2111">
                  <c:v>0.0</c:v>
                </c:pt>
                <c:pt idx="2112">
                  <c:v>0.0</c:v>
                </c:pt>
                <c:pt idx="2113">
                  <c:v>0.0</c:v>
                </c:pt>
                <c:pt idx="2114">
                  <c:v>0.0</c:v>
                </c:pt>
                <c:pt idx="2115">
                  <c:v>0.0</c:v>
                </c:pt>
                <c:pt idx="2116">
                  <c:v>0.0</c:v>
                </c:pt>
                <c:pt idx="2117">
                  <c:v>0.0</c:v>
                </c:pt>
                <c:pt idx="2118">
                  <c:v>0.0</c:v>
                </c:pt>
                <c:pt idx="2119">
                  <c:v>0.0</c:v>
                </c:pt>
                <c:pt idx="2120">
                  <c:v>0.0</c:v>
                </c:pt>
                <c:pt idx="2121">
                  <c:v>0.0</c:v>
                </c:pt>
                <c:pt idx="2122">
                  <c:v>0.0</c:v>
                </c:pt>
                <c:pt idx="2123">
                  <c:v>0.0</c:v>
                </c:pt>
                <c:pt idx="2124">
                  <c:v>0.0</c:v>
                </c:pt>
                <c:pt idx="2125">
                  <c:v>0.0</c:v>
                </c:pt>
                <c:pt idx="2126">
                  <c:v>0.0</c:v>
                </c:pt>
                <c:pt idx="2127">
                  <c:v>0.0</c:v>
                </c:pt>
                <c:pt idx="2128">
                  <c:v>0.0</c:v>
                </c:pt>
                <c:pt idx="2129">
                  <c:v>0.0</c:v>
                </c:pt>
                <c:pt idx="2130">
                  <c:v>0.0</c:v>
                </c:pt>
                <c:pt idx="2131">
                  <c:v>0.0</c:v>
                </c:pt>
                <c:pt idx="2132">
                  <c:v>0.0</c:v>
                </c:pt>
                <c:pt idx="2133">
                  <c:v>0.0</c:v>
                </c:pt>
                <c:pt idx="2134">
                  <c:v>0.0</c:v>
                </c:pt>
                <c:pt idx="2135">
                  <c:v>0.0</c:v>
                </c:pt>
                <c:pt idx="2136">
                  <c:v>0.0</c:v>
                </c:pt>
                <c:pt idx="2137">
                  <c:v>0.0</c:v>
                </c:pt>
                <c:pt idx="2138">
                  <c:v>0.0</c:v>
                </c:pt>
                <c:pt idx="2139">
                  <c:v>0.0</c:v>
                </c:pt>
                <c:pt idx="2140">
                  <c:v>0.0</c:v>
                </c:pt>
                <c:pt idx="2141">
                  <c:v>0.0</c:v>
                </c:pt>
                <c:pt idx="2142">
                  <c:v>0.0</c:v>
                </c:pt>
                <c:pt idx="2143">
                  <c:v>0.0</c:v>
                </c:pt>
                <c:pt idx="2144">
                  <c:v>0.0</c:v>
                </c:pt>
                <c:pt idx="2145">
                  <c:v>0.0</c:v>
                </c:pt>
                <c:pt idx="2146">
                  <c:v>0.0</c:v>
                </c:pt>
                <c:pt idx="2147">
                  <c:v>0.0</c:v>
                </c:pt>
                <c:pt idx="2148">
                  <c:v>0.0</c:v>
                </c:pt>
                <c:pt idx="2149">
                  <c:v>0.0</c:v>
                </c:pt>
                <c:pt idx="2150">
                  <c:v>0.0</c:v>
                </c:pt>
                <c:pt idx="2151">
                  <c:v>0.0</c:v>
                </c:pt>
                <c:pt idx="2152">
                  <c:v>0.0</c:v>
                </c:pt>
                <c:pt idx="2153">
                  <c:v>0.0</c:v>
                </c:pt>
                <c:pt idx="2154">
                  <c:v>0.0</c:v>
                </c:pt>
                <c:pt idx="2155">
                  <c:v>0.0</c:v>
                </c:pt>
                <c:pt idx="2156">
                  <c:v>0.0</c:v>
                </c:pt>
                <c:pt idx="2157">
                  <c:v>0.0</c:v>
                </c:pt>
                <c:pt idx="2158">
                  <c:v>0.0</c:v>
                </c:pt>
                <c:pt idx="2159">
                  <c:v>0.0</c:v>
                </c:pt>
                <c:pt idx="2160">
                  <c:v>0.0</c:v>
                </c:pt>
                <c:pt idx="2161">
                  <c:v>0.0</c:v>
                </c:pt>
                <c:pt idx="2162">
                  <c:v>0.0</c:v>
                </c:pt>
                <c:pt idx="2163">
                  <c:v>0.0</c:v>
                </c:pt>
                <c:pt idx="2164">
                  <c:v>0.0</c:v>
                </c:pt>
                <c:pt idx="2165">
                  <c:v>0.0</c:v>
                </c:pt>
                <c:pt idx="2166">
                  <c:v>0.0</c:v>
                </c:pt>
                <c:pt idx="2167">
                  <c:v>0.0</c:v>
                </c:pt>
                <c:pt idx="2168">
                  <c:v>0.0</c:v>
                </c:pt>
                <c:pt idx="2169">
                  <c:v>0.0</c:v>
                </c:pt>
                <c:pt idx="2170">
                  <c:v>0.0</c:v>
                </c:pt>
                <c:pt idx="2171">
                  <c:v>0.0</c:v>
                </c:pt>
                <c:pt idx="2172">
                  <c:v>0.0</c:v>
                </c:pt>
                <c:pt idx="2173">
                  <c:v>0.0</c:v>
                </c:pt>
                <c:pt idx="2174">
                  <c:v>0.0</c:v>
                </c:pt>
                <c:pt idx="2175">
                  <c:v>0.0</c:v>
                </c:pt>
                <c:pt idx="2176">
                  <c:v>0.0</c:v>
                </c:pt>
                <c:pt idx="2177">
                  <c:v>0.0</c:v>
                </c:pt>
                <c:pt idx="2178">
                  <c:v>0.0</c:v>
                </c:pt>
                <c:pt idx="2179">
                  <c:v>0.0</c:v>
                </c:pt>
                <c:pt idx="2180">
                  <c:v>0.0</c:v>
                </c:pt>
                <c:pt idx="2181">
                  <c:v>0.0</c:v>
                </c:pt>
                <c:pt idx="2182">
                  <c:v>0.0</c:v>
                </c:pt>
                <c:pt idx="2183">
                  <c:v>0.0</c:v>
                </c:pt>
                <c:pt idx="2184">
                  <c:v>0.0</c:v>
                </c:pt>
                <c:pt idx="2185">
                  <c:v>0.0</c:v>
                </c:pt>
                <c:pt idx="2186">
                  <c:v>0.0</c:v>
                </c:pt>
                <c:pt idx="2187">
                  <c:v>0.0</c:v>
                </c:pt>
                <c:pt idx="2188">
                  <c:v>0.0</c:v>
                </c:pt>
                <c:pt idx="2189">
                  <c:v>0.0</c:v>
                </c:pt>
                <c:pt idx="2190">
                  <c:v>0.0</c:v>
                </c:pt>
                <c:pt idx="2191">
                  <c:v>0.0</c:v>
                </c:pt>
                <c:pt idx="2192">
                  <c:v>0.0</c:v>
                </c:pt>
                <c:pt idx="2193">
                  <c:v>0.0</c:v>
                </c:pt>
                <c:pt idx="2194">
                  <c:v>0.0</c:v>
                </c:pt>
                <c:pt idx="2195">
                  <c:v>0.0</c:v>
                </c:pt>
                <c:pt idx="2196">
                  <c:v>0.0</c:v>
                </c:pt>
                <c:pt idx="2197">
                  <c:v>0.0</c:v>
                </c:pt>
                <c:pt idx="2198">
                  <c:v>0.0</c:v>
                </c:pt>
                <c:pt idx="2199">
                  <c:v>0.0</c:v>
                </c:pt>
                <c:pt idx="2200">
                  <c:v>0.0</c:v>
                </c:pt>
                <c:pt idx="2201">
                  <c:v>0.0</c:v>
                </c:pt>
                <c:pt idx="2202">
                  <c:v>0.0</c:v>
                </c:pt>
                <c:pt idx="2203">
                  <c:v>0.0</c:v>
                </c:pt>
                <c:pt idx="2204">
                  <c:v>0.0</c:v>
                </c:pt>
                <c:pt idx="2205">
                  <c:v>0.0</c:v>
                </c:pt>
                <c:pt idx="2206">
                  <c:v>0.0</c:v>
                </c:pt>
                <c:pt idx="2207">
                  <c:v>0.0</c:v>
                </c:pt>
                <c:pt idx="2208">
                  <c:v>0.0</c:v>
                </c:pt>
                <c:pt idx="2209">
                  <c:v>0.0</c:v>
                </c:pt>
                <c:pt idx="2210">
                  <c:v>0.0</c:v>
                </c:pt>
                <c:pt idx="2211">
                  <c:v>0.0</c:v>
                </c:pt>
                <c:pt idx="2212">
                  <c:v>0.0</c:v>
                </c:pt>
                <c:pt idx="2213">
                  <c:v>0.0</c:v>
                </c:pt>
                <c:pt idx="2214">
                  <c:v>0.0</c:v>
                </c:pt>
                <c:pt idx="2215">
                  <c:v>0.0</c:v>
                </c:pt>
                <c:pt idx="2216">
                  <c:v>0.0</c:v>
                </c:pt>
                <c:pt idx="2217">
                  <c:v>0.0</c:v>
                </c:pt>
                <c:pt idx="2218">
                  <c:v>0.0</c:v>
                </c:pt>
                <c:pt idx="2219">
                  <c:v>0.0</c:v>
                </c:pt>
                <c:pt idx="2220">
                  <c:v>0.0</c:v>
                </c:pt>
                <c:pt idx="2221">
                  <c:v>0.0</c:v>
                </c:pt>
                <c:pt idx="2222">
                  <c:v>0.0</c:v>
                </c:pt>
                <c:pt idx="2223">
                  <c:v>0.0</c:v>
                </c:pt>
                <c:pt idx="2224">
                  <c:v>0.0</c:v>
                </c:pt>
                <c:pt idx="2225">
                  <c:v>0.0</c:v>
                </c:pt>
                <c:pt idx="2226">
                  <c:v>0.0</c:v>
                </c:pt>
                <c:pt idx="2227">
                  <c:v>0.0</c:v>
                </c:pt>
                <c:pt idx="2228">
                  <c:v>0.0</c:v>
                </c:pt>
                <c:pt idx="2229">
                  <c:v>0.0</c:v>
                </c:pt>
                <c:pt idx="2230">
                  <c:v>0.0</c:v>
                </c:pt>
                <c:pt idx="2231">
                  <c:v>0.0</c:v>
                </c:pt>
                <c:pt idx="2232">
                  <c:v>0.0</c:v>
                </c:pt>
                <c:pt idx="2233">
                  <c:v>0.0</c:v>
                </c:pt>
                <c:pt idx="2234">
                  <c:v>0.0</c:v>
                </c:pt>
                <c:pt idx="2235">
                  <c:v>0.0</c:v>
                </c:pt>
                <c:pt idx="2236">
                  <c:v>0.0</c:v>
                </c:pt>
                <c:pt idx="2237">
                  <c:v>0.0</c:v>
                </c:pt>
                <c:pt idx="2238">
                  <c:v>0.0</c:v>
                </c:pt>
                <c:pt idx="2239">
                  <c:v>0.0</c:v>
                </c:pt>
                <c:pt idx="2240">
                  <c:v>0.0</c:v>
                </c:pt>
                <c:pt idx="2241">
                  <c:v>0.0</c:v>
                </c:pt>
                <c:pt idx="2242">
                  <c:v>0.0</c:v>
                </c:pt>
                <c:pt idx="2243">
                  <c:v>0.0</c:v>
                </c:pt>
                <c:pt idx="2244">
                  <c:v>0.0</c:v>
                </c:pt>
                <c:pt idx="2245">
                  <c:v>0.0</c:v>
                </c:pt>
                <c:pt idx="2246">
                  <c:v>0.0</c:v>
                </c:pt>
                <c:pt idx="2247">
                  <c:v>0.0</c:v>
                </c:pt>
                <c:pt idx="2248">
                  <c:v>0.0</c:v>
                </c:pt>
                <c:pt idx="2249">
                  <c:v>0.0</c:v>
                </c:pt>
                <c:pt idx="2250">
                  <c:v>0.0</c:v>
                </c:pt>
                <c:pt idx="2251">
                  <c:v>0.0</c:v>
                </c:pt>
                <c:pt idx="2252">
                  <c:v>0.0</c:v>
                </c:pt>
                <c:pt idx="2253">
                  <c:v>0.0</c:v>
                </c:pt>
                <c:pt idx="2254">
                  <c:v>0.0</c:v>
                </c:pt>
                <c:pt idx="2255">
                  <c:v>0.0</c:v>
                </c:pt>
                <c:pt idx="2256">
                  <c:v>0.0</c:v>
                </c:pt>
                <c:pt idx="2257">
                  <c:v>0.0</c:v>
                </c:pt>
                <c:pt idx="2258">
                  <c:v>0.0</c:v>
                </c:pt>
                <c:pt idx="2259">
                  <c:v>0.0</c:v>
                </c:pt>
                <c:pt idx="2260">
                  <c:v>0.0</c:v>
                </c:pt>
                <c:pt idx="2261">
                  <c:v>0.0</c:v>
                </c:pt>
                <c:pt idx="2262">
                  <c:v>0.0</c:v>
                </c:pt>
                <c:pt idx="2263">
                  <c:v>0.0</c:v>
                </c:pt>
                <c:pt idx="2264">
                  <c:v>0.0</c:v>
                </c:pt>
                <c:pt idx="2265">
                  <c:v>0.0</c:v>
                </c:pt>
                <c:pt idx="2266">
                  <c:v>0.0</c:v>
                </c:pt>
                <c:pt idx="2267">
                  <c:v>0.0</c:v>
                </c:pt>
                <c:pt idx="2268">
                  <c:v>0.0</c:v>
                </c:pt>
                <c:pt idx="2269">
                  <c:v>0.0</c:v>
                </c:pt>
                <c:pt idx="2270">
                  <c:v>0.0</c:v>
                </c:pt>
                <c:pt idx="2271">
                  <c:v>0.0</c:v>
                </c:pt>
                <c:pt idx="2272">
                  <c:v>0.0</c:v>
                </c:pt>
                <c:pt idx="2273">
                  <c:v>0.0</c:v>
                </c:pt>
                <c:pt idx="2274">
                  <c:v>0.0</c:v>
                </c:pt>
                <c:pt idx="2275">
                  <c:v>0.0</c:v>
                </c:pt>
                <c:pt idx="2276">
                  <c:v>0.0</c:v>
                </c:pt>
                <c:pt idx="2277">
                  <c:v>0.0</c:v>
                </c:pt>
                <c:pt idx="2278">
                  <c:v>0.0</c:v>
                </c:pt>
                <c:pt idx="2279">
                  <c:v>0.0</c:v>
                </c:pt>
                <c:pt idx="2280">
                  <c:v>0.0</c:v>
                </c:pt>
                <c:pt idx="2281">
                  <c:v>0.0</c:v>
                </c:pt>
                <c:pt idx="2282">
                  <c:v>0.0</c:v>
                </c:pt>
                <c:pt idx="2283">
                  <c:v>0.0</c:v>
                </c:pt>
                <c:pt idx="2284">
                  <c:v>0.0</c:v>
                </c:pt>
                <c:pt idx="2285">
                  <c:v>0.0</c:v>
                </c:pt>
                <c:pt idx="2286">
                  <c:v>0.0</c:v>
                </c:pt>
                <c:pt idx="2287">
                  <c:v>0.0</c:v>
                </c:pt>
                <c:pt idx="2288">
                  <c:v>0.0</c:v>
                </c:pt>
                <c:pt idx="2289">
                  <c:v>0.0</c:v>
                </c:pt>
                <c:pt idx="2290">
                  <c:v>0.0</c:v>
                </c:pt>
                <c:pt idx="2291">
                  <c:v>0.0</c:v>
                </c:pt>
                <c:pt idx="2292">
                  <c:v>0.0</c:v>
                </c:pt>
                <c:pt idx="2293">
                  <c:v>0.0</c:v>
                </c:pt>
                <c:pt idx="2294">
                  <c:v>0.0</c:v>
                </c:pt>
                <c:pt idx="2295">
                  <c:v>0.0</c:v>
                </c:pt>
                <c:pt idx="2296">
                  <c:v>0.0</c:v>
                </c:pt>
                <c:pt idx="2297">
                  <c:v>0.0</c:v>
                </c:pt>
                <c:pt idx="2298">
                  <c:v>0.0</c:v>
                </c:pt>
                <c:pt idx="2299">
                  <c:v>0.0</c:v>
                </c:pt>
                <c:pt idx="2300">
                  <c:v>0.0</c:v>
                </c:pt>
                <c:pt idx="2301">
                  <c:v>0.0</c:v>
                </c:pt>
                <c:pt idx="2302">
                  <c:v>0.0</c:v>
                </c:pt>
                <c:pt idx="2303">
                  <c:v>0.0</c:v>
                </c:pt>
                <c:pt idx="2304">
                  <c:v>0.0</c:v>
                </c:pt>
                <c:pt idx="2305">
                  <c:v>0.0</c:v>
                </c:pt>
                <c:pt idx="2306">
                  <c:v>0.0</c:v>
                </c:pt>
                <c:pt idx="2307">
                  <c:v>0.0</c:v>
                </c:pt>
                <c:pt idx="2308">
                  <c:v>0.0</c:v>
                </c:pt>
                <c:pt idx="2309">
                  <c:v>0.0</c:v>
                </c:pt>
                <c:pt idx="2310">
                  <c:v>0.0</c:v>
                </c:pt>
                <c:pt idx="2311">
                  <c:v>0.0</c:v>
                </c:pt>
                <c:pt idx="2312">
                  <c:v>0.0</c:v>
                </c:pt>
                <c:pt idx="2313">
                  <c:v>0.0</c:v>
                </c:pt>
                <c:pt idx="2314">
                  <c:v>0.0</c:v>
                </c:pt>
                <c:pt idx="2315">
                  <c:v>0.0</c:v>
                </c:pt>
                <c:pt idx="2316">
                  <c:v>0.0</c:v>
                </c:pt>
                <c:pt idx="2317">
                  <c:v>0.0</c:v>
                </c:pt>
                <c:pt idx="2318">
                  <c:v>0.0</c:v>
                </c:pt>
                <c:pt idx="2319">
                  <c:v>0.0</c:v>
                </c:pt>
                <c:pt idx="2320">
                  <c:v>0.0</c:v>
                </c:pt>
                <c:pt idx="2321">
                  <c:v>0.0</c:v>
                </c:pt>
                <c:pt idx="2322">
                  <c:v>0.0</c:v>
                </c:pt>
                <c:pt idx="2323">
                  <c:v>0.0</c:v>
                </c:pt>
                <c:pt idx="2324">
                  <c:v>0.0</c:v>
                </c:pt>
                <c:pt idx="2325">
                  <c:v>0.0</c:v>
                </c:pt>
                <c:pt idx="2326">
                  <c:v>0.0</c:v>
                </c:pt>
                <c:pt idx="2327">
                  <c:v>0.0</c:v>
                </c:pt>
                <c:pt idx="2328">
                  <c:v>0.0</c:v>
                </c:pt>
                <c:pt idx="2329">
                  <c:v>0.0</c:v>
                </c:pt>
                <c:pt idx="2330">
                  <c:v>0.0</c:v>
                </c:pt>
                <c:pt idx="2331">
                  <c:v>0.0</c:v>
                </c:pt>
                <c:pt idx="2332">
                  <c:v>0.0</c:v>
                </c:pt>
                <c:pt idx="2333">
                  <c:v>0.0</c:v>
                </c:pt>
                <c:pt idx="2334">
                  <c:v>0.0</c:v>
                </c:pt>
                <c:pt idx="2335">
                  <c:v>0.0</c:v>
                </c:pt>
                <c:pt idx="2336">
                  <c:v>0.0</c:v>
                </c:pt>
                <c:pt idx="2337">
                  <c:v>0.0</c:v>
                </c:pt>
                <c:pt idx="2338">
                  <c:v>0.0</c:v>
                </c:pt>
                <c:pt idx="2339">
                  <c:v>0.0</c:v>
                </c:pt>
                <c:pt idx="2340">
                  <c:v>0.0</c:v>
                </c:pt>
                <c:pt idx="2341">
                  <c:v>0.0</c:v>
                </c:pt>
                <c:pt idx="2342">
                  <c:v>0.0</c:v>
                </c:pt>
                <c:pt idx="2343">
                  <c:v>0.0</c:v>
                </c:pt>
                <c:pt idx="2344">
                  <c:v>0.0</c:v>
                </c:pt>
                <c:pt idx="2345">
                  <c:v>0.0</c:v>
                </c:pt>
                <c:pt idx="2346">
                  <c:v>0.0</c:v>
                </c:pt>
                <c:pt idx="2347">
                  <c:v>0.0</c:v>
                </c:pt>
                <c:pt idx="2348">
                  <c:v>0.0</c:v>
                </c:pt>
                <c:pt idx="2349">
                  <c:v>0.0</c:v>
                </c:pt>
                <c:pt idx="2350">
                  <c:v>0.0</c:v>
                </c:pt>
                <c:pt idx="2351">
                  <c:v>0.0</c:v>
                </c:pt>
                <c:pt idx="2352">
                  <c:v>0.0</c:v>
                </c:pt>
                <c:pt idx="2353">
                  <c:v>0.0</c:v>
                </c:pt>
                <c:pt idx="2354">
                  <c:v>0.0</c:v>
                </c:pt>
                <c:pt idx="2355">
                  <c:v>0.0</c:v>
                </c:pt>
                <c:pt idx="2356">
                  <c:v>0.0</c:v>
                </c:pt>
                <c:pt idx="2357">
                  <c:v>0.0</c:v>
                </c:pt>
                <c:pt idx="2358">
                  <c:v>0.0</c:v>
                </c:pt>
                <c:pt idx="2359">
                  <c:v>0.0</c:v>
                </c:pt>
                <c:pt idx="2360">
                  <c:v>0.0</c:v>
                </c:pt>
                <c:pt idx="2361">
                  <c:v>0.0</c:v>
                </c:pt>
                <c:pt idx="2362">
                  <c:v>0.0</c:v>
                </c:pt>
                <c:pt idx="2363">
                  <c:v>0.0</c:v>
                </c:pt>
                <c:pt idx="2364">
                  <c:v>0.0</c:v>
                </c:pt>
                <c:pt idx="2365">
                  <c:v>0.0</c:v>
                </c:pt>
                <c:pt idx="2366">
                  <c:v>0.0</c:v>
                </c:pt>
                <c:pt idx="2367">
                  <c:v>0.0</c:v>
                </c:pt>
                <c:pt idx="2368">
                  <c:v>0.0</c:v>
                </c:pt>
                <c:pt idx="2369">
                  <c:v>0.0</c:v>
                </c:pt>
                <c:pt idx="2370">
                  <c:v>0.0</c:v>
                </c:pt>
                <c:pt idx="2371">
                  <c:v>0.0</c:v>
                </c:pt>
                <c:pt idx="2372">
                  <c:v>0.0</c:v>
                </c:pt>
                <c:pt idx="2373">
                  <c:v>0.0</c:v>
                </c:pt>
                <c:pt idx="2374">
                  <c:v>0.0</c:v>
                </c:pt>
                <c:pt idx="2375">
                  <c:v>0.0</c:v>
                </c:pt>
                <c:pt idx="2376">
                  <c:v>0.0</c:v>
                </c:pt>
                <c:pt idx="2377">
                  <c:v>0.0</c:v>
                </c:pt>
                <c:pt idx="2378">
                  <c:v>0.0</c:v>
                </c:pt>
                <c:pt idx="2379">
                  <c:v>0.0</c:v>
                </c:pt>
                <c:pt idx="2380">
                  <c:v>0.0</c:v>
                </c:pt>
                <c:pt idx="2381">
                  <c:v>0.0</c:v>
                </c:pt>
                <c:pt idx="2382">
                  <c:v>0.0</c:v>
                </c:pt>
                <c:pt idx="2383">
                  <c:v>0.0</c:v>
                </c:pt>
                <c:pt idx="2384">
                  <c:v>0.0</c:v>
                </c:pt>
                <c:pt idx="2385">
                  <c:v>0.0</c:v>
                </c:pt>
                <c:pt idx="2386">
                  <c:v>0.0</c:v>
                </c:pt>
                <c:pt idx="2387">
                  <c:v>0.0</c:v>
                </c:pt>
                <c:pt idx="2388">
                  <c:v>0.0</c:v>
                </c:pt>
                <c:pt idx="2389">
                  <c:v>0.0</c:v>
                </c:pt>
                <c:pt idx="2390">
                  <c:v>0.0</c:v>
                </c:pt>
                <c:pt idx="2391">
                  <c:v>0.0</c:v>
                </c:pt>
                <c:pt idx="2392">
                  <c:v>0.0</c:v>
                </c:pt>
                <c:pt idx="2393">
                  <c:v>0.0</c:v>
                </c:pt>
                <c:pt idx="2394">
                  <c:v>0.0</c:v>
                </c:pt>
                <c:pt idx="2395">
                  <c:v>0.0</c:v>
                </c:pt>
                <c:pt idx="2396">
                  <c:v>0.0</c:v>
                </c:pt>
                <c:pt idx="2397">
                  <c:v>0.0</c:v>
                </c:pt>
                <c:pt idx="2398">
                  <c:v>0.0</c:v>
                </c:pt>
                <c:pt idx="2399">
                  <c:v>0.0</c:v>
                </c:pt>
                <c:pt idx="2400">
                  <c:v>0.0</c:v>
                </c:pt>
                <c:pt idx="2401">
                  <c:v>0.0</c:v>
                </c:pt>
                <c:pt idx="2402">
                  <c:v>0.0</c:v>
                </c:pt>
                <c:pt idx="2403">
                  <c:v>0.0</c:v>
                </c:pt>
                <c:pt idx="2404">
                  <c:v>0.0</c:v>
                </c:pt>
                <c:pt idx="2405">
                  <c:v>0.0</c:v>
                </c:pt>
                <c:pt idx="2406">
                  <c:v>0.0</c:v>
                </c:pt>
                <c:pt idx="2407">
                  <c:v>0.0</c:v>
                </c:pt>
                <c:pt idx="2408">
                  <c:v>0.0</c:v>
                </c:pt>
                <c:pt idx="2409">
                  <c:v>0.0</c:v>
                </c:pt>
                <c:pt idx="2410">
                  <c:v>0.0</c:v>
                </c:pt>
                <c:pt idx="2411">
                  <c:v>0.0</c:v>
                </c:pt>
                <c:pt idx="2412">
                  <c:v>0.0</c:v>
                </c:pt>
                <c:pt idx="2413">
                  <c:v>0.0</c:v>
                </c:pt>
                <c:pt idx="2414">
                  <c:v>0.0</c:v>
                </c:pt>
                <c:pt idx="2415">
                  <c:v>0.0</c:v>
                </c:pt>
                <c:pt idx="2416">
                  <c:v>0.0</c:v>
                </c:pt>
                <c:pt idx="2417">
                  <c:v>0.0</c:v>
                </c:pt>
                <c:pt idx="2418">
                  <c:v>0.0</c:v>
                </c:pt>
                <c:pt idx="2419">
                  <c:v>0.0</c:v>
                </c:pt>
                <c:pt idx="2420">
                  <c:v>0.0</c:v>
                </c:pt>
                <c:pt idx="2421">
                  <c:v>0.0</c:v>
                </c:pt>
                <c:pt idx="2422">
                  <c:v>0.0</c:v>
                </c:pt>
                <c:pt idx="2423">
                  <c:v>0.0</c:v>
                </c:pt>
                <c:pt idx="2424">
                  <c:v>0.0</c:v>
                </c:pt>
                <c:pt idx="2425">
                  <c:v>0.0</c:v>
                </c:pt>
                <c:pt idx="2426">
                  <c:v>0.0</c:v>
                </c:pt>
                <c:pt idx="2427">
                  <c:v>0.0</c:v>
                </c:pt>
                <c:pt idx="2428">
                  <c:v>0.0</c:v>
                </c:pt>
                <c:pt idx="2429">
                  <c:v>0.0</c:v>
                </c:pt>
                <c:pt idx="2430">
                  <c:v>0.0</c:v>
                </c:pt>
                <c:pt idx="2431">
                  <c:v>0.0</c:v>
                </c:pt>
                <c:pt idx="2432">
                  <c:v>0.0</c:v>
                </c:pt>
                <c:pt idx="2433">
                  <c:v>0.0</c:v>
                </c:pt>
                <c:pt idx="2434">
                  <c:v>0.0</c:v>
                </c:pt>
                <c:pt idx="2435">
                  <c:v>0.0</c:v>
                </c:pt>
                <c:pt idx="2436">
                  <c:v>0.0</c:v>
                </c:pt>
                <c:pt idx="2437">
                  <c:v>0.0</c:v>
                </c:pt>
                <c:pt idx="2438">
                  <c:v>0.0</c:v>
                </c:pt>
                <c:pt idx="2439">
                  <c:v>0.0</c:v>
                </c:pt>
                <c:pt idx="2440">
                  <c:v>0.0</c:v>
                </c:pt>
                <c:pt idx="2441">
                  <c:v>0.0</c:v>
                </c:pt>
                <c:pt idx="2442">
                  <c:v>0.0</c:v>
                </c:pt>
                <c:pt idx="2443">
                  <c:v>0.0</c:v>
                </c:pt>
                <c:pt idx="2444">
                  <c:v>0.0</c:v>
                </c:pt>
                <c:pt idx="2445">
                  <c:v>0.0</c:v>
                </c:pt>
                <c:pt idx="2446">
                  <c:v>0.0</c:v>
                </c:pt>
                <c:pt idx="2447">
                  <c:v>0.0</c:v>
                </c:pt>
                <c:pt idx="2448">
                  <c:v>0.0</c:v>
                </c:pt>
                <c:pt idx="2449">
                  <c:v>0.0</c:v>
                </c:pt>
                <c:pt idx="2450">
                  <c:v>0.0</c:v>
                </c:pt>
                <c:pt idx="2451">
                  <c:v>0.0</c:v>
                </c:pt>
                <c:pt idx="2452">
                  <c:v>0.0</c:v>
                </c:pt>
                <c:pt idx="2453">
                  <c:v>0.0</c:v>
                </c:pt>
                <c:pt idx="2454">
                  <c:v>0.0</c:v>
                </c:pt>
                <c:pt idx="2455">
                  <c:v>0.0</c:v>
                </c:pt>
                <c:pt idx="2456">
                  <c:v>0.0</c:v>
                </c:pt>
                <c:pt idx="2457">
                  <c:v>0.0</c:v>
                </c:pt>
                <c:pt idx="2458">
                  <c:v>0.0</c:v>
                </c:pt>
                <c:pt idx="2459">
                  <c:v>0.0</c:v>
                </c:pt>
                <c:pt idx="2460">
                  <c:v>0.0</c:v>
                </c:pt>
                <c:pt idx="2461">
                  <c:v>0.0</c:v>
                </c:pt>
                <c:pt idx="2462">
                  <c:v>0.0</c:v>
                </c:pt>
                <c:pt idx="2463">
                  <c:v>0.0</c:v>
                </c:pt>
                <c:pt idx="2464">
                  <c:v>0.0</c:v>
                </c:pt>
                <c:pt idx="2465">
                  <c:v>0.0</c:v>
                </c:pt>
                <c:pt idx="2466">
                  <c:v>0.0</c:v>
                </c:pt>
                <c:pt idx="2467">
                  <c:v>0.0</c:v>
                </c:pt>
                <c:pt idx="2468">
                  <c:v>0.0</c:v>
                </c:pt>
                <c:pt idx="2469">
                  <c:v>0.0</c:v>
                </c:pt>
                <c:pt idx="2470">
                  <c:v>0.0</c:v>
                </c:pt>
                <c:pt idx="2471">
                  <c:v>0.0</c:v>
                </c:pt>
                <c:pt idx="2472">
                  <c:v>0.0</c:v>
                </c:pt>
                <c:pt idx="2473">
                  <c:v>0.0</c:v>
                </c:pt>
                <c:pt idx="2474">
                  <c:v>0.0</c:v>
                </c:pt>
                <c:pt idx="2475">
                  <c:v>0.0</c:v>
                </c:pt>
                <c:pt idx="2476">
                  <c:v>0.0</c:v>
                </c:pt>
                <c:pt idx="2477">
                  <c:v>0.0</c:v>
                </c:pt>
                <c:pt idx="2478">
                  <c:v>0.0</c:v>
                </c:pt>
                <c:pt idx="2479">
                  <c:v>0.0</c:v>
                </c:pt>
                <c:pt idx="2480">
                  <c:v>0.0</c:v>
                </c:pt>
                <c:pt idx="2481">
                  <c:v>0.0</c:v>
                </c:pt>
                <c:pt idx="2482">
                  <c:v>0.0</c:v>
                </c:pt>
                <c:pt idx="2483">
                  <c:v>0.0</c:v>
                </c:pt>
                <c:pt idx="2484">
                  <c:v>0.0</c:v>
                </c:pt>
                <c:pt idx="2485">
                  <c:v>0.0</c:v>
                </c:pt>
                <c:pt idx="2486">
                  <c:v>0.0</c:v>
                </c:pt>
                <c:pt idx="2487">
                  <c:v>0.0</c:v>
                </c:pt>
                <c:pt idx="2488">
                  <c:v>0.0</c:v>
                </c:pt>
                <c:pt idx="2489">
                  <c:v>0.0</c:v>
                </c:pt>
                <c:pt idx="2490">
                  <c:v>0.0</c:v>
                </c:pt>
                <c:pt idx="2491">
                  <c:v>0.0</c:v>
                </c:pt>
                <c:pt idx="2492">
                  <c:v>0.0</c:v>
                </c:pt>
                <c:pt idx="2493">
                  <c:v>0.0</c:v>
                </c:pt>
                <c:pt idx="2494">
                  <c:v>0.0</c:v>
                </c:pt>
                <c:pt idx="2495">
                  <c:v>0.0</c:v>
                </c:pt>
                <c:pt idx="2496">
                  <c:v>0.0</c:v>
                </c:pt>
                <c:pt idx="2497">
                  <c:v>0.0</c:v>
                </c:pt>
                <c:pt idx="2498">
                  <c:v>0.0</c:v>
                </c:pt>
                <c:pt idx="2499">
                  <c:v>0.0</c:v>
                </c:pt>
                <c:pt idx="2500">
                  <c:v>0.0</c:v>
                </c:pt>
                <c:pt idx="2501">
                  <c:v>0.0</c:v>
                </c:pt>
                <c:pt idx="2502">
                  <c:v>0.0</c:v>
                </c:pt>
                <c:pt idx="2503">
                  <c:v>0.0</c:v>
                </c:pt>
                <c:pt idx="2504">
                  <c:v>0.0</c:v>
                </c:pt>
                <c:pt idx="2505">
                  <c:v>0.0</c:v>
                </c:pt>
                <c:pt idx="2506">
                  <c:v>0.0</c:v>
                </c:pt>
                <c:pt idx="2507">
                  <c:v>0.0</c:v>
                </c:pt>
                <c:pt idx="2508">
                  <c:v>0.0</c:v>
                </c:pt>
                <c:pt idx="2509">
                  <c:v>0.0</c:v>
                </c:pt>
                <c:pt idx="2510">
                  <c:v>0.0</c:v>
                </c:pt>
                <c:pt idx="2511">
                  <c:v>0.0</c:v>
                </c:pt>
                <c:pt idx="2512">
                  <c:v>0.0</c:v>
                </c:pt>
                <c:pt idx="2513">
                  <c:v>0.0</c:v>
                </c:pt>
                <c:pt idx="2514">
                  <c:v>0.0</c:v>
                </c:pt>
                <c:pt idx="2515">
                  <c:v>0.0</c:v>
                </c:pt>
                <c:pt idx="2516">
                  <c:v>0.0</c:v>
                </c:pt>
                <c:pt idx="2517">
                  <c:v>0.0</c:v>
                </c:pt>
                <c:pt idx="2518">
                  <c:v>0.0</c:v>
                </c:pt>
                <c:pt idx="2519">
                  <c:v>0.0</c:v>
                </c:pt>
                <c:pt idx="2520">
                  <c:v>0.0</c:v>
                </c:pt>
                <c:pt idx="2521">
                  <c:v>0.0</c:v>
                </c:pt>
                <c:pt idx="2522">
                  <c:v>0.0</c:v>
                </c:pt>
                <c:pt idx="2523">
                  <c:v>0.0</c:v>
                </c:pt>
                <c:pt idx="2524">
                  <c:v>0.0</c:v>
                </c:pt>
                <c:pt idx="2525">
                  <c:v>0.0</c:v>
                </c:pt>
                <c:pt idx="2526">
                  <c:v>0.0</c:v>
                </c:pt>
                <c:pt idx="2527">
                  <c:v>0.0</c:v>
                </c:pt>
                <c:pt idx="2528">
                  <c:v>0.0</c:v>
                </c:pt>
                <c:pt idx="2529">
                  <c:v>0.0</c:v>
                </c:pt>
                <c:pt idx="2530">
                  <c:v>0.0</c:v>
                </c:pt>
                <c:pt idx="2531">
                  <c:v>0.0</c:v>
                </c:pt>
                <c:pt idx="2532">
                  <c:v>0.0</c:v>
                </c:pt>
                <c:pt idx="2533">
                  <c:v>0.0</c:v>
                </c:pt>
                <c:pt idx="2534">
                  <c:v>0.0</c:v>
                </c:pt>
                <c:pt idx="2535">
                  <c:v>0.0</c:v>
                </c:pt>
                <c:pt idx="2536">
                  <c:v>0.0</c:v>
                </c:pt>
                <c:pt idx="2537">
                  <c:v>0.0</c:v>
                </c:pt>
                <c:pt idx="2538">
                  <c:v>0.0</c:v>
                </c:pt>
                <c:pt idx="2539">
                  <c:v>0.0</c:v>
                </c:pt>
                <c:pt idx="2540">
                  <c:v>0.0</c:v>
                </c:pt>
                <c:pt idx="2541">
                  <c:v>0.0</c:v>
                </c:pt>
                <c:pt idx="2542">
                  <c:v>0.0</c:v>
                </c:pt>
                <c:pt idx="2543">
                  <c:v>0.0</c:v>
                </c:pt>
                <c:pt idx="2544">
                  <c:v>0.0</c:v>
                </c:pt>
                <c:pt idx="2545">
                  <c:v>0.0</c:v>
                </c:pt>
                <c:pt idx="2546">
                  <c:v>0.0</c:v>
                </c:pt>
                <c:pt idx="2547">
                  <c:v>0.0</c:v>
                </c:pt>
                <c:pt idx="2548">
                  <c:v>0.0</c:v>
                </c:pt>
                <c:pt idx="2549">
                  <c:v>0.0</c:v>
                </c:pt>
                <c:pt idx="2550">
                  <c:v>0.0</c:v>
                </c:pt>
                <c:pt idx="2551">
                  <c:v>0.0</c:v>
                </c:pt>
                <c:pt idx="2552">
                  <c:v>0.0</c:v>
                </c:pt>
                <c:pt idx="2553">
                  <c:v>0.0</c:v>
                </c:pt>
                <c:pt idx="2554">
                  <c:v>0.0</c:v>
                </c:pt>
                <c:pt idx="2555">
                  <c:v>0.0</c:v>
                </c:pt>
                <c:pt idx="2556">
                  <c:v>0.0</c:v>
                </c:pt>
                <c:pt idx="2557">
                  <c:v>0.0</c:v>
                </c:pt>
                <c:pt idx="2558">
                  <c:v>0.0</c:v>
                </c:pt>
                <c:pt idx="2559">
                  <c:v>0.0</c:v>
                </c:pt>
                <c:pt idx="2560">
                  <c:v>0.0</c:v>
                </c:pt>
                <c:pt idx="2561">
                  <c:v>0.0</c:v>
                </c:pt>
                <c:pt idx="2562">
                  <c:v>0.0</c:v>
                </c:pt>
                <c:pt idx="2563">
                  <c:v>0.0</c:v>
                </c:pt>
                <c:pt idx="2564">
                  <c:v>0.0</c:v>
                </c:pt>
                <c:pt idx="2565">
                  <c:v>0.0</c:v>
                </c:pt>
                <c:pt idx="2566">
                  <c:v>0.0</c:v>
                </c:pt>
                <c:pt idx="2567">
                  <c:v>0.0</c:v>
                </c:pt>
                <c:pt idx="2568">
                  <c:v>0.0</c:v>
                </c:pt>
                <c:pt idx="2569">
                  <c:v>0.0</c:v>
                </c:pt>
                <c:pt idx="2570">
                  <c:v>0.0</c:v>
                </c:pt>
                <c:pt idx="2571">
                  <c:v>0.0</c:v>
                </c:pt>
                <c:pt idx="2572">
                  <c:v>0.0</c:v>
                </c:pt>
                <c:pt idx="2573">
                  <c:v>0.0</c:v>
                </c:pt>
                <c:pt idx="2574">
                  <c:v>0.0</c:v>
                </c:pt>
                <c:pt idx="2575">
                  <c:v>0.0</c:v>
                </c:pt>
                <c:pt idx="2576">
                  <c:v>0.0</c:v>
                </c:pt>
                <c:pt idx="2577">
                  <c:v>0.0</c:v>
                </c:pt>
                <c:pt idx="2578">
                  <c:v>0.0</c:v>
                </c:pt>
                <c:pt idx="2579">
                  <c:v>0.0</c:v>
                </c:pt>
                <c:pt idx="2580">
                  <c:v>0.0</c:v>
                </c:pt>
                <c:pt idx="2581">
                  <c:v>0.0</c:v>
                </c:pt>
                <c:pt idx="2582">
                  <c:v>0.0</c:v>
                </c:pt>
                <c:pt idx="2583">
                  <c:v>0.0</c:v>
                </c:pt>
                <c:pt idx="2584">
                  <c:v>0.0</c:v>
                </c:pt>
                <c:pt idx="2585">
                  <c:v>0.0</c:v>
                </c:pt>
                <c:pt idx="2586">
                  <c:v>0.0</c:v>
                </c:pt>
                <c:pt idx="2587">
                  <c:v>0.0</c:v>
                </c:pt>
                <c:pt idx="2588">
                  <c:v>0.0</c:v>
                </c:pt>
                <c:pt idx="2589">
                  <c:v>0.0</c:v>
                </c:pt>
                <c:pt idx="2590">
                  <c:v>0.0</c:v>
                </c:pt>
                <c:pt idx="2591">
                  <c:v>0.0</c:v>
                </c:pt>
                <c:pt idx="2592">
                  <c:v>0.0</c:v>
                </c:pt>
                <c:pt idx="2593">
                  <c:v>0.0</c:v>
                </c:pt>
                <c:pt idx="2594">
                  <c:v>0.0</c:v>
                </c:pt>
                <c:pt idx="2595">
                  <c:v>0.0</c:v>
                </c:pt>
                <c:pt idx="2596">
                  <c:v>0.0</c:v>
                </c:pt>
                <c:pt idx="2597">
                  <c:v>0.0</c:v>
                </c:pt>
                <c:pt idx="2598">
                  <c:v>0.0</c:v>
                </c:pt>
                <c:pt idx="2599">
                  <c:v>0.0</c:v>
                </c:pt>
                <c:pt idx="2600">
                  <c:v>0.0</c:v>
                </c:pt>
                <c:pt idx="2601">
                  <c:v>0.0</c:v>
                </c:pt>
                <c:pt idx="2602">
                  <c:v>0.0</c:v>
                </c:pt>
                <c:pt idx="2603">
                  <c:v>0.0</c:v>
                </c:pt>
                <c:pt idx="2604">
                  <c:v>0.0</c:v>
                </c:pt>
                <c:pt idx="2605">
                  <c:v>0.0</c:v>
                </c:pt>
                <c:pt idx="2606">
                  <c:v>0.0</c:v>
                </c:pt>
                <c:pt idx="2607">
                  <c:v>0.0</c:v>
                </c:pt>
                <c:pt idx="2608">
                  <c:v>0.0</c:v>
                </c:pt>
                <c:pt idx="2609">
                  <c:v>0.0</c:v>
                </c:pt>
                <c:pt idx="2610">
                  <c:v>0.0</c:v>
                </c:pt>
                <c:pt idx="2611">
                  <c:v>0.0</c:v>
                </c:pt>
                <c:pt idx="2612">
                  <c:v>0.0</c:v>
                </c:pt>
                <c:pt idx="2613">
                  <c:v>0.0</c:v>
                </c:pt>
                <c:pt idx="2614">
                  <c:v>0.0</c:v>
                </c:pt>
                <c:pt idx="2615">
                  <c:v>0.0</c:v>
                </c:pt>
                <c:pt idx="2616">
                  <c:v>0.0</c:v>
                </c:pt>
                <c:pt idx="2617">
                  <c:v>0.0</c:v>
                </c:pt>
                <c:pt idx="2618">
                  <c:v>0.0</c:v>
                </c:pt>
                <c:pt idx="2619">
                  <c:v>0.0</c:v>
                </c:pt>
                <c:pt idx="2620">
                  <c:v>0.0</c:v>
                </c:pt>
                <c:pt idx="2621">
                  <c:v>0.0</c:v>
                </c:pt>
                <c:pt idx="2622">
                  <c:v>0.0</c:v>
                </c:pt>
                <c:pt idx="2623">
                  <c:v>0.0</c:v>
                </c:pt>
                <c:pt idx="2624">
                  <c:v>0.0</c:v>
                </c:pt>
                <c:pt idx="2625">
                  <c:v>0.0</c:v>
                </c:pt>
                <c:pt idx="2626">
                  <c:v>0.0</c:v>
                </c:pt>
                <c:pt idx="2627">
                  <c:v>0.0</c:v>
                </c:pt>
                <c:pt idx="2628">
                  <c:v>0.0</c:v>
                </c:pt>
                <c:pt idx="2629">
                  <c:v>0.0</c:v>
                </c:pt>
                <c:pt idx="2630">
                  <c:v>0.0</c:v>
                </c:pt>
                <c:pt idx="2631">
                  <c:v>0.0</c:v>
                </c:pt>
                <c:pt idx="2632">
                  <c:v>0.0</c:v>
                </c:pt>
                <c:pt idx="2633">
                  <c:v>0.0</c:v>
                </c:pt>
                <c:pt idx="2634">
                  <c:v>0.0</c:v>
                </c:pt>
                <c:pt idx="2635">
                  <c:v>0.0</c:v>
                </c:pt>
                <c:pt idx="2636">
                  <c:v>0.0</c:v>
                </c:pt>
                <c:pt idx="2637">
                  <c:v>0.0</c:v>
                </c:pt>
                <c:pt idx="2638">
                  <c:v>0.0</c:v>
                </c:pt>
                <c:pt idx="2639">
                  <c:v>0.0</c:v>
                </c:pt>
                <c:pt idx="2640">
                  <c:v>0.0</c:v>
                </c:pt>
                <c:pt idx="2641">
                  <c:v>0.0</c:v>
                </c:pt>
                <c:pt idx="2642">
                  <c:v>0.0</c:v>
                </c:pt>
                <c:pt idx="2643">
                  <c:v>0.0</c:v>
                </c:pt>
                <c:pt idx="2644">
                  <c:v>0.0</c:v>
                </c:pt>
                <c:pt idx="2645">
                  <c:v>0.0</c:v>
                </c:pt>
                <c:pt idx="2646">
                  <c:v>0.0</c:v>
                </c:pt>
                <c:pt idx="2647">
                  <c:v>0.0</c:v>
                </c:pt>
                <c:pt idx="2648">
                  <c:v>0.0</c:v>
                </c:pt>
                <c:pt idx="2649">
                  <c:v>0.0</c:v>
                </c:pt>
                <c:pt idx="2650">
                  <c:v>0.0</c:v>
                </c:pt>
                <c:pt idx="2651">
                  <c:v>0.0</c:v>
                </c:pt>
                <c:pt idx="2652">
                  <c:v>0.0</c:v>
                </c:pt>
                <c:pt idx="2653">
                  <c:v>0.0</c:v>
                </c:pt>
                <c:pt idx="2654">
                  <c:v>0.0</c:v>
                </c:pt>
                <c:pt idx="2655">
                  <c:v>0.0</c:v>
                </c:pt>
                <c:pt idx="2656">
                  <c:v>0.0</c:v>
                </c:pt>
                <c:pt idx="2657">
                  <c:v>0.0</c:v>
                </c:pt>
                <c:pt idx="2658">
                  <c:v>0.0</c:v>
                </c:pt>
                <c:pt idx="2659">
                  <c:v>0.0</c:v>
                </c:pt>
                <c:pt idx="2660">
                  <c:v>0.0</c:v>
                </c:pt>
                <c:pt idx="2661">
                  <c:v>0.0</c:v>
                </c:pt>
                <c:pt idx="2662">
                  <c:v>0.0</c:v>
                </c:pt>
                <c:pt idx="2663">
                  <c:v>0.0</c:v>
                </c:pt>
                <c:pt idx="2664">
                  <c:v>0.0</c:v>
                </c:pt>
                <c:pt idx="2665">
                  <c:v>0.0</c:v>
                </c:pt>
                <c:pt idx="2666">
                  <c:v>0.0</c:v>
                </c:pt>
                <c:pt idx="2667">
                  <c:v>0.0</c:v>
                </c:pt>
                <c:pt idx="2668">
                  <c:v>0.0</c:v>
                </c:pt>
                <c:pt idx="2669">
                  <c:v>0.0</c:v>
                </c:pt>
                <c:pt idx="2670">
                  <c:v>0.0</c:v>
                </c:pt>
                <c:pt idx="2671">
                  <c:v>0.0</c:v>
                </c:pt>
                <c:pt idx="2672">
                  <c:v>0.0</c:v>
                </c:pt>
                <c:pt idx="2673">
                  <c:v>0.0</c:v>
                </c:pt>
                <c:pt idx="2674">
                  <c:v>0.0</c:v>
                </c:pt>
                <c:pt idx="2675">
                  <c:v>0.0</c:v>
                </c:pt>
                <c:pt idx="2676">
                  <c:v>0.0</c:v>
                </c:pt>
                <c:pt idx="2677">
                  <c:v>0.0</c:v>
                </c:pt>
                <c:pt idx="2678">
                  <c:v>0.0</c:v>
                </c:pt>
                <c:pt idx="2679">
                  <c:v>0.0</c:v>
                </c:pt>
                <c:pt idx="2680">
                  <c:v>0.0</c:v>
                </c:pt>
                <c:pt idx="2681">
                  <c:v>0.0</c:v>
                </c:pt>
                <c:pt idx="2682">
                  <c:v>0.0</c:v>
                </c:pt>
                <c:pt idx="2683">
                  <c:v>0.0</c:v>
                </c:pt>
                <c:pt idx="2684">
                  <c:v>0.0</c:v>
                </c:pt>
                <c:pt idx="2685">
                  <c:v>0.0</c:v>
                </c:pt>
                <c:pt idx="2686">
                  <c:v>0.0</c:v>
                </c:pt>
                <c:pt idx="2687">
                  <c:v>0.0</c:v>
                </c:pt>
                <c:pt idx="2688">
                  <c:v>0.0</c:v>
                </c:pt>
                <c:pt idx="2689">
                  <c:v>0.0</c:v>
                </c:pt>
                <c:pt idx="2690">
                  <c:v>0.0</c:v>
                </c:pt>
                <c:pt idx="2691">
                  <c:v>0.0</c:v>
                </c:pt>
                <c:pt idx="2692">
                  <c:v>0.0</c:v>
                </c:pt>
                <c:pt idx="2693">
                  <c:v>0.0</c:v>
                </c:pt>
                <c:pt idx="2694">
                  <c:v>0.0</c:v>
                </c:pt>
                <c:pt idx="2695">
                  <c:v>0.0</c:v>
                </c:pt>
                <c:pt idx="2696">
                  <c:v>0.0</c:v>
                </c:pt>
                <c:pt idx="2697">
                  <c:v>0.0</c:v>
                </c:pt>
                <c:pt idx="2698">
                  <c:v>0.0</c:v>
                </c:pt>
                <c:pt idx="2699">
                  <c:v>0.0</c:v>
                </c:pt>
                <c:pt idx="2700">
                  <c:v>0.0</c:v>
                </c:pt>
                <c:pt idx="2701">
                  <c:v>0.0</c:v>
                </c:pt>
                <c:pt idx="2702">
                  <c:v>0.0</c:v>
                </c:pt>
                <c:pt idx="2703">
                  <c:v>0.0</c:v>
                </c:pt>
                <c:pt idx="2704">
                  <c:v>0.0</c:v>
                </c:pt>
                <c:pt idx="2705">
                  <c:v>0.0</c:v>
                </c:pt>
                <c:pt idx="2706">
                  <c:v>0.0</c:v>
                </c:pt>
                <c:pt idx="2707">
                  <c:v>0.0</c:v>
                </c:pt>
                <c:pt idx="2708">
                  <c:v>0.0</c:v>
                </c:pt>
                <c:pt idx="2709">
                  <c:v>0.0</c:v>
                </c:pt>
                <c:pt idx="2710">
                  <c:v>0.0</c:v>
                </c:pt>
                <c:pt idx="2711">
                  <c:v>0.0</c:v>
                </c:pt>
                <c:pt idx="2712">
                  <c:v>0.0</c:v>
                </c:pt>
                <c:pt idx="2713">
                  <c:v>0.0</c:v>
                </c:pt>
                <c:pt idx="2714">
                  <c:v>0.0</c:v>
                </c:pt>
                <c:pt idx="2715">
                  <c:v>0.0</c:v>
                </c:pt>
                <c:pt idx="2716">
                  <c:v>0.0</c:v>
                </c:pt>
                <c:pt idx="2717">
                  <c:v>0.0</c:v>
                </c:pt>
                <c:pt idx="2718">
                  <c:v>0.0</c:v>
                </c:pt>
                <c:pt idx="2719">
                  <c:v>0.0</c:v>
                </c:pt>
                <c:pt idx="2720">
                  <c:v>0.0</c:v>
                </c:pt>
                <c:pt idx="2721">
                  <c:v>0.0</c:v>
                </c:pt>
                <c:pt idx="2722">
                  <c:v>0.0</c:v>
                </c:pt>
                <c:pt idx="2723">
                  <c:v>0.0</c:v>
                </c:pt>
                <c:pt idx="2724">
                  <c:v>0.0</c:v>
                </c:pt>
                <c:pt idx="2725">
                  <c:v>0.0</c:v>
                </c:pt>
                <c:pt idx="2726">
                  <c:v>0.0</c:v>
                </c:pt>
                <c:pt idx="2727">
                  <c:v>0.0</c:v>
                </c:pt>
                <c:pt idx="2728">
                  <c:v>0.0</c:v>
                </c:pt>
                <c:pt idx="2729">
                  <c:v>0.0</c:v>
                </c:pt>
                <c:pt idx="2730">
                  <c:v>0.0</c:v>
                </c:pt>
                <c:pt idx="2731">
                  <c:v>0.0</c:v>
                </c:pt>
                <c:pt idx="2732">
                  <c:v>0.0</c:v>
                </c:pt>
                <c:pt idx="2733">
                  <c:v>0.0</c:v>
                </c:pt>
                <c:pt idx="2734">
                  <c:v>0.0</c:v>
                </c:pt>
                <c:pt idx="2735">
                  <c:v>0.0</c:v>
                </c:pt>
                <c:pt idx="2736">
                  <c:v>0.0</c:v>
                </c:pt>
                <c:pt idx="2737">
                  <c:v>0.0</c:v>
                </c:pt>
                <c:pt idx="2738">
                  <c:v>0.0</c:v>
                </c:pt>
                <c:pt idx="2739">
                  <c:v>0.0</c:v>
                </c:pt>
                <c:pt idx="2740">
                  <c:v>0.0</c:v>
                </c:pt>
                <c:pt idx="2741">
                  <c:v>0.0</c:v>
                </c:pt>
                <c:pt idx="2742">
                  <c:v>0.0</c:v>
                </c:pt>
                <c:pt idx="2743">
                  <c:v>0.0</c:v>
                </c:pt>
                <c:pt idx="2744">
                  <c:v>0.0</c:v>
                </c:pt>
                <c:pt idx="2745">
                  <c:v>0.0</c:v>
                </c:pt>
                <c:pt idx="2746">
                  <c:v>0.0</c:v>
                </c:pt>
                <c:pt idx="2747">
                  <c:v>0.0</c:v>
                </c:pt>
                <c:pt idx="2748">
                  <c:v>0.0</c:v>
                </c:pt>
                <c:pt idx="2749">
                  <c:v>0.0</c:v>
                </c:pt>
                <c:pt idx="2750">
                  <c:v>0.0</c:v>
                </c:pt>
                <c:pt idx="2751">
                  <c:v>0.0</c:v>
                </c:pt>
                <c:pt idx="2752">
                  <c:v>0.0</c:v>
                </c:pt>
                <c:pt idx="2753">
                  <c:v>0.0</c:v>
                </c:pt>
                <c:pt idx="2754">
                  <c:v>0.0</c:v>
                </c:pt>
                <c:pt idx="2755">
                  <c:v>0.0</c:v>
                </c:pt>
                <c:pt idx="2756">
                  <c:v>0.0</c:v>
                </c:pt>
                <c:pt idx="2757">
                  <c:v>0.0</c:v>
                </c:pt>
                <c:pt idx="2758">
                  <c:v>0.0</c:v>
                </c:pt>
                <c:pt idx="2759">
                  <c:v>0.0</c:v>
                </c:pt>
                <c:pt idx="2760">
                  <c:v>0.0</c:v>
                </c:pt>
                <c:pt idx="2761">
                  <c:v>0.0</c:v>
                </c:pt>
                <c:pt idx="2762">
                  <c:v>0.0</c:v>
                </c:pt>
                <c:pt idx="2763">
                  <c:v>0.0</c:v>
                </c:pt>
                <c:pt idx="2764">
                  <c:v>0.0</c:v>
                </c:pt>
                <c:pt idx="2765">
                  <c:v>0.0</c:v>
                </c:pt>
                <c:pt idx="2766">
                  <c:v>0.0</c:v>
                </c:pt>
                <c:pt idx="2767">
                  <c:v>0.0</c:v>
                </c:pt>
                <c:pt idx="2768">
                  <c:v>0.0</c:v>
                </c:pt>
                <c:pt idx="2769">
                  <c:v>0.0</c:v>
                </c:pt>
                <c:pt idx="2770">
                  <c:v>0.0</c:v>
                </c:pt>
                <c:pt idx="2771">
                  <c:v>0.0</c:v>
                </c:pt>
                <c:pt idx="2772">
                  <c:v>0.0</c:v>
                </c:pt>
                <c:pt idx="2773">
                  <c:v>0.0</c:v>
                </c:pt>
                <c:pt idx="2774">
                  <c:v>0.0</c:v>
                </c:pt>
                <c:pt idx="2775">
                  <c:v>0.0</c:v>
                </c:pt>
                <c:pt idx="2776">
                  <c:v>0.0</c:v>
                </c:pt>
                <c:pt idx="2777">
                  <c:v>0.0</c:v>
                </c:pt>
                <c:pt idx="2778">
                  <c:v>0.0</c:v>
                </c:pt>
                <c:pt idx="2779">
                  <c:v>0.0</c:v>
                </c:pt>
                <c:pt idx="2780">
                  <c:v>0.0</c:v>
                </c:pt>
                <c:pt idx="2781">
                  <c:v>0.0</c:v>
                </c:pt>
                <c:pt idx="2782">
                  <c:v>0.0</c:v>
                </c:pt>
                <c:pt idx="2783">
                  <c:v>0.0</c:v>
                </c:pt>
                <c:pt idx="2784">
                  <c:v>0.0</c:v>
                </c:pt>
                <c:pt idx="2785">
                  <c:v>0.0</c:v>
                </c:pt>
                <c:pt idx="2786">
                  <c:v>0.0</c:v>
                </c:pt>
                <c:pt idx="2787">
                  <c:v>0.0</c:v>
                </c:pt>
                <c:pt idx="2788">
                  <c:v>0.0</c:v>
                </c:pt>
                <c:pt idx="2789">
                  <c:v>0.0</c:v>
                </c:pt>
                <c:pt idx="2790">
                  <c:v>0.0</c:v>
                </c:pt>
                <c:pt idx="2791">
                  <c:v>0.0</c:v>
                </c:pt>
                <c:pt idx="2792">
                  <c:v>0.0</c:v>
                </c:pt>
                <c:pt idx="2793">
                  <c:v>0.0</c:v>
                </c:pt>
                <c:pt idx="2794">
                  <c:v>0.0</c:v>
                </c:pt>
                <c:pt idx="2795">
                  <c:v>0.0</c:v>
                </c:pt>
                <c:pt idx="2796">
                  <c:v>0.0</c:v>
                </c:pt>
                <c:pt idx="2797">
                  <c:v>0.0</c:v>
                </c:pt>
                <c:pt idx="2798">
                  <c:v>0.0</c:v>
                </c:pt>
                <c:pt idx="2799">
                  <c:v>0.0</c:v>
                </c:pt>
                <c:pt idx="2800">
                  <c:v>0.0</c:v>
                </c:pt>
                <c:pt idx="2801">
                  <c:v>0.0</c:v>
                </c:pt>
                <c:pt idx="2802">
                  <c:v>0.0</c:v>
                </c:pt>
                <c:pt idx="2803">
                  <c:v>0.0</c:v>
                </c:pt>
                <c:pt idx="2804">
                  <c:v>0.0</c:v>
                </c:pt>
                <c:pt idx="2805">
                  <c:v>0.0</c:v>
                </c:pt>
                <c:pt idx="2806">
                  <c:v>0.0</c:v>
                </c:pt>
                <c:pt idx="2807">
                  <c:v>0.0</c:v>
                </c:pt>
                <c:pt idx="2808">
                  <c:v>0.0</c:v>
                </c:pt>
                <c:pt idx="2809">
                  <c:v>0.0</c:v>
                </c:pt>
                <c:pt idx="2810">
                  <c:v>0.0</c:v>
                </c:pt>
                <c:pt idx="2811">
                  <c:v>0.0</c:v>
                </c:pt>
                <c:pt idx="2812">
                  <c:v>0.0</c:v>
                </c:pt>
                <c:pt idx="2813">
                  <c:v>0.0</c:v>
                </c:pt>
                <c:pt idx="2814">
                  <c:v>0.0</c:v>
                </c:pt>
                <c:pt idx="2815">
                  <c:v>0.0</c:v>
                </c:pt>
                <c:pt idx="2816">
                  <c:v>0.0</c:v>
                </c:pt>
                <c:pt idx="2817">
                  <c:v>0.0</c:v>
                </c:pt>
                <c:pt idx="2818">
                  <c:v>0.0</c:v>
                </c:pt>
                <c:pt idx="2819">
                  <c:v>0.0</c:v>
                </c:pt>
                <c:pt idx="2820">
                  <c:v>0.0</c:v>
                </c:pt>
                <c:pt idx="2821">
                  <c:v>0.0</c:v>
                </c:pt>
                <c:pt idx="2822">
                  <c:v>0.0</c:v>
                </c:pt>
                <c:pt idx="2823">
                  <c:v>0.0</c:v>
                </c:pt>
                <c:pt idx="2824">
                  <c:v>0.0</c:v>
                </c:pt>
                <c:pt idx="2825">
                  <c:v>0.0</c:v>
                </c:pt>
                <c:pt idx="2826">
                  <c:v>0.0</c:v>
                </c:pt>
                <c:pt idx="2827">
                  <c:v>0.0</c:v>
                </c:pt>
                <c:pt idx="2828">
                  <c:v>0.0</c:v>
                </c:pt>
                <c:pt idx="2829">
                  <c:v>0.0</c:v>
                </c:pt>
                <c:pt idx="2830">
                  <c:v>0.0</c:v>
                </c:pt>
                <c:pt idx="2831">
                  <c:v>0.0</c:v>
                </c:pt>
                <c:pt idx="2832">
                  <c:v>0.0</c:v>
                </c:pt>
                <c:pt idx="2833">
                  <c:v>0.0</c:v>
                </c:pt>
                <c:pt idx="2834">
                  <c:v>0.0</c:v>
                </c:pt>
                <c:pt idx="2835">
                  <c:v>0.0</c:v>
                </c:pt>
                <c:pt idx="2836">
                  <c:v>0.0</c:v>
                </c:pt>
                <c:pt idx="2837">
                  <c:v>0.0</c:v>
                </c:pt>
                <c:pt idx="2838">
                  <c:v>0.0</c:v>
                </c:pt>
                <c:pt idx="2839">
                  <c:v>0.0</c:v>
                </c:pt>
                <c:pt idx="2840">
                  <c:v>0.0</c:v>
                </c:pt>
                <c:pt idx="2841">
                  <c:v>0.0</c:v>
                </c:pt>
                <c:pt idx="2842">
                  <c:v>0.0</c:v>
                </c:pt>
                <c:pt idx="2843">
                  <c:v>0.0</c:v>
                </c:pt>
                <c:pt idx="2844">
                  <c:v>0.0</c:v>
                </c:pt>
                <c:pt idx="2845">
                  <c:v>0.0</c:v>
                </c:pt>
                <c:pt idx="2846">
                  <c:v>0.0</c:v>
                </c:pt>
                <c:pt idx="2847">
                  <c:v>0.0</c:v>
                </c:pt>
                <c:pt idx="2848">
                  <c:v>0.0</c:v>
                </c:pt>
                <c:pt idx="2849">
                  <c:v>0.0</c:v>
                </c:pt>
                <c:pt idx="2850">
                  <c:v>0.0</c:v>
                </c:pt>
                <c:pt idx="2851">
                  <c:v>0.0</c:v>
                </c:pt>
                <c:pt idx="2852">
                  <c:v>0.0</c:v>
                </c:pt>
                <c:pt idx="2853">
                  <c:v>0.0</c:v>
                </c:pt>
                <c:pt idx="2854">
                  <c:v>0.0</c:v>
                </c:pt>
                <c:pt idx="2855">
                  <c:v>0.0</c:v>
                </c:pt>
                <c:pt idx="2856">
                  <c:v>0.0</c:v>
                </c:pt>
                <c:pt idx="2857">
                  <c:v>0.0</c:v>
                </c:pt>
                <c:pt idx="2858">
                  <c:v>0.0</c:v>
                </c:pt>
                <c:pt idx="2859">
                  <c:v>0.0</c:v>
                </c:pt>
                <c:pt idx="2860">
                  <c:v>0.0</c:v>
                </c:pt>
                <c:pt idx="2861">
                  <c:v>0.0</c:v>
                </c:pt>
                <c:pt idx="2862">
                  <c:v>0.0</c:v>
                </c:pt>
                <c:pt idx="2863">
                  <c:v>0.0</c:v>
                </c:pt>
                <c:pt idx="2864">
                  <c:v>0.0</c:v>
                </c:pt>
                <c:pt idx="2865">
                  <c:v>0.0</c:v>
                </c:pt>
                <c:pt idx="2866">
                  <c:v>0.0</c:v>
                </c:pt>
                <c:pt idx="2867">
                  <c:v>0.0</c:v>
                </c:pt>
                <c:pt idx="2868">
                  <c:v>0.0</c:v>
                </c:pt>
                <c:pt idx="2869">
                  <c:v>0.0</c:v>
                </c:pt>
                <c:pt idx="2870">
                  <c:v>0.0</c:v>
                </c:pt>
                <c:pt idx="2871">
                  <c:v>0.0</c:v>
                </c:pt>
                <c:pt idx="2872">
                  <c:v>0.0</c:v>
                </c:pt>
                <c:pt idx="2873">
                  <c:v>0.0</c:v>
                </c:pt>
                <c:pt idx="2874">
                  <c:v>0.0</c:v>
                </c:pt>
                <c:pt idx="2875">
                  <c:v>0.0</c:v>
                </c:pt>
                <c:pt idx="2876">
                  <c:v>0.0</c:v>
                </c:pt>
                <c:pt idx="2877">
                  <c:v>0.0</c:v>
                </c:pt>
                <c:pt idx="2878">
                  <c:v>0.0</c:v>
                </c:pt>
                <c:pt idx="2879">
                  <c:v>0.0</c:v>
                </c:pt>
                <c:pt idx="2880">
                  <c:v>0.0</c:v>
                </c:pt>
                <c:pt idx="2881">
                  <c:v>0.0</c:v>
                </c:pt>
                <c:pt idx="2882">
                  <c:v>0.0</c:v>
                </c:pt>
                <c:pt idx="2883">
                  <c:v>0.0</c:v>
                </c:pt>
                <c:pt idx="2884">
                  <c:v>0.0</c:v>
                </c:pt>
                <c:pt idx="2885">
                  <c:v>0.0</c:v>
                </c:pt>
                <c:pt idx="2886">
                  <c:v>0.0</c:v>
                </c:pt>
                <c:pt idx="2887">
                  <c:v>0.0</c:v>
                </c:pt>
                <c:pt idx="2888">
                  <c:v>0.0</c:v>
                </c:pt>
                <c:pt idx="2889">
                  <c:v>0.0</c:v>
                </c:pt>
                <c:pt idx="2890">
                  <c:v>0.0</c:v>
                </c:pt>
                <c:pt idx="2891">
                  <c:v>0.0</c:v>
                </c:pt>
                <c:pt idx="2892">
                  <c:v>0.0</c:v>
                </c:pt>
                <c:pt idx="2893">
                  <c:v>0.0</c:v>
                </c:pt>
                <c:pt idx="2894">
                  <c:v>0.0</c:v>
                </c:pt>
                <c:pt idx="2895">
                  <c:v>0.0</c:v>
                </c:pt>
                <c:pt idx="2896">
                  <c:v>0.0</c:v>
                </c:pt>
                <c:pt idx="2897">
                  <c:v>0.0</c:v>
                </c:pt>
                <c:pt idx="2898">
                  <c:v>0.0</c:v>
                </c:pt>
                <c:pt idx="2899">
                  <c:v>0.0</c:v>
                </c:pt>
                <c:pt idx="2900">
                  <c:v>0.0</c:v>
                </c:pt>
                <c:pt idx="2901">
                  <c:v>0.0</c:v>
                </c:pt>
                <c:pt idx="2902">
                  <c:v>0.0</c:v>
                </c:pt>
                <c:pt idx="2903">
                  <c:v>0.0</c:v>
                </c:pt>
                <c:pt idx="2904">
                  <c:v>0.0</c:v>
                </c:pt>
                <c:pt idx="2905">
                  <c:v>0.0</c:v>
                </c:pt>
                <c:pt idx="2906">
                  <c:v>0.0</c:v>
                </c:pt>
                <c:pt idx="2907">
                  <c:v>0.0</c:v>
                </c:pt>
                <c:pt idx="2908">
                  <c:v>0.0</c:v>
                </c:pt>
                <c:pt idx="2909">
                  <c:v>0.0</c:v>
                </c:pt>
                <c:pt idx="2910">
                  <c:v>0.0</c:v>
                </c:pt>
                <c:pt idx="2911">
                  <c:v>0.0</c:v>
                </c:pt>
                <c:pt idx="2912">
                  <c:v>0.0</c:v>
                </c:pt>
                <c:pt idx="2913">
                  <c:v>0.0</c:v>
                </c:pt>
                <c:pt idx="2914">
                  <c:v>0.0</c:v>
                </c:pt>
                <c:pt idx="2915">
                  <c:v>0.0</c:v>
                </c:pt>
                <c:pt idx="2916">
                  <c:v>0.0</c:v>
                </c:pt>
                <c:pt idx="2917">
                  <c:v>0.0</c:v>
                </c:pt>
                <c:pt idx="2918">
                  <c:v>0.0</c:v>
                </c:pt>
                <c:pt idx="2919">
                  <c:v>0.0</c:v>
                </c:pt>
                <c:pt idx="2920">
                  <c:v>0.0</c:v>
                </c:pt>
                <c:pt idx="2921">
                  <c:v>0.0</c:v>
                </c:pt>
                <c:pt idx="2922">
                  <c:v>0.0</c:v>
                </c:pt>
                <c:pt idx="2923">
                  <c:v>0.0</c:v>
                </c:pt>
                <c:pt idx="2924">
                  <c:v>0.0</c:v>
                </c:pt>
                <c:pt idx="2925">
                  <c:v>0.0</c:v>
                </c:pt>
                <c:pt idx="2926">
                  <c:v>0.0</c:v>
                </c:pt>
                <c:pt idx="2927">
                  <c:v>0.0</c:v>
                </c:pt>
                <c:pt idx="2928">
                  <c:v>0.0</c:v>
                </c:pt>
                <c:pt idx="2929">
                  <c:v>0.0</c:v>
                </c:pt>
                <c:pt idx="2930">
                  <c:v>0.0</c:v>
                </c:pt>
                <c:pt idx="2931">
                  <c:v>0.0</c:v>
                </c:pt>
                <c:pt idx="2932">
                  <c:v>0.0</c:v>
                </c:pt>
                <c:pt idx="2933">
                  <c:v>0.0</c:v>
                </c:pt>
                <c:pt idx="2934">
                  <c:v>0.0</c:v>
                </c:pt>
                <c:pt idx="2935">
                  <c:v>0.0</c:v>
                </c:pt>
                <c:pt idx="2936">
                  <c:v>0.0</c:v>
                </c:pt>
                <c:pt idx="2937">
                  <c:v>0.0</c:v>
                </c:pt>
                <c:pt idx="2938">
                  <c:v>0.0</c:v>
                </c:pt>
                <c:pt idx="2939">
                  <c:v>0.0</c:v>
                </c:pt>
                <c:pt idx="2940">
                  <c:v>0.0</c:v>
                </c:pt>
                <c:pt idx="2941">
                  <c:v>0.0</c:v>
                </c:pt>
                <c:pt idx="2942">
                  <c:v>0.0</c:v>
                </c:pt>
                <c:pt idx="2943">
                  <c:v>0.0</c:v>
                </c:pt>
                <c:pt idx="2944">
                  <c:v>0.0</c:v>
                </c:pt>
                <c:pt idx="2945">
                  <c:v>0.0</c:v>
                </c:pt>
                <c:pt idx="2946">
                  <c:v>0.0</c:v>
                </c:pt>
                <c:pt idx="2947">
                  <c:v>0.0</c:v>
                </c:pt>
                <c:pt idx="2948">
                  <c:v>0.0</c:v>
                </c:pt>
                <c:pt idx="2949">
                  <c:v>0.0</c:v>
                </c:pt>
                <c:pt idx="2950">
                  <c:v>0.0</c:v>
                </c:pt>
                <c:pt idx="2951">
                  <c:v>0.0</c:v>
                </c:pt>
                <c:pt idx="2952">
                  <c:v>0.0</c:v>
                </c:pt>
                <c:pt idx="2953">
                  <c:v>0.0</c:v>
                </c:pt>
                <c:pt idx="2954">
                  <c:v>0.0</c:v>
                </c:pt>
                <c:pt idx="2955">
                  <c:v>0.0</c:v>
                </c:pt>
                <c:pt idx="2956">
                  <c:v>0.0</c:v>
                </c:pt>
                <c:pt idx="2957">
                  <c:v>0.0</c:v>
                </c:pt>
                <c:pt idx="2958">
                  <c:v>0.0</c:v>
                </c:pt>
                <c:pt idx="2959">
                  <c:v>0.0</c:v>
                </c:pt>
                <c:pt idx="2960">
                  <c:v>0.0</c:v>
                </c:pt>
                <c:pt idx="2961">
                  <c:v>0.0</c:v>
                </c:pt>
                <c:pt idx="2962">
                  <c:v>0.0</c:v>
                </c:pt>
                <c:pt idx="2963">
                  <c:v>0.0</c:v>
                </c:pt>
                <c:pt idx="2964">
                  <c:v>0.0</c:v>
                </c:pt>
                <c:pt idx="2965">
                  <c:v>0.0</c:v>
                </c:pt>
                <c:pt idx="2966">
                  <c:v>0.0</c:v>
                </c:pt>
                <c:pt idx="2967">
                  <c:v>0.0</c:v>
                </c:pt>
                <c:pt idx="2968">
                  <c:v>0.0</c:v>
                </c:pt>
                <c:pt idx="2969">
                  <c:v>0.0</c:v>
                </c:pt>
                <c:pt idx="2970">
                  <c:v>0.0</c:v>
                </c:pt>
                <c:pt idx="2971">
                  <c:v>0.0</c:v>
                </c:pt>
                <c:pt idx="2972">
                  <c:v>0.0</c:v>
                </c:pt>
                <c:pt idx="2973">
                  <c:v>0.0</c:v>
                </c:pt>
                <c:pt idx="2974">
                  <c:v>0.0</c:v>
                </c:pt>
                <c:pt idx="2975">
                  <c:v>0.0</c:v>
                </c:pt>
                <c:pt idx="2976">
                  <c:v>0.0</c:v>
                </c:pt>
                <c:pt idx="2977">
                  <c:v>0.0</c:v>
                </c:pt>
                <c:pt idx="2978">
                  <c:v>0.0</c:v>
                </c:pt>
                <c:pt idx="2979">
                  <c:v>0.0</c:v>
                </c:pt>
                <c:pt idx="2980">
                  <c:v>0.0</c:v>
                </c:pt>
                <c:pt idx="2981">
                  <c:v>0.0</c:v>
                </c:pt>
                <c:pt idx="2982">
                  <c:v>0.0</c:v>
                </c:pt>
                <c:pt idx="2983">
                  <c:v>0.0</c:v>
                </c:pt>
                <c:pt idx="2984">
                  <c:v>0.0</c:v>
                </c:pt>
                <c:pt idx="2985">
                  <c:v>0.0</c:v>
                </c:pt>
                <c:pt idx="2986">
                  <c:v>0.0</c:v>
                </c:pt>
                <c:pt idx="2987">
                  <c:v>0.0</c:v>
                </c:pt>
                <c:pt idx="2988">
                  <c:v>0.0</c:v>
                </c:pt>
                <c:pt idx="2989">
                  <c:v>0.0</c:v>
                </c:pt>
                <c:pt idx="2990">
                  <c:v>0.0</c:v>
                </c:pt>
                <c:pt idx="2991">
                  <c:v>0.0</c:v>
                </c:pt>
                <c:pt idx="2992">
                  <c:v>0.0</c:v>
                </c:pt>
                <c:pt idx="2993">
                  <c:v>0.0</c:v>
                </c:pt>
                <c:pt idx="2994">
                  <c:v>0.0</c:v>
                </c:pt>
                <c:pt idx="2995">
                  <c:v>0.0</c:v>
                </c:pt>
                <c:pt idx="2996">
                  <c:v>0.0</c:v>
                </c:pt>
                <c:pt idx="2997">
                  <c:v>0.0</c:v>
                </c:pt>
                <c:pt idx="2998">
                  <c:v>0.0</c:v>
                </c:pt>
                <c:pt idx="2999">
                  <c:v>0.0</c:v>
                </c:pt>
                <c:pt idx="3000">
                  <c:v>0.0</c:v>
                </c:pt>
                <c:pt idx="3001">
                  <c:v>0.0</c:v>
                </c:pt>
                <c:pt idx="3002">
                  <c:v>0.0</c:v>
                </c:pt>
                <c:pt idx="3003">
                  <c:v>0.0</c:v>
                </c:pt>
                <c:pt idx="3004">
                  <c:v>0.0</c:v>
                </c:pt>
                <c:pt idx="3005">
                  <c:v>0.0</c:v>
                </c:pt>
                <c:pt idx="3006">
                  <c:v>0.0</c:v>
                </c:pt>
                <c:pt idx="3007">
                  <c:v>0.0</c:v>
                </c:pt>
                <c:pt idx="3008">
                  <c:v>0.0</c:v>
                </c:pt>
                <c:pt idx="3009">
                  <c:v>0.0</c:v>
                </c:pt>
                <c:pt idx="3010">
                  <c:v>0.0</c:v>
                </c:pt>
                <c:pt idx="3011">
                  <c:v>0.0</c:v>
                </c:pt>
                <c:pt idx="3012">
                  <c:v>0.0</c:v>
                </c:pt>
                <c:pt idx="3013">
                  <c:v>0.0</c:v>
                </c:pt>
                <c:pt idx="3014">
                  <c:v>0.0</c:v>
                </c:pt>
                <c:pt idx="3015">
                  <c:v>0.0</c:v>
                </c:pt>
                <c:pt idx="3016">
                  <c:v>0.0</c:v>
                </c:pt>
                <c:pt idx="3017">
                  <c:v>0.0</c:v>
                </c:pt>
                <c:pt idx="3018">
                  <c:v>0.0</c:v>
                </c:pt>
                <c:pt idx="3019">
                  <c:v>0.0</c:v>
                </c:pt>
                <c:pt idx="3020">
                  <c:v>0.0</c:v>
                </c:pt>
                <c:pt idx="3021">
                  <c:v>0.0</c:v>
                </c:pt>
                <c:pt idx="3022">
                  <c:v>0.0</c:v>
                </c:pt>
                <c:pt idx="3023">
                  <c:v>0.0</c:v>
                </c:pt>
                <c:pt idx="3024">
                  <c:v>0.0</c:v>
                </c:pt>
                <c:pt idx="3025">
                  <c:v>0.0</c:v>
                </c:pt>
                <c:pt idx="3026">
                  <c:v>0.0</c:v>
                </c:pt>
                <c:pt idx="3027">
                  <c:v>0.0</c:v>
                </c:pt>
                <c:pt idx="3028">
                  <c:v>0.0</c:v>
                </c:pt>
                <c:pt idx="3029">
                  <c:v>0.0</c:v>
                </c:pt>
                <c:pt idx="3030">
                  <c:v>0.0</c:v>
                </c:pt>
                <c:pt idx="3031">
                  <c:v>0.0</c:v>
                </c:pt>
                <c:pt idx="3032">
                  <c:v>0.0</c:v>
                </c:pt>
                <c:pt idx="3033">
                  <c:v>0.0</c:v>
                </c:pt>
                <c:pt idx="3034">
                  <c:v>0.0</c:v>
                </c:pt>
                <c:pt idx="3035">
                  <c:v>0.0</c:v>
                </c:pt>
                <c:pt idx="3036">
                  <c:v>0.0</c:v>
                </c:pt>
                <c:pt idx="3037">
                  <c:v>0.0</c:v>
                </c:pt>
                <c:pt idx="3038">
                  <c:v>0.0</c:v>
                </c:pt>
                <c:pt idx="3039">
                  <c:v>0.0</c:v>
                </c:pt>
                <c:pt idx="3040">
                  <c:v>0.0</c:v>
                </c:pt>
                <c:pt idx="3041">
                  <c:v>0.0</c:v>
                </c:pt>
                <c:pt idx="3042">
                  <c:v>0.0</c:v>
                </c:pt>
                <c:pt idx="3043">
                  <c:v>0.0</c:v>
                </c:pt>
                <c:pt idx="3044">
                  <c:v>0.0</c:v>
                </c:pt>
                <c:pt idx="3045">
                  <c:v>0.0</c:v>
                </c:pt>
                <c:pt idx="3046">
                  <c:v>0.0</c:v>
                </c:pt>
                <c:pt idx="3047">
                  <c:v>0.0</c:v>
                </c:pt>
                <c:pt idx="3048">
                  <c:v>0.0</c:v>
                </c:pt>
                <c:pt idx="3049">
                  <c:v>0.0</c:v>
                </c:pt>
                <c:pt idx="3050">
                  <c:v>0.0</c:v>
                </c:pt>
                <c:pt idx="3051">
                  <c:v>0.0</c:v>
                </c:pt>
                <c:pt idx="3052">
                  <c:v>0.0</c:v>
                </c:pt>
                <c:pt idx="3053">
                  <c:v>0.0</c:v>
                </c:pt>
                <c:pt idx="3054">
                  <c:v>0.0</c:v>
                </c:pt>
                <c:pt idx="3055">
                  <c:v>0.0</c:v>
                </c:pt>
                <c:pt idx="3056">
                  <c:v>0.0</c:v>
                </c:pt>
                <c:pt idx="3057">
                  <c:v>0.0</c:v>
                </c:pt>
                <c:pt idx="3058">
                  <c:v>0.0</c:v>
                </c:pt>
                <c:pt idx="3059">
                  <c:v>0.0</c:v>
                </c:pt>
                <c:pt idx="3060">
                  <c:v>0.0</c:v>
                </c:pt>
                <c:pt idx="3061">
                  <c:v>0.0</c:v>
                </c:pt>
                <c:pt idx="3062">
                  <c:v>0.0</c:v>
                </c:pt>
                <c:pt idx="3063">
                  <c:v>0.0</c:v>
                </c:pt>
                <c:pt idx="3064">
                  <c:v>0.0</c:v>
                </c:pt>
                <c:pt idx="3065">
                  <c:v>0.0</c:v>
                </c:pt>
                <c:pt idx="3066">
                  <c:v>0.0</c:v>
                </c:pt>
                <c:pt idx="3067">
                  <c:v>0.0</c:v>
                </c:pt>
                <c:pt idx="3068">
                  <c:v>0.0</c:v>
                </c:pt>
                <c:pt idx="3069">
                  <c:v>0.0</c:v>
                </c:pt>
                <c:pt idx="3070">
                  <c:v>0.0</c:v>
                </c:pt>
                <c:pt idx="3071">
                  <c:v>0.0</c:v>
                </c:pt>
                <c:pt idx="3072">
                  <c:v>0.0</c:v>
                </c:pt>
                <c:pt idx="3073">
                  <c:v>0.0</c:v>
                </c:pt>
                <c:pt idx="3074">
                  <c:v>0.0</c:v>
                </c:pt>
                <c:pt idx="3075">
                  <c:v>0.0</c:v>
                </c:pt>
                <c:pt idx="3076">
                  <c:v>0.0</c:v>
                </c:pt>
                <c:pt idx="3077">
                  <c:v>0.0</c:v>
                </c:pt>
                <c:pt idx="3078">
                  <c:v>0.0</c:v>
                </c:pt>
                <c:pt idx="3079">
                  <c:v>0.0</c:v>
                </c:pt>
                <c:pt idx="3080">
                  <c:v>0.0</c:v>
                </c:pt>
                <c:pt idx="3081">
                  <c:v>0.0</c:v>
                </c:pt>
                <c:pt idx="3082">
                  <c:v>0.0</c:v>
                </c:pt>
                <c:pt idx="3083">
                  <c:v>0.0</c:v>
                </c:pt>
                <c:pt idx="3084">
                  <c:v>0.0</c:v>
                </c:pt>
                <c:pt idx="3085">
                  <c:v>0.0</c:v>
                </c:pt>
                <c:pt idx="3086">
                  <c:v>0.0</c:v>
                </c:pt>
                <c:pt idx="3087">
                  <c:v>0.0</c:v>
                </c:pt>
                <c:pt idx="3088">
                  <c:v>0.0</c:v>
                </c:pt>
                <c:pt idx="3089">
                  <c:v>0.0</c:v>
                </c:pt>
                <c:pt idx="3090">
                  <c:v>0.0</c:v>
                </c:pt>
                <c:pt idx="3091">
                  <c:v>0.0</c:v>
                </c:pt>
                <c:pt idx="3092">
                  <c:v>0.0</c:v>
                </c:pt>
                <c:pt idx="3093">
                  <c:v>0.0</c:v>
                </c:pt>
                <c:pt idx="3094">
                  <c:v>0.0</c:v>
                </c:pt>
                <c:pt idx="3095">
                  <c:v>0.0</c:v>
                </c:pt>
                <c:pt idx="3096">
                  <c:v>0.0</c:v>
                </c:pt>
                <c:pt idx="3097">
                  <c:v>0.0</c:v>
                </c:pt>
                <c:pt idx="3098">
                  <c:v>0.0</c:v>
                </c:pt>
                <c:pt idx="3099">
                  <c:v>0.0</c:v>
                </c:pt>
                <c:pt idx="3100">
                  <c:v>0.0</c:v>
                </c:pt>
                <c:pt idx="3101">
                  <c:v>0.0</c:v>
                </c:pt>
                <c:pt idx="3102">
                  <c:v>0.0</c:v>
                </c:pt>
                <c:pt idx="3103">
                  <c:v>0.0</c:v>
                </c:pt>
                <c:pt idx="3104">
                  <c:v>0.0</c:v>
                </c:pt>
                <c:pt idx="3105">
                  <c:v>0.0</c:v>
                </c:pt>
                <c:pt idx="3106">
                  <c:v>0.0</c:v>
                </c:pt>
                <c:pt idx="3107">
                  <c:v>0.0</c:v>
                </c:pt>
                <c:pt idx="3108">
                  <c:v>0.0</c:v>
                </c:pt>
                <c:pt idx="3109">
                  <c:v>0.0</c:v>
                </c:pt>
                <c:pt idx="3110">
                  <c:v>0.0</c:v>
                </c:pt>
                <c:pt idx="3111">
                  <c:v>0.0</c:v>
                </c:pt>
                <c:pt idx="3112">
                  <c:v>0.0</c:v>
                </c:pt>
                <c:pt idx="3113">
                  <c:v>0.0</c:v>
                </c:pt>
                <c:pt idx="3114">
                  <c:v>0.0</c:v>
                </c:pt>
                <c:pt idx="3115">
                  <c:v>0.0</c:v>
                </c:pt>
                <c:pt idx="3116">
                  <c:v>0.0</c:v>
                </c:pt>
                <c:pt idx="3117">
                  <c:v>0.0</c:v>
                </c:pt>
                <c:pt idx="3118">
                  <c:v>0.0</c:v>
                </c:pt>
                <c:pt idx="3119">
                  <c:v>0.0</c:v>
                </c:pt>
                <c:pt idx="3120">
                  <c:v>0.0</c:v>
                </c:pt>
                <c:pt idx="3121">
                  <c:v>0.0</c:v>
                </c:pt>
                <c:pt idx="3122">
                  <c:v>0.0</c:v>
                </c:pt>
                <c:pt idx="3123">
                  <c:v>0.0</c:v>
                </c:pt>
                <c:pt idx="3124">
                  <c:v>0.0</c:v>
                </c:pt>
                <c:pt idx="3125">
                  <c:v>0.0</c:v>
                </c:pt>
                <c:pt idx="3126">
                  <c:v>0.0</c:v>
                </c:pt>
                <c:pt idx="3127">
                  <c:v>0.0</c:v>
                </c:pt>
                <c:pt idx="3128">
                  <c:v>0.0</c:v>
                </c:pt>
                <c:pt idx="3129">
                  <c:v>0.0</c:v>
                </c:pt>
                <c:pt idx="3130">
                  <c:v>0.0</c:v>
                </c:pt>
                <c:pt idx="3131">
                  <c:v>0.0</c:v>
                </c:pt>
                <c:pt idx="3132">
                  <c:v>0.0</c:v>
                </c:pt>
                <c:pt idx="3133">
                  <c:v>0.0</c:v>
                </c:pt>
                <c:pt idx="3134">
                  <c:v>0.0</c:v>
                </c:pt>
                <c:pt idx="3135">
                  <c:v>0.0</c:v>
                </c:pt>
                <c:pt idx="3136">
                  <c:v>0.0</c:v>
                </c:pt>
                <c:pt idx="3137">
                  <c:v>0.0</c:v>
                </c:pt>
                <c:pt idx="3138">
                  <c:v>0.0</c:v>
                </c:pt>
                <c:pt idx="3139">
                  <c:v>0.0</c:v>
                </c:pt>
                <c:pt idx="3140">
                  <c:v>0.0</c:v>
                </c:pt>
                <c:pt idx="3141">
                  <c:v>0.0</c:v>
                </c:pt>
                <c:pt idx="3142">
                  <c:v>0.0</c:v>
                </c:pt>
                <c:pt idx="3143">
                  <c:v>0.0</c:v>
                </c:pt>
                <c:pt idx="3144">
                  <c:v>0.0</c:v>
                </c:pt>
                <c:pt idx="3145">
                  <c:v>0.0</c:v>
                </c:pt>
                <c:pt idx="3146">
                  <c:v>0.0</c:v>
                </c:pt>
                <c:pt idx="3147">
                  <c:v>0.0</c:v>
                </c:pt>
                <c:pt idx="3148">
                  <c:v>0.0</c:v>
                </c:pt>
                <c:pt idx="3149">
                  <c:v>0.0</c:v>
                </c:pt>
                <c:pt idx="3150">
                  <c:v>0.0</c:v>
                </c:pt>
                <c:pt idx="3151">
                  <c:v>0.0</c:v>
                </c:pt>
                <c:pt idx="3152">
                  <c:v>0.0</c:v>
                </c:pt>
                <c:pt idx="3153">
                  <c:v>0.0</c:v>
                </c:pt>
                <c:pt idx="3154">
                  <c:v>0.0</c:v>
                </c:pt>
                <c:pt idx="3155">
                  <c:v>0.0</c:v>
                </c:pt>
                <c:pt idx="3156">
                  <c:v>0.0</c:v>
                </c:pt>
                <c:pt idx="3157">
                  <c:v>0.0</c:v>
                </c:pt>
                <c:pt idx="3158">
                  <c:v>0.0</c:v>
                </c:pt>
                <c:pt idx="3159">
                  <c:v>0.0</c:v>
                </c:pt>
                <c:pt idx="3160">
                  <c:v>0.0</c:v>
                </c:pt>
                <c:pt idx="3161">
                  <c:v>0.0</c:v>
                </c:pt>
                <c:pt idx="3162">
                  <c:v>0.0</c:v>
                </c:pt>
                <c:pt idx="3163">
                  <c:v>0.0</c:v>
                </c:pt>
                <c:pt idx="3164">
                  <c:v>0.0</c:v>
                </c:pt>
                <c:pt idx="3165">
                  <c:v>0.0</c:v>
                </c:pt>
                <c:pt idx="3166">
                  <c:v>0.0</c:v>
                </c:pt>
                <c:pt idx="3167">
                  <c:v>0.0</c:v>
                </c:pt>
                <c:pt idx="3168">
                  <c:v>0.0</c:v>
                </c:pt>
                <c:pt idx="3169">
                  <c:v>0.0</c:v>
                </c:pt>
                <c:pt idx="3170">
                  <c:v>0.0</c:v>
                </c:pt>
                <c:pt idx="3171">
                  <c:v>0.0</c:v>
                </c:pt>
                <c:pt idx="3172">
                  <c:v>0.0</c:v>
                </c:pt>
                <c:pt idx="3173">
                  <c:v>0.0</c:v>
                </c:pt>
                <c:pt idx="3174">
                  <c:v>0.0</c:v>
                </c:pt>
                <c:pt idx="3175">
                  <c:v>0.0</c:v>
                </c:pt>
                <c:pt idx="3176">
                  <c:v>0.0</c:v>
                </c:pt>
                <c:pt idx="3177">
                  <c:v>0.0</c:v>
                </c:pt>
                <c:pt idx="3178">
                  <c:v>0.0</c:v>
                </c:pt>
                <c:pt idx="3179">
                  <c:v>0.0</c:v>
                </c:pt>
                <c:pt idx="3180">
                  <c:v>0.0</c:v>
                </c:pt>
                <c:pt idx="3181">
                  <c:v>0.0</c:v>
                </c:pt>
                <c:pt idx="3182">
                  <c:v>0.0</c:v>
                </c:pt>
                <c:pt idx="3183">
                  <c:v>0.0</c:v>
                </c:pt>
                <c:pt idx="3184">
                  <c:v>0.0</c:v>
                </c:pt>
                <c:pt idx="3185">
                  <c:v>0.0</c:v>
                </c:pt>
                <c:pt idx="3186">
                  <c:v>0.0</c:v>
                </c:pt>
                <c:pt idx="3187">
                  <c:v>0.0</c:v>
                </c:pt>
                <c:pt idx="3188">
                  <c:v>0.0</c:v>
                </c:pt>
                <c:pt idx="3189">
                  <c:v>0.0</c:v>
                </c:pt>
                <c:pt idx="3190">
                  <c:v>0.0</c:v>
                </c:pt>
                <c:pt idx="3191">
                  <c:v>0.0</c:v>
                </c:pt>
                <c:pt idx="3192">
                  <c:v>0.0</c:v>
                </c:pt>
                <c:pt idx="3193">
                  <c:v>0.0</c:v>
                </c:pt>
                <c:pt idx="3194">
                  <c:v>0.0</c:v>
                </c:pt>
                <c:pt idx="3195">
                  <c:v>0.0</c:v>
                </c:pt>
                <c:pt idx="3196">
                  <c:v>0.0</c:v>
                </c:pt>
                <c:pt idx="3197">
                  <c:v>0.0</c:v>
                </c:pt>
                <c:pt idx="3198">
                  <c:v>0.0</c:v>
                </c:pt>
                <c:pt idx="3199">
                  <c:v>0.0</c:v>
                </c:pt>
                <c:pt idx="3200">
                  <c:v>0.0</c:v>
                </c:pt>
                <c:pt idx="3201">
                  <c:v>0.0</c:v>
                </c:pt>
                <c:pt idx="3202">
                  <c:v>0.0</c:v>
                </c:pt>
                <c:pt idx="3203">
                  <c:v>0.0</c:v>
                </c:pt>
                <c:pt idx="3204">
                  <c:v>0.0</c:v>
                </c:pt>
                <c:pt idx="3205">
                  <c:v>0.0</c:v>
                </c:pt>
                <c:pt idx="3206">
                  <c:v>0.0</c:v>
                </c:pt>
                <c:pt idx="3207">
                  <c:v>0.0</c:v>
                </c:pt>
                <c:pt idx="3208">
                  <c:v>0.0</c:v>
                </c:pt>
                <c:pt idx="3209">
                  <c:v>0.0</c:v>
                </c:pt>
                <c:pt idx="3210">
                  <c:v>0.0</c:v>
                </c:pt>
                <c:pt idx="3211">
                  <c:v>0.0</c:v>
                </c:pt>
                <c:pt idx="3212">
                  <c:v>0.0</c:v>
                </c:pt>
                <c:pt idx="3213">
                  <c:v>0.0</c:v>
                </c:pt>
                <c:pt idx="3214">
                  <c:v>0.0</c:v>
                </c:pt>
                <c:pt idx="3215">
                  <c:v>0.0</c:v>
                </c:pt>
                <c:pt idx="3216">
                  <c:v>0.0</c:v>
                </c:pt>
                <c:pt idx="3217">
                  <c:v>0.0</c:v>
                </c:pt>
                <c:pt idx="3218">
                  <c:v>0.0</c:v>
                </c:pt>
                <c:pt idx="3219">
                  <c:v>0.0</c:v>
                </c:pt>
                <c:pt idx="3220">
                  <c:v>0.0</c:v>
                </c:pt>
                <c:pt idx="3221">
                  <c:v>0.0</c:v>
                </c:pt>
                <c:pt idx="3222">
                  <c:v>0.0</c:v>
                </c:pt>
                <c:pt idx="3223">
                  <c:v>0.0</c:v>
                </c:pt>
                <c:pt idx="3224">
                  <c:v>0.0</c:v>
                </c:pt>
                <c:pt idx="3225">
                  <c:v>0.0</c:v>
                </c:pt>
                <c:pt idx="3226">
                  <c:v>0.0</c:v>
                </c:pt>
                <c:pt idx="3227">
                  <c:v>0.0</c:v>
                </c:pt>
                <c:pt idx="3228">
                  <c:v>0.0</c:v>
                </c:pt>
                <c:pt idx="3229">
                  <c:v>0.0</c:v>
                </c:pt>
                <c:pt idx="3230">
                  <c:v>0.0</c:v>
                </c:pt>
                <c:pt idx="3231">
                  <c:v>0.0</c:v>
                </c:pt>
                <c:pt idx="3232">
                  <c:v>0.0</c:v>
                </c:pt>
                <c:pt idx="3233">
                  <c:v>0.0</c:v>
                </c:pt>
                <c:pt idx="3234">
                  <c:v>0.0</c:v>
                </c:pt>
                <c:pt idx="3235">
                  <c:v>0.0</c:v>
                </c:pt>
                <c:pt idx="3236">
                  <c:v>0.0</c:v>
                </c:pt>
                <c:pt idx="3237">
                  <c:v>0.0</c:v>
                </c:pt>
                <c:pt idx="3238">
                  <c:v>0.0</c:v>
                </c:pt>
                <c:pt idx="3239">
                  <c:v>0.0</c:v>
                </c:pt>
                <c:pt idx="3240">
                  <c:v>0.0</c:v>
                </c:pt>
                <c:pt idx="3241">
                  <c:v>0.0</c:v>
                </c:pt>
                <c:pt idx="3242">
                  <c:v>0.0</c:v>
                </c:pt>
                <c:pt idx="3243">
                  <c:v>0.0</c:v>
                </c:pt>
                <c:pt idx="3244">
                  <c:v>0.0</c:v>
                </c:pt>
                <c:pt idx="3245">
                  <c:v>0.0</c:v>
                </c:pt>
                <c:pt idx="3246">
                  <c:v>0.0</c:v>
                </c:pt>
                <c:pt idx="3247">
                  <c:v>0.0</c:v>
                </c:pt>
                <c:pt idx="3248">
                  <c:v>0.0</c:v>
                </c:pt>
                <c:pt idx="3249">
                  <c:v>0.0</c:v>
                </c:pt>
                <c:pt idx="3250">
                  <c:v>0.0</c:v>
                </c:pt>
                <c:pt idx="3251">
                  <c:v>0.0</c:v>
                </c:pt>
                <c:pt idx="3252">
                  <c:v>0.0</c:v>
                </c:pt>
                <c:pt idx="3253">
                  <c:v>0.0</c:v>
                </c:pt>
                <c:pt idx="3254">
                  <c:v>0.0</c:v>
                </c:pt>
                <c:pt idx="3255">
                  <c:v>0.0</c:v>
                </c:pt>
                <c:pt idx="3256">
                  <c:v>0.0</c:v>
                </c:pt>
                <c:pt idx="3257">
                  <c:v>0.0</c:v>
                </c:pt>
                <c:pt idx="3258">
                  <c:v>0.0</c:v>
                </c:pt>
                <c:pt idx="3259">
                  <c:v>0.0</c:v>
                </c:pt>
                <c:pt idx="3260">
                  <c:v>0.0</c:v>
                </c:pt>
                <c:pt idx="3261">
                  <c:v>0.0</c:v>
                </c:pt>
                <c:pt idx="3262">
                  <c:v>0.0</c:v>
                </c:pt>
                <c:pt idx="3263">
                  <c:v>0.0</c:v>
                </c:pt>
                <c:pt idx="3264">
                  <c:v>0.0</c:v>
                </c:pt>
                <c:pt idx="3265">
                  <c:v>0.0</c:v>
                </c:pt>
                <c:pt idx="3266">
                  <c:v>0.0</c:v>
                </c:pt>
                <c:pt idx="3267">
                  <c:v>0.0</c:v>
                </c:pt>
                <c:pt idx="3268">
                  <c:v>0.0</c:v>
                </c:pt>
                <c:pt idx="3269">
                  <c:v>0.0</c:v>
                </c:pt>
                <c:pt idx="3270">
                  <c:v>0.0</c:v>
                </c:pt>
                <c:pt idx="3271">
                  <c:v>0.0</c:v>
                </c:pt>
                <c:pt idx="3272">
                  <c:v>0.0</c:v>
                </c:pt>
                <c:pt idx="3273">
                  <c:v>0.0</c:v>
                </c:pt>
                <c:pt idx="3274">
                  <c:v>0.0</c:v>
                </c:pt>
                <c:pt idx="3275">
                  <c:v>0.0</c:v>
                </c:pt>
                <c:pt idx="3276">
                  <c:v>0.0</c:v>
                </c:pt>
                <c:pt idx="3277">
                  <c:v>0.0</c:v>
                </c:pt>
                <c:pt idx="3278">
                  <c:v>0.0</c:v>
                </c:pt>
                <c:pt idx="3279">
                  <c:v>0.0</c:v>
                </c:pt>
                <c:pt idx="3280">
                  <c:v>0.0</c:v>
                </c:pt>
                <c:pt idx="3281">
                  <c:v>0.0</c:v>
                </c:pt>
                <c:pt idx="3282">
                  <c:v>0.0</c:v>
                </c:pt>
                <c:pt idx="3283">
                  <c:v>0.0</c:v>
                </c:pt>
                <c:pt idx="3284">
                  <c:v>0.0</c:v>
                </c:pt>
                <c:pt idx="3285">
                  <c:v>0.0</c:v>
                </c:pt>
                <c:pt idx="3286">
                  <c:v>0.0</c:v>
                </c:pt>
                <c:pt idx="3287">
                  <c:v>0.0</c:v>
                </c:pt>
                <c:pt idx="3288">
                  <c:v>0.0</c:v>
                </c:pt>
                <c:pt idx="3289">
                  <c:v>0.0</c:v>
                </c:pt>
                <c:pt idx="3290">
                  <c:v>0.0</c:v>
                </c:pt>
                <c:pt idx="3291">
                  <c:v>0.0</c:v>
                </c:pt>
                <c:pt idx="3292">
                  <c:v>0.0</c:v>
                </c:pt>
                <c:pt idx="3293">
                  <c:v>0.0</c:v>
                </c:pt>
                <c:pt idx="3294">
                  <c:v>0.0</c:v>
                </c:pt>
                <c:pt idx="3295">
                  <c:v>0.0</c:v>
                </c:pt>
                <c:pt idx="3296">
                  <c:v>0.0</c:v>
                </c:pt>
                <c:pt idx="3297">
                  <c:v>0.0</c:v>
                </c:pt>
                <c:pt idx="3298">
                  <c:v>0.0</c:v>
                </c:pt>
                <c:pt idx="3299">
                  <c:v>0.0</c:v>
                </c:pt>
                <c:pt idx="3300">
                  <c:v>0.0</c:v>
                </c:pt>
                <c:pt idx="3301">
                  <c:v>0.0</c:v>
                </c:pt>
                <c:pt idx="3302">
                  <c:v>0.0</c:v>
                </c:pt>
                <c:pt idx="3303">
                  <c:v>0.0</c:v>
                </c:pt>
                <c:pt idx="3304">
                  <c:v>0.0</c:v>
                </c:pt>
                <c:pt idx="3305">
                  <c:v>0.0</c:v>
                </c:pt>
                <c:pt idx="3306">
                  <c:v>0.0</c:v>
                </c:pt>
                <c:pt idx="3307">
                  <c:v>0.0</c:v>
                </c:pt>
                <c:pt idx="3308">
                  <c:v>0.0</c:v>
                </c:pt>
                <c:pt idx="3309">
                  <c:v>0.0</c:v>
                </c:pt>
                <c:pt idx="3310">
                  <c:v>0.0</c:v>
                </c:pt>
                <c:pt idx="3311">
                  <c:v>0.0</c:v>
                </c:pt>
                <c:pt idx="3312">
                  <c:v>0.0</c:v>
                </c:pt>
                <c:pt idx="3313">
                  <c:v>0.0</c:v>
                </c:pt>
                <c:pt idx="3314">
                  <c:v>0.0</c:v>
                </c:pt>
                <c:pt idx="3315">
                  <c:v>0.0</c:v>
                </c:pt>
                <c:pt idx="3316">
                  <c:v>0.0</c:v>
                </c:pt>
                <c:pt idx="3317">
                  <c:v>0.0</c:v>
                </c:pt>
                <c:pt idx="3318">
                  <c:v>0.0</c:v>
                </c:pt>
                <c:pt idx="3319">
                  <c:v>0.0</c:v>
                </c:pt>
                <c:pt idx="3320">
                  <c:v>0.0</c:v>
                </c:pt>
                <c:pt idx="3321">
                  <c:v>0.0</c:v>
                </c:pt>
                <c:pt idx="3322">
                  <c:v>0.0</c:v>
                </c:pt>
                <c:pt idx="3323">
                  <c:v>0.0</c:v>
                </c:pt>
                <c:pt idx="3324">
                  <c:v>0.0</c:v>
                </c:pt>
                <c:pt idx="3325">
                  <c:v>0.0</c:v>
                </c:pt>
                <c:pt idx="3326">
                  <c:v>0.0</c:v>
                </c:pt>
                <c:pt idx="3327">
                  <c:v>0.0</c:v>
                </c:pt>
                <c:pt idx="3328">
                  <c:v>0.0</c:v>
                </c:pt>
                <c:pt idx="3329">
                  <c:v>0.0</c:v>
                </c:pt>
                <c:pt idx="3330">
                  <c:v>0.0</c:v>
                </c:pt>
                <c:pt idx="3331">
                  <c:v>0.0</c:v>
                </c:pt>
                <c:pt idx="3332">
                  <c:v>0.0</c:v>
                </c:pt>
                <c:pt idx="3333">
                  <c:v>0.0</c:v>
                </c:pt>
                <c:pt idx="3334">
                  <c:v>0.0</c:v>
                </c:pt>
                <c:pt idx="3335">
                  <c:v>0.0</c:v>
                </c:pt>
                <c:pt idx="3336">
                  <c:v>0.0</c:v>
                </c:pt>
                <c:pt idx="3337">
                  <c:v>0.0</c:v>
                </c:pt>
                <c:pt idx="3338">
                  <c:v>0.0</c:v>
                </c:pt>
                <c:pt idx="3339">
                  <c:v>0.0</c:v>
                </c:pt>
                <c:pt idx="3340">
                  <c:v>0.0</c:v>
                </c:pt>
                <c:pt idx="3341">
                  <c:v>0.0</c:v>
                </c:pt>
                <c:pt idx="3342">
                  <c:v>0.0</c:v>
                </c:pt>
                <c:pt idx="3343">
                  <c:v>0.0</c:v>
                </c:pt>
                <c:pt idx="3344">
                  <c:v>0.0</c:v>
                </c:pt>
                <c:pt idx="3345">
                  <c:v>0.0</c:v>
                </c:pt>
                <c:pt idx="3346">
                  <c:v>0.0</c:v>
                </c:pt>
                <c:pt idx="3347">
                  <c:v>0.0</c:v>
                </c:pt>
                <c:pt idx="3348">
                  <c:v>0.0</c:v>
                </c:pt>
                <c:pt idx="3349">
                  <c:v>0.0</c:v>
                </c:pt>
                <c:pt idx="3350">
                  <c:v>0.0</c:v>
                </c:pt>
                <c:pt idx="3351">
                  <c:v>0.0</c:v>
                </c:pt>
                <c:pt idx="3352">
                  <c:v>0.0</c:v>
                </c:pt>
                <c:pt idx="3353">
                  <c:v>0.0</c:v>
                </c:pt>
                <c:pt idx="3354">
                  <c:v>0.0</c:v>
                </c:pt>
                <c:pt idx="3355">
                  <c:v>0.0</c:v>
                </c:pt>
                <c:pt idx="3356">
                  <c:v>0.0</c:v>
                </c:pt>
                <c:pt idx="3357">
                  <c:v>0.0</c:v>
                </c:pt>
                <c:pt idx="3358">
                  <c:v>0.0</c:v>
                </c:pt>
                <c:pt idx="3359">
                  <c:v>0.0</c:v>
                </c:pt>
                <c:pt idx="3360">
                  <c:v>0.0</c:v>
                </c:pt>
                <c:pt idx="3361">
                  <c:v>0.0</c:v>
                </c:pt>
                <c:pt idx="3362">
                  <c:v>0.0</c:v>
                </c:pt>
                <c:pt idx="3363">
                  <c:v>0.0</c:v>
                </c:pt>
                <c:pt idx="3364">
                  <c:v>0.0</c:v>
                </c:pt>
                <c:pt idx="3365">
                  <c:v>0.0</c:v>
                </c:pt>
                <c:pt idx="3366">
                  <c:v>0.0</c:v>
                </c:pt>
                <c:pt idx="3367">
                  <c:v>0.0</c:v>
                </c:pt>
                <c:pt idx="3368">
                  <c:v>0.0</c:v>
                </c:pt>
                <c:pt idx="3369">
                  <c:v>0.0</c:v>
                </c:pt>
                <c:pt idx="3370">
                  <c:v>0.0</c:v>
                </c:pt>
                <c:pt idx="3371">
                  <c:v>0.0</c:v>
                </c:pt>
                <c:pt idx="3372">
                  <c:v>0.0</c:v>
                </c:pt>
                <c:pt idx="3373">
                  <c:v>0.0</c:v>
                </c:pt>
                <c:pt idx="3374">
                  <c:v>0.0</c:v>
                </c:pt>
                <c:pt idx="3375">
                  <c:v>0.0</c:v>
                </c:pt>
                <c:pt idx="3376">
                  <c:v>0.0</c:v>
                </c:pt>
                <c:pt idx="3377">
                  <c:v>0.0</c:v>
                </c:pt>
                <c:pt idx="3378">
                  <c:v>0.0</c:v>
                </c:pt>
                <c:pt idx="3379">
                  <c:v>0.0</c:v>
                </c:pt>
                <c:pt idx="3380">
                  <c:v>0.0</c:v>
                </c:pt>
                <c:pt idx="3381">
                  <c:v>0.0</c:v>
                </c:pt>
                <c:pt idx="3382">
                  <c:v>0.0</c:v>
                </c:pt>
                <c:pt idx="3383">
                  <c:v>0.0</c:v>
                </c:pt>
                <c:pt idx="3384">
                  <c:v>0.0</c:v>
                </c:pt>
                <c:pt idx="3385">
                  <c:v>0.0</c:v>
                </c:pt>
                <c:pt idx="3386">
                  <c:v>0.0</c:v>
                </c:pt>
                <c:pt idx="3387">
                  <c:v>0.0</c:v>
                </c:pt>
                <c:pt idx="3388">
                  <c:v>0.0</c:v>
                </c:pt>
                <c:pt idx="3389">
                  <c:v>0.0</c:v>
                </c:pt>
                <c:pt idx="3390">
                  <c:v>0.0</c:v>
                </c:pt>
                <c:pt idx="3391">
                  <c:v>0.0</c:v>
                </c:pt>
                <c:pt idx="3392">
                  <c:v>0.0</c:v>
                </c:pt>
                <c:pt idx="3393">
                  <c:v>0.0</c:v>
                </c:pt>
                <c:pt idx="3394">
                  <c:v>0.0</c:v>
                </c:pt>
                <c:pt idx="3395">
                  <c:v>0.0</c:v>
                </c:pt>
                <c:pt idx="3396">
                  <c:v>0.0</c:v>
                </c:pt>
                <c:pt idx="3397">
                  <c:v>0.0</c:v>
                </c:pt>
                <c:pt idx="3398">
                  <c:v>0.0</c:v>
                </c:pt>
                <c:pt idx="3399">
                  <c:v>0.0</c:v>
                </c:pt>
                <c:pt idx="3400">
                  <c:v>0.0</c:v>
                </c:pt>
                <c:pt idx="3401">
                  <c:v>0.0</c:v>
                </c:pt>
                <c:pt idx="3402">
                  <c:v>0.0</c:v>
                </c:pt>
                <c:pt idx="3403">
                  <c:v>0.0</c:v>
                </c:pt>
                <c:pt idx="3404">
                  <c:v>0.0</c:v>
                </c:pt>
                <c:pt idx="3405">
                  <c:v>0.0</c:v>
                </c:pt>
                <c:pt idx="3406">
                  <c:v>0.0</c:v>
                </c:pt>
                <c:pt idx="3407">
                  <c:v>0.0</c:v>
                </c:pt>
                <c:pt idx="3408">
                  <c:v>0.0</c:v>
                </c:pt>
                <c:pt idx="3409">
                  <c:v>0.0</c:v>
                </c:pt>
                <c:pt idx="3410">
                  <c:v>0.0</c:v>
                </c:pt>
                <c:pt idx="3411">
                  <c:v>0.0</c:v>
                </c:pt>
                <c:pt idx="3412">
                  <c:v>0.0</c:v>
                </c:pt>
                <c:pt idx="3413">
                  <c:v>0.0</c:v>
                </c:pt>
                <c:pt idx="3414">
                  <c:v>0.0</c:v>
                </c:pt>
                <c:pt idx="3415">
                  <c:v>0.0</c:v>
                </c:pt>
                <c:pt idx="3416">
                  <c:v>0.0</c:v>
                </c:pt>
                <c:pt idx="3417">
                  <c:v>0.0</c:v>
                </c:pt>
                <c:pt idx="3418">
                  <c:v>0.0</c:v>
                </c:pt>
                <c:pt idx="3419">
                  <c:v>0.0</c:v>
                </c:pt>
                <c:pt idx="3420">
                  <c:v>0.0</c:v>
                </c:pt>
                <c:pt idx="3421">
                  <c:v>0.0</c:v>
                </c:pt>
                <c:pt idx="3422">
                  <c:v>0.0</c:v>
                </c:pt>
                <c:pt idx="3423">
                  <c:v>0.0</c:v>
                </c:pt>
                <c:pt idx="3424">
                  <c:v>0.0</c:v>
                </c:pt>
                <c:pt idx="3425">
                  <c:v>0.0</c:v>
                </c:pt>
                <c:pt idx="3426">
                  <c:v>0.0</c:v>
                </c:pt>
                <c:pt idx="3427">
                  <c:v>0.0</c:v>
                </c:pt>
                <c:pt idx="3428">
                  <c:v>0.0</c:v>
                </c:pt>
                <c:pt idx="3429">
                  <c:v>0.0</c:v>
                </c:pt>
                <c:pt idx="3430">
                  <c:v>0.0</c:v>
                </c:pt>
                <c:pt idx="3431">
                  <c:v>0.0</c:v>
                </c:pt>
                <c:pt idx="3432">
                  <c:v>0.0</c:v>
                </c:pt>
                <c:pt idx="3433">
                  <c:v>0.0</c:v>
                </c:pt>
                <c:pt idx="3434">
                  <c:v>0.0</c:v>
                </c:pt>
                <c:pt idx="3435">
                  <c:v>0.0</c:v>
                </c:pt>
                <c:pt idx="3436">
                  <c:v>0.0</c:v>
                </c:pt>
                <c:pt idx="3437">
                  <c:v>0.0</c:v>
                </c:pt>
                <c:pt idx="3438">
                  <c:v>0.0</c:v>
                </c:pt>
                <c:pt idx="3439">
                  <c:v>0.0</c:v>
                </c:pt>
                <c:pt idx="3440">
                  <c:v>0.0</c:v>
                </c:pt>
                <c:pt idx="3441">
                  <c:v>0.0</c:v>
                </c:pt>
                <c:pt idx="3442">
                  <c:v>0.0</c:v>
                </c:pt>
                <c:pt idx="3443">
                  <c:v>0.0</c:v>
                </c:pt>
                <c:pt idx="3444">
                  <c:v>0.0</c:v>
                </c:pt>
                <c:pt idx="3445">
                  <c:v>0.0</c:v>
                </c:pt>
                <c:pt idx="3446">
                  <c:v>0.0</c:v>
                </c:pt>
                <c:pt idx="3447">
                  <c:v>0.0</c:v>
                </c:pt>
                <c:pt idx="3448">
                  <c:v>0.0</c:v>
                </c:pt>
                <c:pt idx="3449">
                  <c:v>0.0</c:v>
                </c:pt>
                <c:pt idx="3450">
                  <c:v>0.0</c:v>
                </c:pt>
                <c:pt idx="3451">
                  <c:v>0.0</c:v>
                </c:pt>
                <c:pt idx="3452">
                  <c:v>0.0</c:v>
                </c:pt>
                <c:pt idx="3453">
                  <c:v>0.0</c:v>
                </c:pt>
                <c:pt idx="3454">
                  <c:v>0.0</c:v>
                </c:pt>
                <c:pt idx="3455">
                  <c:v>0.0</c:v>
                </c:pt>
                <c:pt idx="3456">
                  <c:v>0.0</c:v>
                </c:pt>
                <c:pt idx="3457">
                  <c:v>0.0</c:v>
                </c:pt>
                <c:pt idx="3458">
                  <c:v>0.0</c:v>
                </c:pt>
                <c:pt idx="3459">
                  <c:v>0.0</c:v>
                </c:pt>
                <c:pt idx="3460">
                  <c:v>0.0</c:v>
                </c:pt>
                <c:pt idx="3461">
                  <c:v>0.0</c:v>
                </c:pt>
                <c:pt idx="3462">
                  <c:v>0.0</c:v>
                </c:pt>
                <c:pt idx="3463">
                  <c:v>0.0</c:v>
                </c:pt>
                <c:pt idx="3464">
                  <c:v>0.0</c:v>
                </c:pt>
                <c:pt idx="3465">
                  <c:v>0.0</c:v>
                </c:pt>
                <c:pt idx="3466">
                  <c:v>0.0</c:v>
                </c:pt>
                <c:pt idx="3467">
                  <c:v>0.0</c:v>
                </c:pt>
                <c:pt idx="3468">
                  <c:v>0.0</c:v>
                </c:pt>
                <c:pt idx="3469">
                  <c:v>0.0</c:v>
                </c:pt>
                <c:pt idx="3470">
                  <c:v>0.0</c:v>
                </c:pt>
                <c:pt idx="3471">
                  <c:v>0.0</c:v>
                </c:pt>
                <c:pt idx="3472">
                  <c:v>0.0</c:v>
                </c:pt>
                <c:pt idx="3473">
                  <c:v>0.0</c:v>
                </c:pt>
                <c:pt idx="3474">
                  <c:v>0.0</c:v>
                </c:pt>
                <c:pt idx="3475">
                  <c:v>0.0</c:v>
                </c:pt>
                <c:pt idx="3476">
                  <c:v>0.0</c:v>
                </c:pt>
                <c:pt idx="3477">
                  <c:v>0.0</c:v>
                </c:pt>
                <c:pt idx="3478">
                  <c:v>0.0</c:v>
                </c:pt>
                <c:pt idx="3479">
                  <c:v>0.0</c:v>
                </c:pt>
                <c:pt idx="3480">
                  <c:v>0.0</c:v>
                </c:pt>
                <c:pt idx="3481">
                  <c:v>0.0</c:v>
                </c:pt>
                <c:pt idx="3482">
                  <c:v>0.0</c:v>
                </c:pt>
                <c:pt idx="3483">
                  <c:v>0.0</c:v>
                </c:pt>
                <c:pt idx="3484">
                  <c:v>0.0</c:v>
                </c:pt>
                <c:pt idx="3485">
                  <c:v>0.0</c:v>
                </c:pt>
                <c:pt idx="3486">
                  <c:v>0.0</c:v>
                </c:pt>
                <c:pt idx="3487">
                  <c:v>0.0</c:v>
                </c:pt>
                <c:pt idx="3488">
                  <c:v>0.0</c:v>
                </c:pt>
                <c:pt idx="3489">
                  <c:v>0.0</c:v>
                </c:pt>
                <c:pt idx="3490">
                  <c:v>0.0</c:v>
                </c:pt>
                <c:pt idx="3491">
                  <c:v>0.0</c:v>
                </c:pt>
                <c:pt idx="3492">
                  <c:v>0.0</c:v>
                </c:pt>
                <c:pt idx="3493">
                  <c:v>0.0</c:v>
                </c:pt>
                <c:pt idx="3494">
                  <c:v>0.0</c:v>
                </c:pt>
                <c:pt idx="3495">
                  <c:v>0.0</c:v>
                </c:pt>
                <c:pt idx="3496">
                  <c:v>0.0</c:v>
                </c:pt>
                <c:pt idx="3497">
                  <c:v>0.0</c:v>
                </c:pt>
                <c:pt idx="3498">
                  <c:v>0.0</c:v>
                </c:pt>
                <c:pt idx="3499">
                  <c:v>0.0</c:v>
                </c:pt>
                <c:pt idx="3500">
                  <c:v>0.0</c:v>
                </c:pt>
                <c:pt idx="3501">
                  <c:v>0.0</c:v>
                </c:pt>
                <c:pt idx="3502">
                  <c:v>0.0</c:v>
                </c:pt>
                <c:pt idx="3503">
                  <c:v>0.0</c:v>
                </c:pt>
                <c:pt idx="3504">
                  <c:v>0.0</c:v>
                </c:pt>
                <c:pt idx="3505">
                  <c:v>0.0</c:v>
                </c:pt>
                <c:pt idx="3506">
                  <c:v>0.0</c:v>
                </c:pt>
                <c:pt idx="3507">
                  <c:v>0.0</c:v>
                </c:pt>
                <c:pt idx="3508">
                  <c:v>0.0</c:v>
                </c:pt>
                <c:pt idx="3509">
                  <c:v>0.0</c:v>
                </c:pt>
                <c:pt idx="3510">
                  <c:v>0.0</c:v>
                </c:pt>
                <c:pt idx="3511">
                  <c:v>0.0</c:v>
                </c:pt>
                <c:pt idx="3512">
                  <c:v>0.0</c:v>
                </c:pt>
                <c:pt idx="3513">
                  <c:v>0.0</c:v>
                </c:pt>
                <c:pt idx="3514">
                  <c:v>0.0</c:v>
                </c:pt>
                <c:pt idx="3515">
                  <c:v>0.0</c:v>
                </c:pt>
                <c:pt idx="3516">
                  <c:v>0.0</c:v>
                </c:pt>
                <c:pt idx="3517">
                  <c:v>0.0</c:v>
                </c:pt>
                <c:pt idx="3518">
                  <c:v>0.0</c:v>
                </c:pt>
                <c:pt idx="3519">
                  <c:v>0.0</c:v>
                </c:pt>
                <c:pt idx="3520">
                  <c:v>0.0</c:v>
                </c:pt>
                <c:pt idx="3521">
                  <c:v>0.0</c:v>
                </c:pt>
                <c:pt idx="3522">
                  <c:v>0.0</c:v>
                </c:pt>
                <c:pt idx="3523">
                  <c:v>0.0</c:v>
                </c:pt>
                <c:pt idx="3524">
                  <c:v>0.0</c:v>
                </c:pt>
                <c:pt idx="3525">
                  <c:v>0.0</c:v>
                </c:pt>
                <c:pt idx="3526">
                  <c:v>0.0</c:v>
                </c:pt>
                <c:pt idx="3527">
                  <c:v>0.0</c:v>
                </c:pt>
                <c:pt idx="3528">
                  <c:v>0.0</c:v>
                </c:pt>
                <c:pt idx="3529">
                  <c:v>0.0</c:v>
                </c:pt>
                <c:pt idx="3530">
                  <c:v>0.0</c:v>
                </c:pt>
                <c:pt idx="3531">
                  <c:v>0.0</c:v>
                </c:pt>
                <c:pt idx="3532">
                  <c:v>0.0</c:v>
                </c:pt>
                <c:pt idx="3533">
                  <c:v>0.0</c:v>
                </c:pt>
                <c:pt idx="3534">
                  <c:v>0.0</c:v>
                </c:pt>
                <c:pt idx="3535">
                  <c:v>0.0</c:v>
                </c:pt>
                <c:pt idx="3536">
                  <c:v>0.0</c:v>
                </c:pt>
                <c:pt idx="3537">
                  <c:v>0.0</c:v>
                </c:pt>
                <c:pt idx="3538">
                  <c:v>0.0</c:v>
                </c:pt>
                <c:pt idx="3539">
                  <c:v>0.0</c:v>
                </c:pt>
                <c:pt idx="3540">
                  <c:v>0.0</c:v>
                </c:pt>
                <c:pt idx="3541">
                  <c:v>0.0</c:v>
                </c:pt>
                <c:pt idx="3542">
                  <c:v>0.0</c:v>
                </c:pt>
                <c:pt idx="3543">
                  <c:v>0.0</c:v>
                </c:pt>
                <c:pt idx="3544">
                  <c:v>0.0</c:v>
                </c:pt>
                <c:pt idx="3545">
                  <c:v>0.0</c:v>
                </c:pt>
                <c:pt idx="3546">
                  <c:v>0.0</c:v>
                </c:pt>
                <c:pt idx="3547">
                  <c:v>0.0</c:v>
                </c:pt>
                <c:pt idx="3548">
                  <c:v>0.0</c:v>
                </c:pt>
                <c:pt idx="3549">
                  <c:v>0.0</c:v>
                </c:pt>
                <c:pt idx="3550">
                  <c:v>0.0</c:v>
                </c:pt>
                <c:pt idx="3551">
                  <c:v>0.0</c:v>
                </c:pt>
                <c:pt idx="3552">
                  <c:v>0.0</c:v>
                </c:pt>
                <c:pt idx="3553">
                  <c:v>0.0</c:v>
                </c:pt>
                <c:pt idx="3554">
                  <c:v>0.0</c:v>
                </c:pt>
                <c:pt idx="3555">
                  <c:v>0.0</c:v>
                </c:pt>
                <c:pt idx="3556">
                  <c:v>0.0</c:v>
                </c:pt>
                <c:pt idx="3557">
                  <c:v>0.0</c:v>
                </c:pt>
                <c:pt idx="3558">
                  <c:v>0.0</c:v>
                </c:pt>
                <c:pt idx="3559">
                  <c:v>0.0</c:v>
                </c:pt>
                <c:pt idx="3560">
                  <c:v>0.0</c:v>
                </c:pt>
                <c:pt idx="3561">
                  <c:v>0.0</c:v>
                </c:pt>
                <c:pt idx="3562">
                  <c:v>0.0</c:v>
                </c:pt>
                <c:pt idx="3563">
                  <c:v>0.0</c:v>
                </c:pt>
                <c:pt idx="3564">
                  <c:v>0.0</c:v>
                </c:pt>
                <c:pt idx="3565">
                  <c:v>0.0</c:v>
                </c:pt>
                <c:pt idx="3566">
                  <c:v>0.0</c:v>
                </c:pt>
                <c:pt idx="3567">
                  <c:v>0.0</c:v>
                </c:pt>
                <c:pt idx="3568">
                  <c:v>0.0</c:v>
                </c:pt>
                <c:pt idx="3569">
                  <c:v>0.0</c:v>
                </c:pt>
                <c:pt idx="3570">
                  <c:v>0.0</c:v>
                </c:pt>
                <c:pt idx="3571">
                  <c:v>0.0</c:v>
                </c:pt>
                <c:pt idx="3572">
                  <c:v>0.0</c:v>
                </c:pt>
                <c:pt idx="3573">
                  <c:v>0.0</c:v>
                </c:pt>
                <c:pt idx="3574">
                  <c:v>0.0</c:v>
                </c:pt>
                <c:pt idx="3575">
                  <c:v>0.0</c:v>
                </c:pt>
                <c:pt idx="3576">
                  <c:v>0.0</c:v>
                </c:pt>
                <c:pt idx="3577">
                  <c:v>0.0</c:v>
                </c:pt>
                <c:pt idx="3578">
                  <c:v>0.0</c:v>
                </c:pt>
                <c:pt idx="3579">
                  <c:v>0.0</c:v>
                </c:pt>
                <c:pt idx="3580">
                  <c:v>0.0</c:v>
                </c:pt>
                <c:pt idx="3581">
                  <c:v>0.0</c:v>
                </c:pt>
                <c:pt idx="3582">
                  <c:v>0.0</c:v>
                </c:pt>
                <c:pt idx="3583">
                  <c:v>0.0</c:v>
                </c:pt>
                <c:pt idx="3584">
                  <c:v>0.0</c:v>
                </c:pt>
                <c:pt idx="3585">
                  <c:v>0.0</c:v>
                </c:pt>
                <c:pt idx="3586">
                  <c:v>0.0</c:v>
                </c:pt>
                <c:pt idx="3587">
                  <c:v>0.0</c:v>
                </c:pt>
                <c:pt idx="3588">
                  <c:v>0.0</c:v>
                </c:pt>
                <c:pt idx="3589">
                  <c:v>0.0</c:v>
                </c:pt>
                <c:pt idx="3590">
                  <c:v>0.0</c:v>
                </c:pt>
                <c:pt idx="3591">
                  <c:v>0.0</c:v>
                </c:pt>
                <c:pt idx="3592">
                  <c:v>0.0</c:v>
                </c:pt>
                <c:pt idx="3593">
                  <c:v>0.0</c:v>
                </c:pt>
                <c:pt idx="3594">
                  <c:v>0.0</c:v>
                </c:pt>
                <c:pt idx="3595">
                  <c:v>0.0</c:v>
                </c:pt>
                <c:pt idx="3596">
                  <c:v>0.0</c:v>
                </c:pt>
                <c:pt idx="3597">
                  <c:v>0.0</c:v>
                </c:pt>
                <c:pt idx="3598">
                  <c:v>0.0</c:v>
                </c:pt>
                <c:pt idx="3599">
                  <c:v>0.0</c:v>
                </c:pt>
                <c:pt idx="3600">
                  <c:v>0.0</c:v>
                </c:pt>
                <c:pt idx="3601">
                  <c:v>0.0</c:v>
                </c:pt>
                <c:pt idx="3602">
                  <c:v>0.0</c:v>
                </c:pt>
                <c:pt idx="3603">
                  <c:v>0.0</c:v>
                </c:pt>
                <c:pt idx="3604">
                  <c:v>0.0</c:v>
                </c:pt>
                <c:pt idx="3605">
                  <c:v>0.0</c:v>
                </c:pt>
                <c:pt idx="3606">
                  <c:v>0.0</c:v>
                </c:pt>
                <c:pt idx="3607">
                  <c:v>0.0</c:v>
                </c:pt>
                <c:pt idx="3608">
                  <c:v>0.0</c:v>
                </c:pt>
                <c:pt idx="3609">
                  <c:v>0.0</c:v>
                </c:pt>
                <c:pt idx="3610">
                  <c:v>0.0</c:v>
                </c:pt>
                <c:pt idx="3611">
                  <c:v>0.0</c:v>
                </c:pt>
                <c:pt idx="3612">
                  <c:v>0.0</c:v>
                </c:pt>
                <c:pt idx="3613">
                  <c:v>0.0</c:v>
                </c:pt>
                <c:pt idx="3614">
                  <c:v>0.0</c:v>
                </c:pt>
                <c:pt idx="3615">
                  <c:v>0.0</c:v>
                </c:pt>
                <c:pt idx="3616">
                  <c:v>0.0</c:v>
                </c:pt>
                <c:pt idx="3617">
                  <c:v>0.0</c:v>
                </c:pt>
                <c:pt idx="3618">
                  <c:v>0.0</c:v>
                </c:pt>
                <c:pt idx="3619">
                  <c:v>0.0</c:v>
                </c:pt>
                <c:pt idx="3620">
                  <c:v>0.0</c:v>
                </c:pt>
                <c:pt idx="3621">
                  <c:v>0.0</c:v>
                </c:pt>
                <c:pt idx="3622">
                  <c:v>0.0</c:v>
                </c:pt>
                <c:pt idx="3623">
                  <c:v>0.0</c:v>
                </c:pt>
                <c:pt idx="3624">
                  <c:v>0.0</c:v>
                </c:pt>
                <c:pt idx="3625">
                  <c:v>0.0</c:v>
                </c:pt>
                <c:pt idx="3626">
                  <c:v>0.0</c:v>
                </c:pt>
                <c:pt idx="3627">
                  <c:v>0.0</c:v>
                </c:pt>
                <c:pt idx="3628">
                  <c:v>0.0</c:v>
                </c:pt>
                <c:pt idx="3629">
                  <c:v>0.0</c:v>
                </c:pt>
                <c:pt idx="3630">
                  <c:v>0.0</c:v>
                </c:pt>
                <c:pt idx="3631">
                  <c:v>0.0</c:v>
                </c:pt>
                <c:pt idx="3632">
                  <c:v>0.0</c:v>
                </c:pt>
                <c:pt idx="3633">
                  <c:v>0.0</c:v>
                </c:pt>
                <c:pt idx="3634">
                  <c:v>0.0</c:v>
                </c:pt>
                <c:pt idx="3635">
                  <c:v>0.0</c:v>
                </c:pt>
                <c:pt idx="3636">
                  <c:v>0.0</c:v>
                </c:pt>
                <c:pt idx="3637">
                  <c:v>0.0</c:v>
                </c:pt>
                <c:pt idx="3638">
                  <c:v>0.0</c:v>
                </c:pt>
                <c:pt idx="3639">
                  <c:v>0.0</c:v>
                </c:pt>
                <c:pt idx="3640">
                  <c:v>0.0</c:v>
                </c:pt>
                <c:pt idx="3641">
                  <c:v>0.0</c:v>
                </c:pt>
                <c:pt idx="3642">
                  <c:v>0.0</c:v>
                </c:pt>
                <c:pt idx="3643">
                  <c:v>0.0</c:v>
                </c:pt>
                <c:pt idx="3644">
                  <c:v>0.0</c:v>
                </c:pt>
                <c:pt idx="3645">
                  <c:v>0.0</c:v>
                </c:pt>
                <c:pt idx="3646">
                  <c:v>0.0</c:v>
                </c:pt>
                <c:pt idx="3647">
                  <c:v>0.0</c:v>
                </c:pt>
                <c:pt idx="3648">
                  <c:v>0.0</c:v>
                </c:pt>
                <c:pt idx="3649">
                  <c:v>0.0</c:v>
                </c:pt>
                <c:pt idx="3650">
                  <c:v>0.0</c:v>
                </c:pt>
                <c:pt idx="3651">
                  <c:v>0.0</c:v>
                </c:pt>
                <c:pt idx="3652">
                  <c:v>0.0</c:v>
                </c:pt>
                <c:pt idx="3653">
                  <c:v>0.0</c:v>
                </c:pt>
                <c:pt idx="3654">
                  <c:v>0.0</c:v>
                </c:pt>
                <c:pt idx="3655">
                  <c:v>0.0</c:v>
                </c:pt>
                <c:pt idx="3656">
                  <c:v>0.0</c:v>
                </c:pt>
                <c:pt idx="3657">
                  <c:v>0.0</c:v>
                </c:pt>
                <c:pt idx="3658">
                  <c:v>0.0</c:v>
                </c:pt>
                <c:pt idx="3659">
                  <c:v>0.0</c:v>
                </c:pt>
                <c:pt idx="3660">
                  <c:v>0.0</c:v>
                </c:pt>
                <c:pt idx="3661">
                  <c:v>0.0</c:v>
                </c:pt>
                <c:pt idx="3662">
                  <c:v>0.0</c:v>
                </c:pt>
                <c:pt idx="3663">
                  <c:v>0.0</c:v>
                </c:pt>
                <c:pt idx="3664">
                  <c:v>0.0</c:v>
                </c:pt>
                <c:pt idx="3665">
                  <c:v>0.0</c:v>
                </c:pt>
                <c:pt idx="3666">
                  <c:v>0.0</c:v>
                </c:pt>
                <c:pt idx="3667">
                  <c:v>0.0</c:v>
                </c:pt>
                <c:pt idx="3668">
                  <c:v>0.0</c:v>
                </c:pt>
                <c:pt idx="3669">
                  <c:v>0.0</c:v>
                </c:pt>
                <c:pt idx="3670">
                  <c:v>0.0</c:v>
                </c:pt>
                <c:pt idx="3671">
                  <c:v>0.0</c:v>
                </c:pt>
                <c:pt idx="3672">
                  <c:v>0.0</c:v>
                </c:pt>
                <c:pt idx="3673">
                  <c:v>0.0</c:v>
                </c:pt>
                <c:pt idx="3674">
                  <c:v>0.0</c:v>
                </c:pt>
                <c:pt idx="3675">
                  <c:v>0.0</c:v>
                </c:pt>
                <c:pt idx="3676">
                  <c:v>0.0</c:v>
                </c:pt>
                <c:pt idx="3677">
                  <c:v>0.0</c:v>
                </c:pt>
                <c:pt idx="3678">
                  <c:v>0.0</c:v>
                </c:pt>
                <c:pt idx="3679">
                  <c:v>0.0</c:v>
                </c:pt>
                <c:pt idx="3680">
                  <c:v>0.0</c:v>
                </c:pt>
                <c:pt idx="3681">
                  <c:v>0.0</c:v>
                </c:pt>
                <c:pt idx="3682">
                  <c:v>0.0</c:v>
                </c:pt>
                <c:pt idx="3683">
                  <c:v>0.0</c:v>
                </c:pt>
                <c:pt idx="3684">
                  <c:v>0.0</c:v>
                </c:pt>
                <c:pt idx="3685">
                  <c:v>0.0</c:v>
                </c:pt>
                <c:pt idx="3686">
                  <c:v>0.0</c:v>
                </c:pt>
                <c:pt idx="3687">
                  <c:v>0.0</c:v>
                </c:pt>
                <c:pt idx="3688">
                  <c:v>0.0</c:v>
                </c:pt>
                <c:pt idx="3689">
                  <c:v>0.0</c:v>
                </c:pt>
                <c:pt idx="3690">
                  <c:v>0.0</c:v>
                </c:pt>
                <c:pt idx="3691">
                  <c:v>0.0</c:v>
                </c:pt>
                <c:pt idx="3692">
                  <c:v>0.0</c:v>
                </c:pt>
                <c:pt idx="3693">
                  <c:v>0.0</c:v>
                </c:pt>
                <c:pt idx="3694">
                  <c:v>0.0</c:v>
                </c:pt>
                <c:pt idx="3695">
                  <c:v>0.0</c:v>
                </c:pt>
                <c:pt idx="3696">
                  <c:v>0.0</c:v>
                </c:pt>
                <c:pt idx="3697">
                  <c:v>0.0</c:v>
                </c:pt>
                <c:pt idx="3698">
                  <c:v>0.0</c:v>
                </c:pt>
                <c:pt idx="3699">
                  <c:v>0.0</c:v>
                </c:pt>
                <c:pt idx="3700">
                  <c:v>0.0</c:v>
                </c:pt>
                <c:pt idx="3701">
                  <c:v>0.0</c:v>
                </c:pt>
                <c:pt idx="3702">
                  <c:v>0.0</c:v>
                </c:pt>
                <c:pt idx="3703">
                  <c:v>0.0</c:v>
                </c:pt>
                <c:pt idx="3704">
                  <c:v>0.0</c:v>
                </c:pt>
                <c:pt idx="3705">
                  <c:v>0.0</c:v>
                </c:pt>
                <c:pt idx="3706">
                  <c:v>0.0</c:v>
                </c:pt>
                <c:pt idx="3707">
                  <c:v>0.0</c:v>
                </c:pt>
                <c:pt idx="3708">
                  <c:v>0.0</c:v>
                </c:pt>
                <c:pt idx="3709">
                  <c:v>0.0</c:v>
                </c:pt>
                <c:pt idx="3710">
                  <c:v>0.0</c:v>
                </c:pt>
                <c:pt idx="3711">
                  <c:v>0.0</c:v>
                </c:pt>
                <c:pt idx="3712">
                  <c:v>0.0</c:v>
                </c:pt>
                <c:pt idx="3713">
                  <c:v>0.0</c:v>
                </c:pt>
                <c:pt idx="3714">
                  <c:v>0.0</c:v>
                </c:pt>
                <c:pt idx="3715">
                  <c:v>0.0</c:v>
                </c:pt>
                <c:pt idx="3716">
                  <c:v>0.0</c:v>
                </c:pt>
                <c:pt idx="3717">
                  <c:v>0.0</c:v>
                </c:pt>
                <c:pt idx="3718">
                  <c:v>0.0</c:v>
                </c:pt>
                <c:pt idx="3719">
                  <c:v>0.0</c:v>
                </c:pt>
                <c:pt idx="3720">
                  <c:v>0.0</c:v>
                </c:pt>
                <c:pt idx="3721">
                  <c:v>0.0</c:v>
                </c:pt>
                <c:pt idx="3722">
                  <c:v>0.0</c:v>
                </c:pt>
                <c:pt idx="3723">
                  <c:v>0.0</c:v>
                </c:pt>
                <c:pt idx="3724">
                  <c:v>0.0</c:v>
                </c:pt>
                <c:pt idx="3725">
                  <c:v>0.0</c:v>
                </c:pt>
                <c:pt idx="3726">
                  <c:v>0.0</c:v>
                </c:pt>
                <c:pt idx="3727">
                  <c:v>0.0</c:v>
                </c:pt>
                <c:pt idx="3728">
                  <c:v>0.0</c:v>
                </c:pt>
                <c:pt idx="3729">
                  <c:v>0.0</c:v>
                </c:pt>
                <c:pt idx="3730">
                  <c:v>0.0</c:v>
                </c:pt>
                <c:pt idx="3731">
                  <c:v>0.0</c:v>
                </c:pt>
                <c:pt idx="3732">
                  <c:v>0.0</c:v>
                </c:pt>
                <c:pt idx="3733">
                  <c:v>0.0</c:v>
                </c:pt>
                <c:pt idx="3734">
                  <c:v>0.0</c:v>
                </c:pt>
                <c:pt idx="3735">
                  <c:v>0.0</c:v>
                </c:pt>
                <c:pt idx="3736">
                  <c:v>0.0</c:v>
                </c:pt>
                <c:pt idx="3737">
                  <c:v>0.0</c:v>
                </c:pt>
                <c:pt idx="3738">
                  <c:v>0.0</c:v>
                </c:pt>
                <c:pt idx="3739">
                  <c:v>0.0</c:v>
                </c:pt>
                <c:pt idx="3740">
                  <c:v>0.0</c:v>
                </c:pt>
                <c:pt idx="3741">
                  <c:v>0.0</c:v>
                </c:pt>
                <c:pt idx="3742">
                  <c:v>0.0</c:v>
                </c:pt>
                <c:pt idx="3743">
                  <c:v>0.0</c:v>
                </c:pt>
                <c:pt idx="3744">
                  <c:v>0.0</c:v>
                </c:pt>
                <c:pt idx="3745">
                  <c:v>0.0</c:v>
                </c:pt>
                <c:pt idx="3746">
                  <c:v>0.0</c:v>
                </c:pt>
                <c:pt idx="3747">
                  <c:v>0.0</c:v>
                </c:pt>
                <c:pt idx="3748">
                  <c:v>0.0</c:v>
                </c:pt>
                <c:pt idx="3749">
                  <c:v>0.0</c:v>
                </c:pt>
                <c:pt idx="3750">
                  <c:v>0.0</c:v>
                </c:pt>
                <c:pt idx="3751">
                  <c:v>0.0</c:v>
                </c:pt>
                <c:pt idx="3752">
                  <c:v>0.0</c:v>
                </c:pt>
                <c:pt idx="3753">
                  <c:v>0.0</c:v>
                </c:pt>
                <c:pt idx="3754">
                  <c:v>0.0</c:v>
                </c:pt>
                <c:pt idx="3755">
                  <c:v>0.0</c:v>
                </c:pt>
                <c:pt idx="3756">
                  <c:v>0.0</c:v>
                </c:pt>
                <c:pt idx="3757">
                  <c:v>0.0</c:v>
                </c:pt>
                <c:pt idx="3758">
                  <c:v>0.0</c:v>
                </c:pt>
                <c:pt idx="3759">
                  <c:v>0.0</c:v>
                </c:pt>
                <c:pt idx="3760">
                  <c:v>0.0</c:v>
                </c:pt>
                <c:pt idx="3761">
                  <c:v>0.0</c:v>
                </c:pt>
                <c:pt idx="3762">
                  <c:v>0.0</c:v>
                </c:pt>
                <c:pt idx="3763">
                  <c:v>0.0</c:v>
                </c:pt>
                <c:pt idx="3764">
                  <c:v>0.0</c:v>
                </c:pt>
                <c:pt idx="3765">
                  <c:v>0.0</c:v>
                </c:pt>
                <c:pt idx="3766">
                  <c:v>0.0</c:v>
                </c:pt>
                <c:pt idx="3767">
                  <c:v>0.0</c:v>
                </c:pt>
                <c:pt idx="3768">
                  <c:v>0.0</c:v>
                </c:pt>
                <c:pt idx="3769">
                  <c:v>0.0</c:v>
                </c:pt>
                <c:pt idx="3770">
                  <c:v>0.0</c:v>
                </c:pt>
                <c:pt idx="3771">
                  <c:v>0.0</c:v>
                </c:pt>
                <c:pt idx="3772">
                  <c:v>0.0</c:v>
                </c:pt>
                <c:pt idx="3773">
                  <c:v>0.0</c:v>
                </c:pt>
                <c:pt idx="3774">
                  <c:v>0.0</c:v>
                </c:pt>
                <c:pt idx="3775">
                  <c:v>0.0</c:v>
                </c:pt>
                <c:pt idx="3776">
                  <c:v>0.0</c:v>
                </c:pt>
                <c:pt idx="3777">
                  <c:v>0.0</c:v>
                </c:pt>
                <c:pt idx="3778">
                  <c:v>0.0</c:v>
                </c:pt>
                <c:pt idx="3779">
                  <c:v>0.0</c:v>
                </c:pt>
                <c:pt idx="3780">
                  <c:v>0.0</c:v>
                </c:pt>
                <c:pt idx="3781">
                  <c:v>0.0</c:v>
                </c:pt>
                <c:pt idx="3782">
                  <c:v>0.0</c:v>
                </c:pt>
                <c:pt idx="3783">
                  <c:v>0.0</c:v>
                </c:pt>
                <c:pt idx="3784">
                  <c:v>0.0</c:v>
                </c:pt>
                <c:pt idx="3785">
                  <c:v>0.0</c:v>
                </c:pt>
                <c:pt idx="3786">
                  <c:v>0.0</c:v>
                </c:pt>
                <c:pt idx="3787">
                  <c:v>0.0</c:v>
                </c:pt>
                <c:pt idx="3788">
                  <c:v>0.0</c:v>
                </c:pt>
                <c:pt idx="3789">
                  <c:v>0.0</c:v>
                </c:pt>
                <c:pt idx="3790">
                  <c:v>0.0</c:v>
                </c:pt>
                <c:pt idx="3791">
                  <c:v>0.0</c:v>
                </c:pt>
                <c:pt idx="3792">
                  <c:v>0.0</c:v>
                </c:pt>
                <c:pt idx="3793">
                  <c:v>0.0</c:v>
                </c:pt>
                <c:pt idx="3794">
                  <c:v>0.0</c:v>
                </c:pt>
                <c:pt idx="3795">
                  <c:v>0.0</c:v>
                </c:pt>
                <c:pt idx="3796">
                  <c:v>0.0</c:v>
                </c:pt>
                <c:pt idx="3797">
                  <c:v>0.0</c:v>
                </c:pt>
                <c:pt idx="3798">
                  <c:v>0.0</c:v>
                </c:pt>
                <c:pt idx="3799">
                  <c:v>0.0</c:v>
                </c:pt>
                <c:pt idx="3800">
                  <c:v>0.0</c:v>
                </c:pt>
                <c:pt idx="3801">
                  <c:v>0.0</c:v>
                </c:pt>
                <c:pt idx="3802">
                  <c:v>0.0</c:v>
                </c:pt>
                <c:pt idx="3803">
                  <c:v>0.0</c:v>
                </c:pt>
                <c:pt idx="3804">
                  <c:v>0.0</c:v>
                </c:pt>
                <c:pt idx="3805">
                  <c:v>0.0</c:v>
                </c:pt>
                <c:pt idx="3806">
                  <c:v>0.0</c:v>
                </c:pt>
                <c:pt idx="3807">
                  <c:v>0.0</c:v>
                </c:pt>
                <c:pt idx="3808">
                  <c:v>0.0</c:v>
                </c:pt>
                <c:pt idx="3809">
                  <c:v>0.0</c:v>
                </c:pt>
                <c:pt idx="3810">
                  <c:v>0.0</c:v>
                </c:pt>
                <c:pt idx="3811">
                  <c:v>0.0</c:v>
                </c:pt>
                <c:pt idx="3812">
                  <c:v>0.0</c:v>
                </c:pt>
                <c:pt idx="3813">
                  <c:v>0.0</c:v>
                </c:pt>
                <c:pt idx="3814">
                  <c:v>0.0</c:v>
                </c:pt>
                <c:pt idx="3815">
                  <c:v>0.0</c:v>
                </c:pt>
                <c:pt idx="3816">
                  <c:v>0.0</c:v>
                </c:pt>
                <c:pt idx="3817">
                  <c:v>0.0</c:v>
                </c:pt>
                <c:pt idx="3818">
                  <c:v>0.0</c:v>
                </c:pt>
                <c:pt idx="3819">
                  <c:v>0.0</c:v>
                </c:pt>
                <c:pt idx="3820">
                  <c:v>0.0</c:v>
                </c:pt>
                <c:pt idx="3821">
                  <c:v>0.0</c:v>
                </c:pt>
                <c:pt idx="3822">
                  <c:v>0.0</c:v>
                </c:pt>
                <c:pt idx="3823">
                  <c:v>0.0</c:v>
                </c:pt>
                <c:pt idx="3824">
                  <c:v>0.0</c:v>
                </c:pt>
                <c:pt idx="3825">
                  <c:v>0.0</c:v>
                </c:pt>
                <c:pt idx="3826">
                  <c:v>0.0</c:v>
                </c:pt>
                <c:pt idx="3827">
                  <c:v>0.0</c:v>
                </c:pt>
                <c:pt idx="3828">
                  <c:v>0.0</c:v>
                </c:pt>
                <c:pt idx="3829">
                  <c:v>0.0</c:v>
                </c:pt>
                <c:pt idx="3830">
                  <c:v>0.0</c:v>
                </c:pt>
                <c:pt idx="3831">
                  <c:v>0.0</c:v>
                </c:pt>
                <c:pt idx="3832">
                  <c:v>0.0</c:v>
                </c:pt>
                <c:pt idx="3833">
                  <c:v>0.0</c:v>
                </c:pt>
                <c:pt idx="3834">
                  <c:v>0.0</c:v>
                </c:pt>
                <c:pt idx="3835">
                  <c:v>0.0</c:v>
                </c:pt>
                <c:pt idx="3836">
                  <c:v>0.0</c:v>
                </c:pt>
                <c:pt idx="3837">
                  <c:v>0.0</c:v>
                </c:pt>
                <c:pt idx="3838">
                  <c:v>0.0</c:v>
                </c:pt>
                <c:pt idx="3839">
                  <c:v>0.0</c:v>
                </c:pt>
                <c:pt idx="3840">
                  <c:v>0.0</c:v>
                </c:pt>
                <c:pt idx="3841">
                  <c:v>0.0</c:v>
                </c:pt>
                <c:pt idx="3842">
                  <c:v>0.0</c:v>
                </c:pt>
                <c:pt idx="3843">
                  <c:v>0.0</c:v>
                </c:pt>
                <c:pt idx="3844">
                  <c:v>0.0</c:v>
                </c:pt>
                <c:pt idx="3845">
                  <c:v>0.0</c:v>
                </c:pt>
                <c:pt idx="3846">
                  <c:v>0.0</c:v>
                </c:pt>
                <c:pt idx="3847">
                  <c:v>0.0</c:v>
                </c:pt>
                <c:pt idx="3848">
                  <c:v>0.0</c:v>
                </c:pt>
                <c:pt idx="3849">
                  <c:v>0.0</c:v>
                </c:pt>
                <c:pt idx="3850">
                  <c:v>0.0</c:v>
                </c:pt>
                <c:pt idx="3851">
                  <c:v>0.0</c:v>
                </c:pt>
                <c:pt idx="3852">
                  <c:v>0.0</c:v>
                </c:pt>
                <c:pt idx="3853">
                  <c:v>0.0</c:v>
                </c:pt>
                <c:pt idx="3854">
                  <c:v>0.0</c:v>
                </c:pt>
                <c:pt idx="3855">
                  <c:v>0.0</c:v>
                </c:pt>
                <c:pt idx="3856">
                  <c:v>0.0</c:v>
                </c:pt>
                <c:pt idx="3857">
                  <c:v>0.0</c:v>
                </c:pt>
                <c:pt idx="3858">
                  <c:v>0.0</c:v>
                </c:pt>
                <c:pt idx="3859">
                  <c:v>0.0</c:v>
                </c:pt>
                <c:pt idx="3860">
                  <c:v>0.0</c:v>
                </c:pt>
                <c:pt idx="3861">
                  <c:v>0.0</c:v>
                </c:pt>
                <c:pt idx="3862">
                  <c:v>0.0</c:v>
                </c:pt>
                <c:pt idx="3863">
                  <c:v>0.0</c:v>
                </c:pt>
                <c:pt idx="3864">
                  <c:v>0.0</c:v>
                </c:pt>
                <c:pt idx="3865">
                  <c:v>0.0</c:v>
                </c:pt>
                <c:pt idx="3866">
                  <c:v>0.0</c:v>
                </c:pt>
                <c:pt idx="3867">
                  <c:v>0.0</c:v>
                </c:pt>
                <c:pt idx="3868">
                  <c:v>0.0</c:v>
                </c:pt>
                <c:pt idx="3869">
                  <c:v>0.0</c:v>
                </c:pt>
                <c:pt idx="3870">
                  <c:v>0.0</c:v>
                </c:pt>
                <c:pt idx="3871">
                  <c:v>0.0</c:v>
                </c:pt>
                <c:pt idx="3872">
                  <c:v>0.0</c:v>
                </c:pt>
                <c:pt idx="3873">
                  <c:v>0.0</c:v>
                </c:pt>
                <c:pt idx="3874">
                  <c:v>0.0</c:v>
                </c:pt>
                <c:pt idx="3875">
                  <c:v>0.0</c:v>
                </c:pt>
                <c:pt idx="3876">
                  <c:v>0.0</c:v>
                </c:pt>
                <c:pt idx="3877">
                  <c:v>0.0</c:v>
                </c:pt>
                <c:pt idx="3878">
                  <c:v>0.0</c:v>
                </c:pt>
                <c:pt idx="3879">
                  <c:v>0.0</c:v>
                </c:pt>
                <c:pt idx="3880">
                  <c:v>0.0</c:v>
                </c:pt>
                <c:pt idx="3881">
                  <c:v>0.0</c:v>
                </c:pt>
                <c:pt idx="3882">
                  <c:v>0.0</c:v>
                </c:pt>
                <c:pt idx="3883">
                  <c:v>0.0</c:v>
                </c:pt>
                <c:pt idx="3884">
                  <c:v>0.0</c:v>
                </c:pt>
                <c:pt idx="3885">
                  <c:v>0.0</c:v>
                </c:pt>
                <c:pt idx="3886">
                  <c:v>0.0</c:v>
                </c:pt>
                <c:pt idx="3887">
                  <c:v>0.0</c:v>
                </c:pt>
                <c:pt idx="3888">
                  <c:v>0.0</c:v>
                </c:pt>
                <c:pt idx="3889">
                  <c:v>0.0</c:v>
                </c:pt>
                <c:pt idx="3890">
                  <c:v>0.0</c:v>
                </c:pt>
                <c:pt idx="3891">
                  <c:v>0.0</c:v>
                </c:pt>
                <c:pt idx="3892">
                  <c:v>0.0</c:v>
                </c:pt>
                <c:pt idx="3893">
                  <c:v>0.0</c:v>
                </c:pt>
                <c:pt idx="3894">
                  <c:v>0.0</c:v>
                </c:pt>
                <c:pt idx="3895">
                  <c:v>0.0</c:v>
                </c:pt>
                <c:pt idx="3896">
                  <c:v>0.0</c:v>
                </c:pt>
                <c:pt idx="3897">
                  <c:v>0.0</c:v>
                </c:pt>
                <c:pt idx="3898">
                  <c:v>0.0</c:v>
                </c:pt>
                <c:pt idx="3899">
                  <c:v>0.0</c:v>
                </c:pt>
                <c:pt idx="3900">
                  <c:v>0.0</c:v>
                </c:pt>
                <c:pt idx="3901">
                  <c:v>0.0</c:v>
                </c:pt>
                <c:pt idx="3902">
                  <c:v>0.0</c:v>
                </c:pt>
                <c:pt idx="3903">
                  <c:v>0.0</c:v>
                </c:pt>
                <c:pt idx="3904">
                  <c:v>0.0</c:v>
                </c:pt>
                <c:pt idx="3905">
                  <c:v>0.0</c:v>
                </c:pt>
                <c:pt idx="3906">
                  <c:v>0.0</c:v>
                </c:pt>
                <c:pt idx="3907">
                  <c:v>0.0</c:v>
                </c:pt>
                <c:pt idx="3908">
                  <c:v>0.0</c:v>
                </c:pt>
                <c:pt idx="3909">
                  <c:v>0.0</c:v>
                </c:pt>
                <c:pt idx="3910">
                  <c:v>0.0</c:v>
                </c:pt>
                <c:pt idx="3911">
                  <c:v>0.0</c:v>
                </c:pt>
                <c:pt idx="3912">
                  <c:v>0.0</c:v>
                </c:pt>
                <c:pt idx="3913">
                  <c:v>0.0</c:v>
                </c:pt>
                <c:pt idx="3914">
                  <c:v>0.0</c:v>
                </c:pt>
                <c:pt idx="3915">
                  <c:v>0.0</c:v>
                </c:pt>
                <c:pt idx="3916">
                  <c:v>0.0</c:v>
                </c:pt>
                <c:pt idx="3917">
                  <c:v>0.0</c:v>
                </c:pt>
                <c:pt idx="3918">
                  <c:v>0.0</c:v>
                </c:pt>
                <c:pt idx="3919">
                  <c:v>0.0</c:v>
                </c:pt>
                <c:pt idx="3920">
                  <c:v>0.0</c:v>
                </c:pt>
                <c:pt idx="3921">
                  <c:v>0.0</c:v>
                </c:pt>
                <c:pt idx="3922">
                  <c:v>0.0</c:v>
                </c:pt>
                <c:pt idx="3923">
                  <c:v>0.0</c:v>
                </c:pt>
                <c:pt idx="3924">
                  <c:v>0.0</c:v>
                </c:pt>
                <c:pt idx="3925">
                  <c:v>0.0</c:v>
                </c:pt>
                <c:pt idx="3926">
                  <c:v>0.0</c:v>
                </c:pt>
                <c:pt idx="3927">
                  <c:v>0.0</c:v>
                </c:pt>
                <c:pt idx="3928">
                  <c:v>0.0</c:v>
                </c:pt>
                <c:pt idx="3929">
                  <c:v>0.0</c:v>
                </c:pt>
                <c:pt idx="3930">
                  <c:v>0.0</c:v>
                </c:pt>
                <c:pt idx="3931">
                  <c:v>0.0</c:v>
                </c:pt>
                <c:pt idx="3932">
                  <c:v>0.0</c:v>
                </c:pt>
                <c:pt idx="3933">
                  <c:v>0.0</c:v>
                </c:pt>
                <c:pt idx="3934">
                  <c:v>0.0</c:v>
                </c:pt>
                <c:pt idx="3935">
                  <c:v>0.0</c:v>
                </c:pt>
                <c:pt idx="3936">
                  <c:v>0.0</c:v>
                </c:pt>
                <c:pt idx="3937">
                  <c:v>0.0</c:v>
                </c:pt>
                <c:pt idx="3938">
                  <c:v>0.0</c:v>
                </c:pt>
                <c:pt idx="3939">
                  <c:v>0.0</c:v>
                </c:pt>
                <c:pt idx="3940">
                  <c:v>0.0</c:v>
                </c:pt>
                <c:pt idx="3941">
                  <c:v>0.0</c:v>
                </c:pt>
                <c:pt idx="3942">
                  <c:v>0.0</c:v>
                </c:pt>
                <c:pt idx="3943">
                  <c:v>0.0</c:v>
                </c:pt>
                <c:pt idx="3944">
                  <c:v>0.0</c:v>
                </c:pt>
                <c:pt idx="3945">
                  <c:v>0.0</c:v>
                </c:pt>
                <c:pt idx="3946">
                  <c:v>0.0</c:v>
                </c:pt>
                <c:pt idx="3947">
                  <c:v>0.0</c:v>
                </c:pt>
                <c:pt idx="3948">
                  <c:v>0.0</c:v>
                </c:pt>
                <c:pt idx="3949">
                  <c:v>0.0</c:v>
                </c:pt>
                <c:pt idx="3950">
                  <c:v>0.0</c:v>
                </c:pt>
                <c:pt idx="3951">
                  <c:v>0.0</c:v>
                </c:pt>
                <c:pt idx="3952">
                  <c:v>0.0</c:v>
                </c:pt>
                <c:pt idx="3953">
                  <c:v>0.0</c:v>
                </c:pt>
                <c:pt idx="3954">
                  <c:v>0.0</c:v>
                </c:pt>
                <c:pt idx="3955">
                  <c:v>0.0</c:v>
                </c:pt>
                <c:pt idx="3956">
                  <c:v>0.0</c:v>
                </c:pt>
                <c:pt idx="3957">
                  <c:v>0.0</c:v>
                </c:pt>
                <c:pt idx="3958">
                  <c:v>0.0</c:v>
                </c:pt>
                <c:pt idx="3959">
                  <c:v>0.0</c:v>
                </c:pt>
                <c:pt idx="3960">
                  <c:v>0.0</c:v>
                </c:pt>
                <c:pt idx="3961">
                  <c:v>0.0</c:v>
                </c:pt>
                <c:pt idx="3962">
                  <c:v>0.0</c:v>
                </c:pt>
                <c:pt idx="3963">
                  <c:v>0.0</c:v>
                </c:pt>
                <c:pt idx="3964">
                  <c:v>0.0</c:v>
                </c:pt>
                <c:pt idx="3965">
                  <c:v>0.0</c:v>
                </c:pt>
                <c:pt idx="3966">
                  <c:v>0.0</c:v>
                </c:pt>
                <c:pt idx="3967">
                  <c:v>0.0</c:v>
                </c:pt>
                <c:pt idx="3968">
                  <c:v>0.0</c:v>
                </c:pt>
                <c:pt idx="3969">
                  <c:v>0.0</c:v>
                </c:pt>
                <c:pt idx="3970">
                  <c:v>0.0</c:v>
                </c:pt>
                <c:pt idx="3971">
                  <c:v>0.0</c:v>
                </c:pt>
                <c:pt idx="3972">
                  <c:v>0.0</c:v>
                </c:pt>
                <c:pt idx="3973">
                  <c:v>0.0</c:v>
                </c:pt>
                <c:pt idx="3974">
                  <c:v>0.0</c:v>
                </c:pt>
                <c:pt idx="3975">
                  <c:v>0.0</c:v>
                </c:pt>
                <c:pt idx="3976">
                  <c:v>0.0</c:v>
                </c:pt>
                <c:pt idx="3977">
                  <c:v>0.0</c:v>
                </c:pt>
                <c:pt idx="3978">
                  <c:v>0.0</c:v>
                </c:pt>
                <c:pt idx="3979">
                  <c:v>0.0</c:v>
                </c:pt>
                <c:pt idx="3980">
                  <c:v>0.0</c:v>
                </c:pt>
                <c:pt idx="3981">
                  <c:v>0.0</c:v>
                </c:pt>
                <c:pt idx="3982">
                  <c:v>0.0</c:v>
                </c:pt>
                <c:pt idx="3983">
                  <c:v>0.0</c:v>
                </c:pt>
                <c:pt idx="3984">
                  <c:v>0.0</c:v>
                </c:pt>
                <c:pt idx="3985">
                  <c:v>0.0</c:v>
                </c:pt>
                <c:pt idx="3986">
                  <c:v>0.0</c:v>
                </c:pt>
                <c:pt idx="3987">
                  <c:v>0.0</c:v>
                </c:pt>
                <c:pt idx="3988">
                  <c:v>0.0</c:v>
                </c:pt>
                <c:pt idx="3989">
                  <c:v>0.0</c:v>
                </c:pt>
                <c:pt idx="3990">
                  <c:v>0.0</c:v>
                </c:pt>
                <c:pt idx="3991">
                  <c:v>0.0</c:v>
                </c:pt>
                <c:pt idx="3992">
                  <c:v>0.0</c:v>
                </c:pt>
                <c:pt idx="3993">
                  <c:v>0.0</c:v>
                </c:pt>
                <c:pt idx="3994">
                  <c:v>0.0</c:v>
                </c:pt>
                <c:pt idx="3995">
                  <c:v>0.0</c:v>
                </c:pt>
                <c:pt idx="3996">
                  <c:v>0.0</c:v>
                </c:pt>
                <c:pt idx="3997">
                  <c:v>0.0</c:v>
                </c:pt>
                <c:pt idx="3998">
                  <c:v>0.0</c:v>
                </c:pt>
                <c:pt idx="3999">
                  <c:v>0.0</c:v>
                </c:pt>
                <c:pt idx="4000">
                  <c:v>0.0</c:v>
                </c:pt>
                <c:pt idx="4001">
                  <c:v>0.0</c:v>
                </c:pt>
                <c:pt idx="4002">
                  <c:v>0.0</c:v>
                </c:pt>
                <c:pt idx="4003">
                  <c:v>0.0</c:v>
                </c:pt>
                <c:pt idx="4004">
                  <c:v>0.0</c:v>
                </c:pt>
                <c:pt idx="4005">
                  <c:v>0.0</c:v>
                </c:pt>
                <c:pt idx="4006">
                  <c:v>0.0</c:v>
                </c:pt>
                <c:pt idx="4007">
                  <c:v>0.0</c:v>
                </c:pt>
                <c:pt idx="4008">
                  <c:v>0.0</c:v>
                </c:pt>
                <c:pt idx="4009">
                  <c:v>0.0</c:v>
                </c:pt>
                <c:pt idx="4010">
                  <c:v>0.0</c:v>
                </c:pt>
                <c:pt idx="4011">
                  <c:v>0.0</c:v>
                </c:pt>
                <c:pt idx="4012">
                  <c:v>0.0</c:v>
                </c:pt>
                <c:pt idx="4013">
                  <c:v>0.0</c:v>
                </c:pt>
                <c:pt idx="4014">
                  <c:v>0.0</c:v>
                </c:pt>
                <c:pt idx="4015">
                  <c:v>0.0</c:v>
                </c:pt>
                <c:pt idx="4016">
                  <c:v>0.0</c:v>
                </c:pt>
                <c:pt idx="4017">
                  <c:v>0.0</c:v>
                </c:pt>
                <c:pt idx="4018">
                  <c:v>0.0</c:v>
                </c:pt>
                <c:pt idx="4019">
                  <c:v>0.0</c:v>
                </c:pt>
                <c:pt idx="4020">
                  <c:v>0.0</c:v>
                </c:pt>
                <c:pt idx="4021">
                  <c:v>0.0</c:v>
                </c:pt>
                <c:pt idx="4022">
                  <c:v>0.0</c:v>
                </c:pt>
                <c:pt idx="4023">
                  <c:v>0.0</c:v>
                </c:pt>
                <c:pt idx="4024">
                  <c:v>0.0</c:v>
                </c:pt>
                <c:pt idx="4025">
                  <c:v>0.0</c:v>
                </c:pt>
                <c:pt idx="4026">
                  <c:v>0.0</c:v>
                </c:pt>
                <c:pt idx="4027">
                  <c:v>0.0</c:v>
                </c:pt>
                <c:pt idx="4028">
                  <c:v>0.0</c:v>
                </c:pt>
                <c:pt idx="4029">
                  <c:v>0.0</c:v>
                </c:pt>
                <c:pt idx="4030">
                  <c:v>0.0</c:v>
                </c:pt>
                <c:pt idx="4031">
                  <c:v>0.0</c:v>
                </c:pt>
                <c:pt idx="4032">
                  <c:v>0.0</c:v>
                </c:pt>
                <c:pt idx="4033">
                  <c:v>0.0</c:v>
                </c:pt>
                <c:pt idx="4034">
                  <c:v>0.0</c:v>
                </c:pt>
                <c:pt idx="4035">
                  <c:v>0.0</c:v>
                </c:pt>
                <c:pt idx="4036">
                  <c:v>0.0</c:v>
                </c:pt>
                <c:pt idx="4037">
                  <c:v>0.0</c:v>
                </c:pt>
                <c:pt idx="4038">
                  <c:v>0.0</c:v>
                </c:pt>
                <c:pt idx="4039">
                  <c:v>0.0</c:v>
                </c:pt>
                <c:pt idx="4040">
                  <c:v>0.0</c:v>
                </c:pt>
                <c:pt idx="4041">
                  <c:v>0.0</c:v>
                </c:pt>
                <c:pt idx="4042">
                  <c:v>0.0</c:v>
                </c:pt>
                <c:pt idx="4043">
                  <c:v>0.0</c:v>
                </c:pt>
                <c:pt idx="4044">
                  <c:v>0.0</c:v>
                </c:pt>
                <c:pt idx="4045">
                  <c:v>0.0</c:v>
                </c:pt>
                <c:pt idx="4046">
                  <c:v>0.0</c:v>
                </c:pt>
                <c:pt idx="4047">
                  <c:v>0.0</c:v>
                </c:pt>
                <c:pt idx="4048">
                  <c:v>0.0</c:v>
                </c:pt>
                <c:pt idx="4049">
                  <c:v>0.0</c:v>
                </c:pt>
                <c:pt idx="4050">
                  <c:v>0.0</c:v>
                </c:pt>
                <c:pt idx="4051">
                  <c:v>0.0</c:v>
                </c:pt>
                <c:pt idx="4052">
                  <c:v>0.0</c:v>
                </c:pt>
                <c:pt idx="4053">
                  <c:v>0.0</c:v>
                </c:pt>
                <c:pt idx="4054">
                  <c:v>0.0</c:v>
                </c:pt>
                <c:pt idx="4055">
                  <c:v>0.0</c:v>
                </c:pt>
                <c:pt idx="4056">
                  <c:v>0.0</c:v>
                </c:pt>
                <c:pt idx="4057">
                  <c:v>0.0</c:v>
                </c:pt>
                <c:pt idx="4058">
                  <c:v>0.0</c:v>
                </c:pt>
                <c:pt idx="4059">
                  <c:v>0.0</c:v>
                </c:pt>
                <c:pt idx="4060">
                  <c:v>0.0</c:v>
                </c:pt>
                <c:pt idx="4061">
                  <c:v>0.0</c:v>
                </c:pt>
                <c:pt idx="4062">
                  <c:v>0.0</c:v>
                </c:pt>
                <c:pt idx="4063">
                  <c:v>0.0</c:v>
                </c:pt>
                <c:pt idx="4064">
                  <c:v>0.0</c:v>
                </c:pt>
                <c:pt idx="4065">
                  <c:v>0.0</c:v>
                </c:pt>
                <c:pt idx="4066">
                  <c:v>0.0</c:v>
                </c:pt>
                <c:pt idx="4067">
                  <c:v>0.0</c:v>
                </c:pt>
                <c:pt idx="4068">
                  <c:v>0.0</c:v>
                </c:pt>
                <c:pt idx="4069">
                  <c:v>0.0</c:v>
                </c:pt>
                <c:pt idx="4070">
                  <c:v>0.0</c:v>
                </c:pt>
                <c:pt idx="4071">
                  <c:v>0.0</c:v>
                </c:pt>
                <c:pt idx="4072">
                  <c:v>0.0</c:v>
                </c:pt>
                <c:pt idx="4073">
                  <c:v>0.0</c:v>
                </c:pt>
                <c:pt idx="4074">
                  <c:v>0.0</c:v>
                </c:pt>
                <c:pt idx="4075">
                  <c:v>0.0</c:v>
                </c:pt>
                <c:pt idx="4076">
                  <c:v>0.0</c:v>
                </c:pt>
                <c:pt idx="4077">
                  <c:v>0.0</c:v>
                </c:pt>
                <c:pt idx="4078">
                  <c:v>0.0</c:v>
                </c:pt>
                <c:pt idx="4079">
                  <c:v>0.0</c:v>
                </c:pt>
                <c:pt idx="4080">
                  <c:v>0.0</c:v>
                </c:pt>
                <c:pt idx="4081">
                  <c:v>0.0</c:v>
                </c:pt>
                <c:pt idx="4082">
                  <c:v>0.0</c:v>
                </c:pt>
                <c:pt idx="4083">
                  <c:v>0.0</c:v>
                </c:pt>
                <c:pt idx="4084">
                  <c:v>0.0</c:v>
                </c:pt>
                <c:pt idx="4085">
                  <c:v>0.0</c:v>
                </c:pt>
                <c:pt idx="4086">
                  <c:v>0.0</c:v>
                </c:pt>
                <c:pt idx="4087">
                  <c:v>0.0</c:v>
                </c:pt>
                <c:pt idx="4088">
                  <c:v>0.0</c:v>
                </c:pt>
                <c:pt idx="4089">
                  <c:v>0.0</c:v>
                </c:pt>
                <c:pt idx="4090">
                  <c:v>0.0</c:v>
                </c:pt>
                <c:pt idx="4091">
                  <c:v>0.0</c:v>
                </c:pt>
                <c:pt idx="4092">
                  <c:v>0.0</c:v>
                </c:pt>
                <c:pt idx="4093">
                  <c:v>0.0</c:v>
                </c:pt>
                <c:pt idx="4094">
                  <c:v>0.0</c:v>
                </c:pt>
                <c:pt idx="4095">
                  <c:v>0.0</c:v>
                </c:pt>
                <c:pt idx="4096">
                  <c:v>0.0</c:v>
                </c:pt>
                <c:pt idx="4097">
                  <c:v>0.0</c:v>
                </c:pt>
                <c:pt idx="4098">
                  <c:v>0.0</c:v>
                </c:pt>
                <c:pt idx="4099">
                  <c:v>0.0</c:v>
                </c:pt>
                <c:pt idx="4100">
                  <c:v>0.0</c:v>
                </c:pt>
                <c:pt idx="4101">
                  <c:v>0.0</c:v>
                </c:pt>
                <c:pt idx="4102">
                  <c:v>0.0</c:v>
                </c:pt>
                <c:pt idx="4103">
                  <c:v>0.0</c:v>
                </c:pt>
                <c:pt idx="4104">
                  <c:v>0.0</c:v>
                </c:pt>
                <c:pt idx="4105">
                  <c:v>0.0</c:v>
                </c:pt>
                <c:pt idx="4106">
                  <c:v>0.0</c:v>
                </c:pt>
                <c:pt idx="4107">
                  <c:v>0.0</c:v>
                </c:pt>
                <c:pt idx="4108">
                  <c:v>0.0</c:v>
                </c:pt>
                <c:pt idx="4109">
                  <c:v>0.0</c:v>
                </c:pt>
                <c:pt idx="4110">
                  <c:v>0.0</c:v>
                </c:pt>
                <c:pt idx="4111">
                  <c:v>0.0</c:v>
                </c:pt>
                <c:pt idx="4112">
                  <c:v>0.0</c:v>
                </c:pt>
                <c:pt idx="4113">
                  <c:v>0.0</c:v>
                </c:pt>
                <c:pt idx="4114">
                  <c:v>0.0</c:v>
                </c:pt>
                <c:pt idx="4115">
                  <c:v>0.0</c:v>
                </c:pt>
                <c:pt idx="4116">
                  <c:v>0.0</c:v>
                </c:pt>
                <c:pt idx="4117">
                  <c:v>0.0</c:v>
                </c:pt>
                <c:pt idx="4118">
                  <c:v>0.0</c:v>
                </c:pt>
                <c:pt idx="4119">
                  <c:v>0.0</c:v>
                </c:pt>
                <c:pt idx="4120">
                  <c:v>0.0</c:v>
                </c:pt>
                <c:pt idx="4121">
                  <c:v>0.0</c:v>
                </c:pt>
                <c:pt idx="4122">
                  <c:v>0.0</c:v>
                </c:pt>
                <c:pt idx="4123">
                  <c:v>0.0</c:v>
                </c:pt>
                <c:pt idx="4124">
                  <c:v>0.0</c:v>
                </c:pt>
                <c:pt idx="4125">
                  <c:v>0.0</c:v>
                </c:pt>
                <c:pt idx="4126">
                  <c:v>0.0</c:v>
                </c:pt>
                <c:pt idx="4127">
                  <c:v>0.0</c:v>
                </c:pt>
                <c:pt idx="4128">
                  <c:v>0.0</c:v>
                </c:pt>
                <c:pt idx="4129">
                  <c:v>0.0</c:v>
                </c:pt>
                <c:pt idx="4130">
                  <c:v>0.0</c:v>
                </c:pt>
                <c:pt idx="4131">
                  <c:v>0.0</c:v>
                </c:pt>
                <c:pt idx="4132">
                  <c:v>0.0</c:v>
                </c:pt>
                <c:pt idx="4133">
                  <c:v>0.0</c:v>
                </c:pt>
                <c:pt idx="4134">
                  <c:v>0.0</c:v>
                </c:pt>
                <c:pt idx="4135">
                  <c:v>0.0</c:v>
                </c:pt>
                <c:pt idx="4136">
                  <c:v>0.0</c:v>
                </c:pt>
                <c:pt idx="4137">
                  <c:v>0.0</c:v>
                </c:pt>
                <c:pt idx="4138">
                  <c:v>0.0</c:v>
                </c:pt>
                <c:pt idx="4139">
                  <c:v>0.0</c:v>
                </c:pt>
                <c:pt idx="4140">
                  <c:v>0.0</c:v>
                </c:pt>
                <c:pt idx="4141">
                  <c:v>0.0</c:v>
                </c:pt>
                <c:pt idx="4142">
                  <c:v>0.0</c:v>
                </c:pt>
                <c:pt idx="4143">
                  <c:v>0.0</c:v>
                </c:pt>
                <c:pt idx="4144">
                  <c:v>0.0</c:v>
                </c:pt>
                <c:pt idx="4145">
                  <c:v>0.0</c:v>
                </c:pt>
                <c:pt idx="4146">
                  <c:v>0.0</c:v>
                </c:pt>
                <c:pt idx="4147">
                  <c:v>0.0</c:v>
                </c:pt>
                <c:pt idx="4148">
                  <c:v>0.0</c:v>
                </c:pt>
                <c:pt idx="4149">
                  <c:v>0.0</c:v>
                </c:pt>
                <c:pt idx="4150">
                  <c:v>0.0</c:v>
                </c:pt>
                <c:pt idx="4151">
                  <c:v>0.0</c:v>
                </c:pt>
                <c:pt idx="4152">
                  <c:v>0.0</c:v>
                </c:pt>
                <c:pt idx="4153">
                  <c:v>0.0</c:v>
                </c:pt>
                <c:pt idx="4154">
                  <c:v>0.0</c:v>
                </c:pt>
                <c:pt idx="4155">
                  <c:v>0.0</c:v>
                </c:pt>
                <c:pt idx="4156">
                  <c:v>0.0</c:v>
                </c:pt>
                <c:pt idx="4157">
                  <c:v>0.0</c:v>
                </c:pt>
                <c:pt idx="4158">
                  <c:v>0.0</c:v>
                </c:pt>
                <c:pt idx="4159">
                  <c:v>0.0</c:v>
                </c:pt>
                <c:pt idx="4160">
                  <c:v>0.0</c:v>
                </c:pt>
                <c:pt idx="4161">
                  <c:v>0.0</c:v>
                </c:pt>
                <c:pt idx="4162">
                  <c:v>0.0</c:v>
                </c:pt>
                <c:pt idx="4163">
                  <c:v>0.0</c:v>
                </c:pt>
                <c:pt idx="4164">
                  <c:v>0.0</c:v>
                </c:pt>
                <c:pt idx="4165">
                  <c:v>0.0</c:v>
                </c:pt>
                <c:pt idx="4166">
                  <c:v>0.0</c:v>
                </c:pt>
                <c:pt idx="4167">
                  <c:v>0.0</c:v>
                </c:pt>
                <c:pt idx="4168">
                  <c:v>0.0</c:v>
                </c:pt>
                <c:pt idx="4169">
                  <c:v>0.0</c:v>
                </c:pt>
                <c:pt idx="4170">
                  <c:v>0.0</c:v>
                </c:pt>
                <c:pt idx="4171">
                  <c:v>0.0</c:v>
                </c:pt>
                <c:pt idx="4172">
                  <c:v>0.0</c:v>
                </c:pt>
                <c:pt idx="4173">
                  <c:v>0.0</c:v>
                </c:pt>
                <c:pt idx="4174">
                  <c:v>0.0</c:v>
                </c:pt>
                <c:pt idx="4175">
                  <c:v>0.0</c:v>
                </c:pt>
                <c:pt idx="4176">
                  <c:v>0.0</c:v>
                </c:pt>
                <c:pt idx="4177">
                  <c:v>0.0</c:v>
                </c:pt>
                <c:pt idx="4178">
                  <c:v>0.0</c:v>
                </c:pt>
                <c:pt idx="4179">
                  <c:v>0.0</c:v>
                </c:pt>
                <c:pt idx="4180">
                  <c:v>0.0</c:v>
                </c:pt>
                <c:pt idx="4181">
                  <c:v>0.0</c:v>
                </c:pt>
                <c:pt idx="4182">
                  <c:v>0.0</c:v>
                </c:pt>
                <c:pt idx="4183">
                  <c:v>0.0</c:v>
                </c:pt>
                <c:pt idx="4184">
                  <c:v>0.0</c:v>
                </c:pt>
                <c:pt idx="4185">
                  <c:v>0.0</c:v>
                </c:pt>
                <c:pt idx="4186">
                  <c:v>0.0</c:v>
                </c:pt>
                <c:pt idx="4187">
                  <c:v>0.0</c:v>
                </c:pt>
                <c:pt idx="4188">
                  <c:v>0.0</c:v>
                </c:pt>
                <c:pt idx="4189">
                  <c:v>0.0</c:v>
                </c:pt>
                <c:pt idx="4190">
                  <c:v>0.0</c:v>
                </c:pt>
                <c:pt idx="4191">
                  <c:v>0.0</c:v>
                </c:pt>
                <c:pt idx="4192">
                  <c:v>0.0</c:v>
                </c:pt>
                <c:pt idx="4193">
                  <c:v>0.0</c:v>
                </c:pt>
                <c:pt idx="4194">
                  <c:v>0.0</c:v>
                </c:pt>
                <c:pt idx="4195">
                  <c:v>0.0</c:v>
                </c:pt>
                <c:pt idx="4196">
                  <c:v>0.0</c:v>
                </c:pt>
                <c:pt idx="4197">
                  <c:v>0.0</c:v>
                </c:pt>
                <c:pt idx="4198">
                  <c:v>0.0</c:v>
                </c:pt>
                <c:pt idx="4199">
                  <c:v>0.0</c:v>
                </c:pt>
                <c:pt idx="4200">
                  <c:v>0.0</c:v>
                </c:pt>
                <c:pt idx="4201">
                  <c:v>0.0</c:v>
                </c:pt>
                <c:pt idx="4202">
                  <c:v>0.0</c:v>
                </c:pt>
                <c:pt idx="4203">
                  <c:v>0.0</c:v>
                </c:pt>
                <c:pt idx="4204">
                  <c:v>0.0</c:v>
                </c:pt>
                <c:pt idx="4205">
                  <c:v>0.0</c:v>
                </c:pt>
                <c:pt idx="4206">
                  <c:v>0.0</c:v>
                </c:pt>
                <c:pt idx="4207">
                  <c:v>0.0</c:v>
                </c:pt>
                <c:pt idx="4208">
                  <c:v>0.0</c:v>
                </c:pt>
                <c:pt idx="4209">
                  <c:v>0.0</c:v>
                </c:pt>
                <c:pt idx="4210">
                  <c:v>0.0</c:v>
                </c:pt>
                <c:pt idx="4211">
                  <c:v>0.0</c:v>
                </c:pt>
                <c:pt idx="4212">
                  <c:v>0.0</c:v>
                </c:pt>
                <c:pt idx="4213">
                  <c:v>0.0</c:v>
                </c:pt>
                <c:pt idx="4214">
                  <c:v>0.0</c:v>
                </c:pt>
                <c:pt idx="4215">
                  <c:v>0.0</c:v>
                </c:pt>
                <c:pt idx="4216">
                  <c:v>0.0</c:v>
                </c:pt>
                <c:pt idx="4217">
                  <c:v>0.0</c:v>
                </c:pt>
                <c:pt idx="4218">
                  <c:v>0.0</c:v>
                </c:pt>
                <c:pt idx="4219">
                  <c:v>0.0</c:v>
                </c:pt>
                <c:pt idx="4220">
                  <c:v>0.0</c:v>
                </c:pt>
                <c:pt idx="4221">
                  <c:v>0.0</c:v>
                </c:pt>
                <c:pt idx="4222">
                  <c:v>0.0</c:v>
                </c:pt>
                <c:pt idx="4223">
                  <c:v>0.0</c:v>
                </c:pt>
                <c:pt idx="4224">
                  <c:v>0.0</c:v>
                </c:pt>
                <c:pt idx="4225">
                  <c:v>0.0</c:v>
                </c:pt>
                <c:pt idx="4226">
                  <c:v>0.0</c:v>
                </c:pt>
                <c:pt idx="4227">
                  <c:v>0.0</c:v>
                </c:pt>
                <c:pt idx="4228">
                  <c:v>0.0</c:v>
                </c:pt>
                <c:pt idx="4229">
                  <c:v>0.0</c:v>
                </c:pt>
                <c:pt idx="4230">
                  <c:v>0.0</c:v>
                </c:pt>
                <c:pt idx="4231">
                  <c:v>0.0</c:v>
                </c:pt>
                <c:pt idx="4232">
                  <c:v>0.0</c:v>
                </c:pt>
                <c:pt idx="4233">
                  <c:v>0.0</c:v>
                </c:pt>
                <c:pt idx="4234">
                  <c:v>0.0</c:v>
                </c:pt>
                <c:pt idx="4235">
                  <c:v>0.0</c:v>
                </c:pt>
                <c:pt idx="4236">
                  <c:v>0.0</c:v>
                </c:pt>
                <c:pt idx="4237">
                  <c:v>0.0</c:v>
                </c:pt>
                <c:pt idx="4238">
                  <c:v>0.0</c:v>
                </c:pt>
                <c:pt idx="4239">
                  <c:v>0.0</c:v>
                </c:pt>
                <c:pt idx="4240">
                  <c:v>0.0</c:v>
                </c:pt>
                <c:pt idx="4241">
                  <c:v>0.0</c:v>
                </c:pt>
                <c:pt idx="4242">
                  <c:v>0.0</c:v>
                </c:pt>
                <c:pt idx="4243">
                  <c:v>0.0</c:v>
                </c:pt>
                <c:pt idx="4244">
                  <c:v>0.0</c:v>
                </c:pt>
                <c:pt idx="4245">
                  <c:v>0.0</c:v>
                </c:pt>
                <c:pt idx="4246">
                  <c:v>0.0</c:v>
                </c:pt>
                <c:pt idx="4247">
                  <c:v>0.0</c:v>
                </c:pt>
                <c:pt idx="4248">
                  <c:v>0.0</c:v>
                </c:pt>
                <c:pt idx="4249">
                  <c:v>0.0</c:v>
                </c:pt>
                <c:pt idx="4250">
                  <c:v>0.0</c:v>
                </c:pt>
                <c:pt idx="4251">
                  <c:v>0.0</c:v>
                </c:pt>
                <c:pt idx="4252">
                  <c:v>0.0</c:v>
                </c:pt>
                <c:pt idx="4253">
                  <c:v>0.0</c:v>
                </c:pt>
                <c:pt idx="4254">
                  <c:v>0.0</c:v>
                </c:pt>
                <c:pt idx="4255">
                  <c:v>0.0</c:v>
                </c:pt>
                <c:pt idx="4256">
                  <c:v>0.0</c:v>
                </c:pt>
                <c:pt idx="4257">
                  <c:v>0.0</c:v>
                </c:pt>
                <c:pt idx="4258">
                  <c:v>0.0</c:v>
                </c:pt>
                <c:pt idx="4259">
                  <c:v>0.0</c:v>
                </c:pt>
                <c:pt idx="4260">
                  <c:v>0.0</c:v>
                </c:pt>
                <c:pt idx="4261">
                  <c:v>0.0</c:v>
                </c:pt>
                <c:pt idx="4262">
                  <c:v>0.0</c:v>
                </c:pt>
                <c:pt idx="4263">
                  <c:v>0.0</c:v>
                </c:pt>
                <c:pt idx="4264">
                  <c:v>0.0</c:v>
                </c:pt>
                <c:pt idx="4265">
                  <c:v>0.0</c:v>
                </c:pt>
                <c:pt idx="4266">
                  <c:v>0.0</c:v>
                </c:pt>
                <c:pt idx="4267">
                  <c:v>0.0</c:v>
                </c:pt>
                <c:pt idx="4268">
                  <c:v>0.0</c:v>
                </c:pt>
                <c:pt idx="4269">
                  <c:v>0.0</c:v>
                </c:pt>
                <c:pt idx="4270">
                  <c:v>0.0</c:v>
                </c:pt>
                <c:pt idx="4271">
                  <c:v>0.0</c:v>
                </c:pt>
                <c:pt idx="4272">
                  <c:v>0.0</c:v>
                </c:pt>
                <c:pt idx="4273">
                  <c:v>0.0</c:v>
                </c:pt>
                <c:pt idx="4274">
                  <c:v>0.0</c:v>
                </c:pt>
                <c:pt idx="4275">
                  <c:v>0.0</c:v>
                </c:pt>
                <c:pt idx="4276">
                  <c:v>0.0</c:v>
                </c:pt>
                <c:pt idx="4277">
                  <c:v>0.0</c:v>
                </c:pt>
                <c:pt idx="4278">
                  <c:v>0.0</c:v>
                </c:pt>
                <c:pt idx="4279">
                  <c:v>0.0</c:v>
                </c:pt>
                <c:pt idx="4280">
                  <c:v>0.0</c:v>
                </c:pt>
                <c:pt idx="4281">
                  <c:v>0.0</c:v>
                </c:pt>
                <c:pt idx="4282">
                  <c:v>0.0</c:v>
                </c:pt>
                <c:pt idx="4283">
                  <c:v>0.0</c:v>
                </c:pt>
                <c:pt idx="4284">
                  <c:v>0.0</c:v>
                </c:pt>
                <c:pt idx="4285">
                  <c:v>0.0</c:v>
                </c:pt>
                <c:pt idx="4286">
                  <c:v>0.0</c:v>
                </c:pt>
                <c:pt idx="4287">
                  <c:v>0.0</c:v>
                </c:pt>
                <c:pt idx="4288">
                  <c:v>0.0</c:v>
                </c:pt>
                <c:pt idx="4289">
                  <c:v>0.0</c:v>
                </c:pt>
                <c:pt idx="4290">
                  <c:v>0.0</c:v>
                </c:pt>
                <c:pt idx="4291">
                  <c:v>0.0</c:v>
                </c:pt>
                <c:pt idx="4292">
                  <c:v>0.0</c:v>
                </c:pt>
                <c:pt idx="4293">
                  <c:v>0.0</c:v>
                </c:pt>
                <c:pt idx="4294">
                  <c:v>0.0</c:v>
                </c:pt>
                <c:pt idx="4295">
                  <c:v>0.0</c:v>
                </c:pt>
                <c:pt idx="4296">
                  <c:v>0.0</c:v>
                </c:pt>
                <c:pt idx="4297">
                  <c:v>0.0</c:v>
                </c:pt>
                <c:pt idx="4298">
                  <c:v>0.0</c:v>
                </c:pt>
                <c:pt idx="4299">
                  <c:v>0.0</c:v>
                </c:pt>
                <c:pt idx="4300">
                  <c:v>0.0</c:v>
                </c:pt>
                <c:pt idx="4301">
                  <c:v>0.0</c:v>
                </c:pt>
                <c:pt idx="4302">
                  <c:v>0.0</c:v>
                </c:pt>
                <c:pt idx="4303">
                  <c:v>0.0</c:v>
                </c:pt>
                <c:pt idx="4304">
                  <c:v>0.0</c:v>
                </c:pt>
                <c:pt idx="4305">
                  <c:v>0.0</c:v>
                </c:pt>
                <c:pt idx="4306">
                  <c:v>0.0</c:v>
                </c:pt>
                <c:pt idx="4307">
                  <c:v>0.0</c:v>
                </c:pt>
                <c:pt idx="4308">
                  <c:v>0.0</c:v>
                </c:pt>
                <c:pt idx="4309">
                  <c:v>0.0</c:v>
                </c:pt>
                <c:pt idx="4310">
                  <c:v>0.0</c:v>
                </c:pt>
                <c:pt idx="4311">
                  <c:v>0.0</c:v>
                </c:pt>
                <c:pt idx="4312">
                  <c:v>0.0</c:v>
                </c:pt>
                <c:pt idx="4313">
                  <c:v>0.0</c:v>
                </c:pt>
                <c:pt idx="4314">
                  <c:v>0.0</c:v>
                </c:pt>
                <c:pt idx="4315">
                  <c:v>0.0</c:v>
                </c:pt>
                <c:pt idx="4316">
                  <c:v>0.0</c:v>
                </c:pt>
                <c:pt idx="4317">
                  <c:v>0.0</c:v>
                </c:pt>
                <c:pt idx="4318">
                  <c:v>0.0</c:v>
                </c:pt>
                <c:pt idx="4319">
                  <c:v>0.0</c:v>
                </c:pt>
                <c:pt idx="4320">
                  <c:v>0.0</c:v>
                </c:pt>
                <c:pt idx="4321">
                  <c:v>0.0</c:v>
                </c:pt>
                <c:pt idx="4322">
                  <c:v>0.0</c:v>
                </c:pt>
                <c:pt idx="4323">
                  <c:v>0.0</c:v>
                </c:pt>
                <c:pt idx="4324">
                  <c:v>0.0</c:v>
                </c:pt>
                <c:pt idx="4325">
                  <c:v>0.0</c:v>
                </c:pt>
                <c:pt idx="4326">
                  <c:v>0.0</c:v>
                </c:pt>
                <c:pt idx="4327">
                  <c:v>0.0</c:v>
                </c:pt>
                <c:pt idx="4328">
                  <c:v>0.0</c:v>
                </c:pt>
                <c:pt idx="4329">
                  <c:v>0.0</c:v>
                </c:pt>
                <c:pt idx="4330">
                  <c:v>0.0</c:v>
                </c:pt>
                <c:pt idx="4331">
                  <c:v>0.0</c:v>
                </c:pt>
                <c:pt idx="4332">
                  <c:v>0.0</c:v>
                </c:pt>
                <c:pt idx="4333">
                  <c:v>0.0</c:v>
                </c:pt>
                <c:pt idx="4334">
                  <c:v>0.0</c:v>
                </c:pt>
                <c:pt idx="4335">
                  <c:v>0.0</c:v>
                </c:pt>
                <c:pt idx="4336">
                  <c:v>0.0</c:v>
                </c:pt>
                <c:pt idx="4337">
                  <c:v>0.0</c:v>
                </c:pt>
                <c:pt idx="4338">
                  <c:v>0.0</c:v>
                </c:pt>
                <c:pt idx="4339">
                  <c:v>0.0</c:v>
                </c:pt>
                <c:pt idx="4340">
                  <c:v>0.0</c:v>
                </c:pt>
                <c:pt idx="4341">
                  <c:v>0.0</c:v>
                </c:pt>
                <c:pt idx="4342">
                  <c:v>0.0</c:v>
                </c:pt>
                <c:pt idx="4343">
                  <c:v>0.0</c:v>
                </c:pt>
                <c:pt idx="4344">
                  <c:v>0.0</c:v>
                </c:pt>
                <c:pt idx="4345">
                  <c:v>0.0</c:v>
                </c:pt>
                <c:pt idx="4346">
                  <c:v>0.0</c:v>
                </c:pt>
                <c:pt idx="4347">
                  <c:v>0.0</c:v>
                </c:pt>
                <c:pt idx="4348">
                  <c:v>0.0</c:v>
                </c:pt>
                <c:pt idx="4349">
                  <c:v>0.0</c:v>
                </c:pt>
                <c:pt idx="4350">
                  <c:v>0.0</c:v>
                </c:pt>
                <c:pt idx="4351">
                  <c:v>0.0</c:v>
                </c:pt>
                <c:pt idx="4352">
                  <c:v>0.0</c:v>
                </c:pt>
                <c:pt idx="4353">
                  <c:v>0.0</c:v>
                </c:pt>
                <c:pt idx="4354">
                  <c:v>0.0</c:v>
                </c:pt>
                <c:pt idx="4355">
                  <c:v>0.0</c:v>
                </c:pt>
                <c:pt idx="4356">
                  <c:v>0.0</c:v>
                </c:pt>
                <c:pt idx="4357">
                  <c:v>0.0</c:v>
                </c:pt>
                <c:pt idx="4358">
                  <c:v>0.0</c:v>
                </c:pt>
                <c:pt idx="4359">
                  <c:v>0.0</c:v>
                </c:pt>
                <c:pt idx="4360">
                  <c:v>0.0</c:v>
                </c:pt>
                <c:pt idx="4361">
                  <c:v>0.0</c:v>
                </c:pt>
                <c:pt idx="4362">
                  <c:v>0.0</c:v>
                </c:pt>
                <c:pt idx="4363">
                  <c:v>0.0</c:v>
                </c:pt>
                <c:pt idx="4364">
                  <c:v>0.0</c:v>
                </c:pt>
                <c:pt idx="4365">
                  <c:v>0.0</c:v>
                </c:pt>
                <c:pt idx="4366">
                  <c:v>0.0</c:v>
                </c:pt>
                <c:pt idx="4367">
                  <c:v>0.0</c:v>
                </c:pt>
                <c:pt idx="4368">
                  <c:v>0.0</c:v>
                </c:pt>
                <c:pt idx="4369">
                  <c:v>0.0</c:v>
                </c:pt>
                <c:pt idx="4370">
                  <c:v>0.0</c:v>
                </c:pt>
                <c:pt idx="4371">
                  <c:v>0.0</c:v>
                </c:pt>
                <c:pt idx="4372">
                  <c:v>0.0</c:v>
                </c:pt>
                <c:pt idx="4373">
                  <c:v>0.0</c:v>
                </c:pt>
                <c:pt idx="4374">
                  <c:v>0.0</c:v>
                </c:pt>
                <c:pt idx="4375">
                  <c:v>0.0</c:v>
                </c:pt>
                <c:pt idx="4376">
                  <c:v>0.0</c:v>
                </c:pt>
                <c:pt idx="4377">
                  <c:v>0.0</c:v>
                </c:pt>
                <c:pt idx="4378">
                  <c:v>0.0</c:v>
                </c:pt>
                <c:pt idx="4379">
                  <c:v>0.0</c:v>
                </c:pt>
                <c:pt idx="4380">
                  <c:v>0.0</c:v>
                </c:pt>
                <c:pt idx="4381">
                  <c:v>0.0</c:v>
                </c:pt>
                <c:pt idx="4382">
                  <c:v>0.0</c:v>
                </c:pt>
                <c:pt idx="4383">
                  <c:v>0.0</c:v>
                </c:pt>
                <c:pt idx="4384">
                  <c:v>0.0</c:v>
                </c:pt>
                <c:pt idx="4385">
                  <c:v>0.0</c:v>
                </c:pt>
                <c:pt idx="4386">
                  <c:v>0.0</c:v>
                </c:pt>
                <c:pt idx="4387">
                  <c:v>0.0</c:v>
                </c:pt>
                <c:pt idx="4388">
                  <c:v>0.0</c:v>
                </c:pt>
                <c:pt idx="4389">
                  <c:v>0.0</c:v>
                </c:pt>
                <c:pt idx="4390">
                  <c:v>0.0</c:v>
                </c:pt>
                <c:pt idx="4391">
                  <c:v>0.0</c:v>
                </c:pt>
                <c:pt idx="4392">
                  <c:v>0.0</c:v>
                </c:pt>
                <c:pt idx="4393">
                  <c:v>0.0</c:v>
                </c:pt>
                <c:pt idx="4394">
                  <c:v>0.0</c:v>
                </c:pt>
                <c:pt idx="4395">
                  <c:v>0.0</c:v>
                </c:pt>
                <c:pt idx="4396">
                  <c:v>0.0</c:v>
                </c:pt>
                <c:pt idx="4397">
                  <c:v>0.0</c:v>
                </c:pt>
                <c:pt idx="4398">
                  <c:v>0.0</c:v>
                </c:pt>
                <c:pt idx="4399">
                  <c:v>0.0</c:v>
                </c:pt>
                <c:pt idx="4400">
                  <c:v>0.0</c:v>
                </c:pt>
                <c:pt idx="4401">
                  <c:v>0.0</c:v>
                </c:pt>
                <c:pt idx="4402">
                  <c:v>0.0</c:v>
                </c:pt>
                <c:pt idx="4403">
                  <c:v>0.0</c:v>
                </c:pt>
                <c:pt idx="4404">
                  <c:v>0.0</c:v>
                </c:pt>
                <c:pt idx="4405">
                  <c:v>0.0</c:v>
                </c:pt>
                <c:pt idx="4406">
                  <c:v>0.0</c:v>
                </c:pt>
                <c:pt idx="4407">
                  <c:v>0.0</c:v>
                </c:pt>
                <c:pt idx="4408">
                  <c:v>0.0</c:v>
                </c:pt>
                <c:pt idx="4409">
                  <c:v>0.0</c:v>
                </c:pt>
                <c:pt idx="4410">
                  <c:v>0.0</c:v>
                </c:pt>
                <c:pt idx="4411">
                  <c:v>0.0</c:v>
                </c:pt>
                <c:pt idx="4412">
                  <c:v>0.0</c:v>
                </c:pt>
                <c:pt idx="4413">
                  <c:v>0.0</c:v>
                </c:pt>
                <c:pt idx="4414">
                  <c:v>0.0</c:v>
                </c:pt>
                <c:pt idx="4415">
                  <c:v>0.0</c:v>
                </c:pt>
                <c:pt idx="4416">
                  <c:v>0.0</c:v>
                </c:pt>
                <c:pt idx="4417">
                  <c:v>0.0</c:v>
                </c:pt>
                <c:pt idx="4418">
                  <c:v>0.0</c:v>
                </c:pt>
                <c:pt idx="4419">
                  <c:v>0.0</c:v>
                </c:pt>
                <c:pt idx="4420">
                  <c:v>0.0</c:v>
                </c:pt>
                <c:pt idx="4421">
                  <c:v>0.0</c:v>
                </c:pt>
                <c:pt idx="4422">
                  <c:v>0.0</c:v>
                </c:pt>
                <c:pt idx="4423">
                  <c:v>0.0</c:v>
                </c:pt>
                <c:pt idx="4424">
                  <c:v>0.0</c:v>
                </c:pt>
                <c:pt idx="4425">
                  <c:v>0.0</c:v>
                </c:pt>
                <c:pt idx="4426">
                  <c:v>0.0</c:v>
                </c:pt>
                <c:pt idx="4427">
                  <c:v>0.0</c:v>
                </c:pt>
                <c:pt idx="4428">
                  <c:v>0.0</c:v>
                </c:pt>
                <c:pt idx="4429">
                  <c:v>0.0</c:v>
                </c:pt>
                <c:pt idx="4430">
                  <c:v>0.0</c:v>
                </c:pt>
                <c:pt idx="4431">
                  <c:v>0.0</c:v>
                </c:pt>
                <c:pt idx="4432">
                  <c:v>0.0</c:v>
                </c:pt>
                <c:pt idx="4433">
                  <c:v>0.0</c:v>
                </c:pt>
                <c:pt idx="4434">
                  <c:v>0.0</c:v>
                </c:pt>
                <c:pt idx="4435">
                  <c:v>0.0</c:v>
                </c:pt>
                <c:pt idx="4436">
                  <c:v>0.0</c:v>
                </c:pt>
                <c:pt idx="4437">
                  <c:v>0.0</c:v>
                </c:pt>
                <c:pt idx="4438">
                  <c:v>0.0</c:v>
                </c:pt>
                <c:pt idx="4439">
                  <c:v>0.0</c:v>
                </c:pt>
                <c:pt idx="4440">
                  <c:v>0.0</c:v>
                </c:pt>
                <c:pt idx="4441">
                  <c:v>0.0</c:v>
                </c:pt>
                <c:pt idx="4442">
                  <c:v>0.0</c:v>
                </c:pt>
                <c:pt idx="4443">
                  <c:v>0.0</c:v>
                </c:pt>
                <c:pt idx="4444">
                  <c:v>0.0</c:v>
                </c:pt>
                <c:pt idx="4445">
                  <c:v>0.0</c:v>
                </c:pt>
                <c:pt idx="4446">
                  <c:v>0.0</c:v>
                </c:pt>
                <c:pt idx="4447">
                  <c:v>0.0</c:v>
                </c:pt>
                <c:pt idx="4448">
                  <c:v>0.0</c:v>
                </c:pt>
                <c:pt idx="4449">
                  <c:v>0.0</c:v>
                </c:pt>
                <c:pt idx="4450">
                  <c:v>0.0</c:v>
                </c:pt>
                <c:pt idx="4451">
                  <c:v>0.0</c:v>
                </c:pt>
                <c:pt idx="4452">
                  <c:v>0.0</c:v>
                </c:pt>
                <c:pt idx="4453">
                  <c:v>0.0</c:v>
                </c:pt>
                <c:pt idx="4454">
                  <c:v>0.0</c:v>
                </c:pt>
                <c:pt idx="4455">
                  <c:v>0.0</c:v>
                </c:pt>
                <c:pt idx="4456">
                  <c:v>0.0</c:v>
                </c:pt>
                <c:pt idx="4457">
                  <c:v>0.0</c:v>
                </c:pt>
                <c:pt idx="4458">
                  <c:v>0.0</c:v>
                </c:pt>
                <c:pt idx="4459">
                  <c:v>0.0</c:v>
                </c:pt>
                <c:pt idx="4460">
                  <c:v>0.0</c:v>
                </c:pt>
                <c:pt idx="4461">
                  <c:v>0.0</c:v>
                </c:pt>
                <c:pt idx="4462">
                  <c:v>0.0</c:v>
                </c:pt>
                <c:pt idx="4463">
                  <c:v>0.0</c:v>
                </c:pt>
                <c:pt idx="4464">
                  <c:v>0.0</c:v>
                </c:pt>
                <c:pt idx="4465">
                  <c:v>0.0</c:v>
                </c:pt>
                <c:pt idx="4466">
                  <c:v>0.0</c:v>
                </c:pt>
                <c:pt idx="4467">
                  <c:v>0.0</c:v>
                </c:pt>
                <c:pt idx="4468">
                  <c:v>0.0</c:v>
                </c:pt>
                <c:pt idx="4469">
                  <c:v>0.0</c:v>
                </c:pt>
                <c:pt idx="4470">
                  <c:v>0.0</c:v>
                </c:pt>
                <c:pt idx="4471">
                  <c:v>0.0</c:v>
                </c:pt>
                <c:pt idx="4472">
                  <c:v>0.0</c:v>
                </c:pt>
                <c:pt idx="4473">
                  <c:v>0.0</c:v>
                </c:pt>
                <c:pt idx="4474">
                  <c:v>0.0</c:v>
                </c:pt>
                <c:pt idx="4475">
                  <c:v>0.0</c:v>
                </c:pt>
                <c:pt idx="4476">
                  <c:v>0.0</c:v>
                </c:pt>
                <c:pt idx="4477">
                  <c:v>0.0</c:v>
                </c:pt>
                <c:pt idx="4478">
                  <c:v>0.0</c:v>
                </c:pt>
                <c:pt idx="4479">
                  <c:v>0.0</c:v>
                </c:pt>
                <c:pt idx="4480">
                  <c:v>0.0</c:v>
                </c:pt>
                <c:pt idx="4481">
                  <c:v>0.0</c:v>
                </c:pt>
                <c:pt idx="4482">
                  <c:v>0.0</c:v>
                </c:pt>
                <c:pt idx="4483">
                  <c:v>0.0</c:v>
                </c:pt>
                <c:pt idx="4484">
                  <c:v>0.0</c:v>
                </c:pt>
                <c:pt idx="4485">
                  <c:v>0.0</c:v>
                </c:pt>
                <c:pt idx="4486">
                  <c:v>0.0</c:v>
                </c:pt>
                <c:pt idx="4487">
                  <c:v>0.0</c:v>
                </c:pt>
                <c:pt idx="4488">
                  <c:v>0.0</c:v>
                </c:pt>
                <c:pt idx="4489">
                  <c:v>0.0</c:v>
                </c:pt>
                <c:pt idx="4490">
                  <c:v>0.0</c:v>
                </c:pt>
                <c:pt idx="4491">
                  <c:v>0.0</c:v>
                </c:pt>
                <c:pt idx="4492">
                  <c:v>0.0</c:v>
                </c:pt>
                <c:pt idx="4493">
                  <c:v>0.0</c:v>
                </c:pt>
                <c:pt idx="4494">
                  <c:v>0.0</c:v>
                </c:pt>
                <c:pt idx="4495">
                  <c:v>0.0</c:v>
                </c:pt>
                <c:pt idx="4496">
                  <c:v>0.0</c:v>
                </c:pt>
                <c:pt idx="4497">
                  <c:v>0.0</c:v>
                </c:pt>
                <c:pt idx="4498">
                  <c:v>0.0</c:v>
                </c:pt>
                <c:pt idx="4499">
                  <c:v>0.0</c:v>
                </c:pt>
                <c:pt idx="4500">
                  <c:v>0.0</c:v>
                </c:pt>
                <c:pt idx="4501">
                  <c:v>0.0</c:v>
                </c:pt>
                <c:pt idx="4502">
                  <c:v>0.0</c:v>
                </c:pt>
                <c:pt idx="4503">
                  <c:v>0.0</c:v>
                </c:pt>
                <c:pt idx="4504">
                  <c:v>0.0</c:v>
                </c:pt>
                <c:pt idx="4505">
                  <c:v>0.0</c:v>
                </c:pt>
                <c:pt idx="4506">
                  <c:v>0.0</c:v>
                </c:pt>
                <c:pt idx="4507">
                  <c:v>0.0</c:v>
                </c:pt>
                <c:pt idx="4508">
                  <c:v>0.0</c:v>
                </c:pt>
                <c:pt idx="4509">
                  <c:v>0.0</c:v>
                </c:pt>
                <c:pt idx="4510">
                  <c:v>0.0</c:v>
                </c:pt>
                <c:pt idx="4511">
                  <c:v>0.0</c:v>
                </c:pt>
                <c:pt idx="4512">
                  <c:v>0.0</c:v>
                </c:pt>
                <c:pt idx="4513">
                  <c:v>0.0</c:v>
                </c:pt>
                <c:pt idx="4514">
                  <c:v>0.0</c:v>
                </c:pt>
                <c:pt idx="4515">
                  <c:v>0.0</c:v>
                </c:pt>
                <c:pt idx="4516">
                  <c:v>0.0</c:v>
                </c:pt>
                <c:pt idx="4517">
                  <c:v>0.0</c:v>
                </c:pt>
                <c:pt idx="4518">
                  <c:v>0.0</c:v>
                </c:pt>
                <c:pt idx="4519">
                  <c:v>0.0</c:v>
                </c:pt>
                <c:pt idx="4520">
                  <c:v>0.0</c:v>
                </c:pt>
                <c:pt idx="4521">
                  <c:v>0.0</c:v>
                </c:pt>
                <c:pt idx="4522">
                  <c:v>0.0</c:v>
                </c:pt>
                <c:pt idx="4523">
                  <c:v>0.0</c:v>
                </c:pt>
                <c:pt idx="4524">
                  <c:v>0.0</c:v>
                </c:pt>
                <c:pt idx="4525">
                  <c:v>0.0</c:v>
                </c:pt>
                <c:pt idx="4526">
                  <c:v>0.0</c:v>
                </c:pt>
                <c:pt idx="4527">
                  <c:v>0.0</c:v>
                </c:pt>
                <c:pt idx="4528">
                  <c:v>0.0</c:v>
                </c:pt>
                <c:pt idx="4529">
                  <c:v>0.0</c:v>
                </c:pt>
                <c:pt idx="4530">
                  <c:v>0.0</c:v>
                </c:pt>
                <c:pt idx="4531">
                  <c:v>0.0</c:v>
                </c:pt>
                <c:pt idx="4532">
                  <c:v>0.0</c:v>
                </c:pt>
                <c:pt idx="4533">
                  <c:v>0.0</c:v>
                </c:pt>
                <c:pt idx="4534">
                  <c:v>0.0</c:v>
                </c:pt>
                <c:pt idx="4535">
                  <c:v>0.0</c:v>
                </c:pt>
                <c:pt idx="4536">
                  <c:v>0.0</c:v>
                </c:pt>
                <c:pt idx="4537">
                  <c:v>0.0</c:v>
                </c:pt>
                <c:pt idx="4538">
                  <c:v>0.0</c:v>
                </c:pt>
                <c:pt idx="4539">
                  <c:v>0.0</c:v>
                </c:pt>
                <c:pt idx="4540">
                  <c:v>0.0</c:v>
                </c:pt>
                <c:pt idx="4541">
                  <c:v>0.0</c:v>
                </c:pt>
                <c:pt idx="4542">
                  <c:v>0.0</c:v>
                </c:pt>
                <c:pt idx="4543">
                  <c:v>0.0</c:v>
                </c:pt>
                <c:pt idx="4544">
                  <c:v>0.0</c:v>
                </c:pt>
                <c:pt idx="4545">
                  <c:v>0.0</c:v>
                </c:pt>
                <c:pt idx="4546">
                  <c:v>0.0</c:v>
                </c:pt>
                <c:pt idx="4547">
                  <c:v>0.0</c:v>
                </c:pt>
                <c:pt idx="4548">
                  <c:v>0.0</c:v>
                </c:pt>
                <c:pt idx="4549">
                  <c:v>0.0</c:v>
                </c:pt>
                <c:pt idx="4550">
                  <c:v>0.0</c:v>
                </c:pt>
                <c:pt idx="4551">
                  <c:v>0.0</c:v>
                </c:pt>
                <c:pt idx="4552">
                  <c:v>0.0</c:v>
                </c:pt>
                <c:pt idx="4553">
                  <c:v>0.0</c:v>
                </c:pt>
                <c:pt idx="4554">
                  <c:v>0.0</c:v>
                </c:pt>
                <c:pt idx="4555">
                  <c:v>0.0</c:v>
                </c:pt>
                <c:pt idx="4556">
                  <c:v>0.0</c:v>
                </c:pt>
                <c:pt idx="4557">
                  <c:v>0.0</c:v>
                </c:pt>
                <c:pt idx="4558">
                  <c:v>0.0</c:v>
                </c:pt>
                <c:pt idx="4559">
                  <c:v>0.0</c:v>
                </c:pt>
                <c:pt idx="4560">
                  <c:v>0.0</c:v>
                </c:pt>
                <c:pt idx="4561">
                  <c:v>0.0</c:v>
                </c:pt>
                <c:pt idx="4562">
                  <c:v>0.0</c:v>
                </c:pt>
                <c:pt idx="4563">
                  <c:v>0.0</c:v>
                </c:pt>
                <c:pt idx="4564">
                  <c:v>0.0</c:v>
                </c:pt>
                <c:pt idx="4565">
                  <c:v>0.0</c:v>
                </c:pt>
                <c:pt idx="4566">
                  <c:v>0.0</c:v>
                </c:pt>
                <c:pt idx="4567">
                  <c:v>0.0</c:v>
                </c:pt>
                <c:pt idx="4568">
                  <c:v>0.0</c:v>
                </c:pt>
                <c:pt idx="4569">
                  <c:v>0.0</c:v>
                </c:pt>
                <c:pt idx="4570">
                  <c:v>0.0</c:v>
                </c:pt>
                <c:pt idx="4571">
                  <c:v>0.0</c:v>
                </c:pt>
                <c:pt idx="4572">
                  <c:v>0.0</c:v>
                </c:pt>
                <c:pt idx="4573">
                  <c:v>0.0</c:v>
                </c:pt>
                <c:pt idx="4574">
                  <c:v>0.0</c:v>
                </c:pt>
                <c:pt idx="4575">
                  <c:v>0.0</c:v>
                </c:pt>
                <c:pt idx="4576">
                  <c:v>0.0</c:v>
                </c:pt>
                <c:pt idx="4577">
                  <c:v>0.0</c:v>
                </c:pt>
                <c:pt idx="4578">
                  <c:v>0.0</c:v>
                </c:pt>
                <c:pt idx="4579">
                  <c:v>0.0</c:v>
                </c:pt>
                <c:pt idx="4580">
                  <c:v>0.0</c:v>
                </c:pt>
                <c:pt idx="4581">
                  <c:v>0.0</c:v>
                </c:pt>
                <c:pt idx="4582">
                  <c:v>0.0</c:v>
                </c:pt>
                <c:pt idx="4583">
                  <c:v>0.0</c:v>
                </c:pt>
                <c:pt idx="4584">
                  <c:v>0.0</c:v>
                </c:pt>
                <c:pt idx="4585">
                  <c:v>0.0</c:v>
                </c:pt>
                <c:pt idx="4586">
                  <c:v>0.0</c:v>
                </c:pt>
                <c:pt idx="4587">
                  <c:v>0.0</c:v>
                </c:pt>
                <c:pt idx="4588">
                  <c:v>0.0</c:v>
                </c:pt>
                <c:pt idx="4589">
                  <c:v>0.0</c:v>
                </c:pt>
                <c:pt idx="4590">
                  <c:v>0.0</c:v>
                </c:pt>
                <c:pt idx="4591">
                  <c:v>0.0</c:v>
                </c:pt>
                <c:pt idx="4592">
                  <c:v>0.0</c:v>
                </c:pt>
                <c:pt idx="4593">
                  <c:v>0.0</c:v>
                </c:pt>
                <c:pt idx="4594">
                  <c:v>0.0</c:v>
                </c:pt>
                <c:pt idx="4595">
                  <c:v>0.0</c:v>
                </c:pt>
                <c:pt idx="4596">
                  <c:v>0.0</c:v>
                </c:pt>
                <c:pt idx="4597">
                  <c:v>0.0</c:v>
                </c:pt>
                <c:pt idx="4598">
                  <c:v>0.0</c:v>
                </c:pt>
                <c:pt idx="4599">
                  <c:v>0.0</c:v>
                </c:pt>
                <c:pt idx="4600">
                  <c:v>0.0</c:v>
                </c:pt>
                <c:pt idx="4601">
                  <c:v>0.0</c:v>
                </c:pt>
                <c:pt idx="4602">
                  <c:v>0.0</c:v>
                </c:pt>
                <c:pt idx="4603">
                  <c:v>0.0</c:v>
                </c:pt>
                <c:pt idx="4604">
                  <c:v>0.0</c:v>
                </c:pt>
                <c:pt idx="4605">
                  <c:v>0.0</c:v>
                </c:pt>
                <c:pt idx="4606">
                  <c:v>0.0</c:v>
                </c:pt>
                <c:pt idx="4607">
                  <c:v>0.0</c:v>
                </c:pt>
                <c:pt idx="4608">
                  <c:v>0.0</c:v>
                </c:pt>
                <c:pt idx="4609">
                  <c:v>0.0</c:v>
                </c:pt>
                <c:pt idx="4610">
                  <c:v>0.0</c:v>
                </c:pt>
                <c:pt idx="4611">
                  <c:v>0.0</c:v>
                </c:pt>
                <c:pt idx="4612">
                  <c:v>0.0</c:v>
                </c:pt>
                <c:pt idx="4613">
                  <c:v>0.0</c:v>
                </c:pt>
                <c:pt idx="4614">
                  <c:v>0.0</c:v>
                </c:pt>
                <c:pt idx="4615">
                  <c:v>0.0</c:v>
                </c:pt>
                <c:pt idx="4616">
                  <c:v>0.0</c:v>
                </c:pt>
                <c:pt idx="4617">
                  <c:v>0.0</c:v>
                </c:pt>
                <c:pt idx="4618">
                  <c:v>0.0</c:v>
                </c:pt>
                <c:pt idx="4619">
                  <c:v>0.0</c:v>
                </c:pt>
                <c:pt idx="4620">
                  <c:v>0.0</c:v>
                </c:pt>
                <c:pt idx="4621">
                  <c:v>0.0</c:v>
                </c:pt>
                <c:pt idx="4622">
                  <c:v>0.0</c:v>
                </c:pt>
                <c:pt idx="4623">
                  <c:v>0.0</c:v>
                </c:pt>
                <c:pt idx="4624">
                  <c:v>0.0</c:v>
                </c:pt>
                <c:pt idx="4625">
                  <c:v>0.0</c:v>
                </c:pt>
                <c:pt idx="4626">
                  <c:v>0.0</c:v>
                </c:pt>
                <c:pt idx="4627">
                  <c:v>0.0</c:v>
                </c:pt>
                <c:pt idx="4628">
                  <c:v>0.0</c:v>
                </c:pt>
                <c:pt idx="4629">
                  <c:v>0.0</c:v>
                </c:pt>
                <c:pt idx="4630">
                  <c:v>0.0</c:v>
                </c:pt>
                <c:pt idx="4631">
                  <c:v>0.0</c:v>
                </c:pt>
                <c:pt idx="4632">
                  <c:v>0.0</c:v>
                </c:pt>
                <c:pt idx="4633">
                  <c:v>0.0</c:v>
                </c:pt>
                <c:pt idx="4634">
                  <c:v>0.0</c:v>
                </c:pt>
                <c:pt idx="4635">
                  <c:v>0.0</c:v>
                </c:pt>
                <c:pt idx="4636">
                  <c:v>0.0</c:v>
                </c:pt>
                <c:pt idx="4637">
                  <c:v>0.0</c:v>
                </c:pt>
                <c:pt idx="4638">
                  <c:v>0.0</c:v>
                </c:pt>
                <c:pt idx="4639">
                  <c:v>0.0</c:v>
                </c:pt>
                <c:pt idx="4640">
                  <c:v>0.0</c:v>
                </c:pt>
                <c:pt idx="4641">
                  <c:v>0.0</c:v>
                </c:pt>
                <c:pt idx="4642">
                  <c:v>0.0</c:v>
                </c:pt>
                <c:pt idx="4643">
                  <c:v>0.0</c:v>
                </c:pt>
                <c:pt idx="4644">
                  <c:v>0.0</c:v>
                </c:pt>
                <c:pt idx="4645">
                  <c:v>0.0</c:v>
                </c:pt>
                <c:pt idx="4646">
                  <c:v>0.0</c:v>
                </c:pt>
                <c:pt idx="4647">
                  <c:v>0.0</c:v>
                </c:pt>
                <c:pt idx="4648">
                  <c:v>0.0</c:v>
                </c:pt>
                <c:pt idx="4649">
                  <c:v>0.0</c:v>
                </c:pt>
                <c:pt idx="4650">
                  <c:v>0.0</c:v>
                </c:pt>
                <c:pt idx="4651">
                  <c:v>0.0</c:v>
                </c:pt>
                <c:pt idx="4652">
                  <c:v>0.0</c:v>
                </c:pt>
                <c:pt idx="4653">
                  <c:v>0.0</c:v>
                </c:pt>
                <c:pt idx="4654">
                  <c:v>0.0</c:v>
                </c:pt>
                <c:pt idx="4655">
                  <c:v>0.0</c:v>
                </c:pt>
                <c:pt idx="4656">
                  <c:v>0.0</c:v>
                </c:pt>
                <c:pt idx="4657">
                  <c:v>0.0</c:v>
                </c:pt>
                <c:pt idx="4658">
                  <c:v>0.0</c:v>
                </c:pt>
                <c:pt idx="4659">
                  <c:v>0.0</c:v>
                </c:pt>
                <c:pt idx="4660">
                  <c:v>0.0</c:v>
                </c:pt>
                <c:pt idx="4661">
                  <c:v>0.0</c:v>
                </c:pt>
                <c:pt idx="4662">
                  <c:v>0.0</c:v>
                </c:pt>
                <c:pt idx="4663">
                  <c:v>0.0</c:v>
                </c:pt>
                <c:pt idx="4664">
                  <c:v>0.0</c:v>
                </c:pt>
                <c:pt idx="4665">
                  <c:v>0.0</c:v>
                </c:pt>
                <c:pt idx="4666">
                  <c:v>0.0</c:v>
                </c:pt>
                <c:pt idx="4667">
                  <c:v>0.0</c:v>
                </c:pt>
                <c:pt idx="4668">
                  <c:v>0.0</c:v>
                </c:pt>
                <c:pt idx="4669">
                  <c:v>0.0</c:v>
                </c:pt>
                <c:pt idx="4670">
                  <c:v>0.0</c:v>
                </c:pt>
                <c:pt idx="4671">
                  <c:v>0.0</c:v>
                </c:pt>
                <c:pt idx="4672">
                  <c:v>0.0</c:v>
                </c:pt>
                <c:pt idx="4673">
                  <c:v>0.0</c:v>
                </c:pt>
                <c:pt idx="4674">
                  <c:v>0.0</c:v>
                </c:pt>
                <c:pt idx="4675">
                  <c:v>0.0</c:v>
                </c:pt>
                <c:pt idx="4676">
                  <c:v>0.0</c:v>
                </c:pt>
                <c:pt idx="4677">
                  <c:v>0.0</c:v>
                </c:pt>
                <c:pt idx="4678">
                  <c:v>0.0</c:v>
                </c:pt>
                <c:pt idx="4679">
                  <c:v>0.0</c:v>
                </c:pt>
                <c:pt idx="4680">
                  <c:v>0.0</c:v>
                </c:pt>
                <c:pt idx="4681">
                  <c:v>0.0</c:v>
                </c:pt>
                <c:pt idx="4682">
                  <c:v>0.0</c:v>
                </c:pt>
                <c:pt idx="4683">
                  <c:v>0.0</c:v>
                </c:pt>
                <c:pt idx="4684">
                  <c:v>0.0</c:v>
                </c:pt>
                <c:pt idx="4685">
                  <c:v>0.0</c:v>
                </c:pt>
                <c:pt idx="4686">
                  <c:v>0.0</c:v>
                </c:pt>
                <c:pt idx="4687">
                  <c:v>0.0</c:v>
                </c:pt>
                <c:pt idx="4688">
                  <c:v>0.0</c:v>
                </c:pt>
                <c:pt idx="4689">
                  <c:v>0.0</c:v>
                </c:pt>
                <c:pt idx="4690">
                  <c:v>0.0</c:v>
                </c:pt>
                <c:pt idx="4691">
                  <c:v>0.0</c:v>
                </c:pt>
                <c:pt idx="4692">
                  <c:v>0.0</c:v>
                </c:pt>
                <c:pt idx="4693">
                  <c:v>0.0</c:v>
                </c:pt>
                <c:pt idx="4694">
                  <c:v>0.0</c:v>
                </c:pt>
                <c:pt idx="4695">
                  <c:v>0.0</c:v>
                </c:pt>
                <c:pt idx="4696">
                  <c:v>0.0</c:v>
                </c:pt>
                <c:pt idx="4697">
                  <c:v>0.0</c:v>
                </c:pt>
                <c:pt idx="4698">
                  <c:v>0.0</c:v>
                </c:pt>
                <c:pt idx="4699">
                  <c:v>0.0</c:v>
                </c:pt>
                <c:pt idx="4700">
                  <c:v>0.0</c:v>
                </c:pt>
                <c:pt idx="4701">
                  <c:v>0.0</c:v>
                </c:pt>
                <c:pt idx="4702">
                  <c:v>0.0</c:v>
                </c:pt>
                <c:pt idx="4703">
                  <c:v>0.0</c:v>
                </c:pt>
                <c:pt idx="4704">
                  <c:v>0.0</c:v>
                </c:pt>
                <c:pt idx="4705">
                  <c:v>0.0</c:v>
                </c:pt>
                <c:pt idx="4706">
                  <c:v>0.0</c:v>
                </c:pt>
                <c:pt idx="4707">
                  <c:v>0.0</c:v>
                </c:pt>
                <c:pt idx="4708">
                  <c:v>0.0</c:v>
                </c:pt>
                <c:pt idx="4709">
                  <c:v>0.0</c:v>
                </c:pt>
                <c:pt idx="4710">
                  <c:v>0.0</c:v>
                </c:pt>
                <c:pt idx="4711">
                  <c:v>0.0</c:v>
                </c:pt>
                <c:pt idx="4712">
                  <c:v>0.0</c:v>
                </c:pt>
                <c:pt idx="4713">
                  <c:v>0.0</c:v>
                </c:pt>
                <c:pt idx="4714">
                  <c:v>0.0</c:v>
                </c:pt>
                <c:pt idx="4715">
                  <c:v>0.0</c:v>
                </c:pt>
                <c:pt idx="4716">
                  <c:v>0.0</c:v>
                </c:pt>
                <c:pt idx="4717">
                  <c:v>0.0</c:v>
                </c:pt>
                <c:pt idx="4718">
                  <c:v>0.0</c:v>
                </c:pt>
                <c:pt idx="4719">
                  <c:v>0.0</c:v>
                </c:pt>
                <c:pt idx="4720">
                  <c:v>0.0</c:v>
                </c:pt>
                <c:pt idx="4721">
                  <c:v>0.0</c:v>
                </c:pt>
                <c:pt idx="4722">
                  <c:v>0.0</c:v>
                </c:pt>
                <c:pt idx="4723">
                  <c:v>0.0</c:v>
                </c:pt>
                <c:pt idx="4724">
                  <c:v>0.0</c:v>
                </c:pt>
                <c:pt idx="4725">
                  <c:v>0.0</c:v>
                </c:pt>
                <c:pt idx="4726">
                  <c:v>0.0</c:v>
                </c:pt>
                <c:pt idx="4727">
                  <c:v>0.0</c:v>
                </c:pt>
                <c:pt idx="4728">
                  <c:v>0.0</c:v>
                </c:pt>
                <c:pt idx="4729">
                  <c:v>0.0</c:v>
                </c:pt>
                <c:pt idx="4730">
                  <c:v>0.0</c:v>
                </c:pt>
                <c:pt idx="4731">
                  <c:v>0.0</c:v>
                </c:pt>
                <c:pt idx="4732">
                  <c:v>0.0</c:v>
                </c:pt>
                <c:pt idx="4733">
                  <c:v>0.0</c:v>
                </c:pt>
                <c:pt idx="4734">
                  <c:v>0.0</c:v>
                </c:pt>
                <c:pt idx="4735">
                  <c:v>0.0</c:v>
                </c:pt>
                <c:pt idx="4736">
                  <c:v>0.0</c:v>
                </c:pt>
                <c:pt idx="4737">
                  <c:v>0.0</c:v>
                </c:pt>
                <c:pt idx="4738">
                  <c:v>0.0</c:v>
                </c:pt>
                <c:pt idx="4739">
                  <c:v>0.0</c:v>
                </c:pt>
                <c:pt idx="4740">
                  <c:v>0.0</c:v>
                </c:pt>
                <c:pt idx="4741">
                  <c:v>0.0</c:v>
                </c:pt>
                <c:pt idx="4742">
                  <c:v>0.0</c:v>
                </c:pt>
                <c:pt idx="4743">
                  <c:v>0.0</c:v>
                </c:pt>
                <c:pt idx="4744">
                  <c:v>0.0</c:v>
                </c:pt>
                <c:pt idx="4745">
                  <c:v>0.0</c:v>
                </c:pt>
                <c:pt idx="4746">
                  <c:v>0.0</c:v>
                </c:pt>
                <c:pt idx="4747">
                  <c:v>0.0</c:v>
                </c:pt>
                <c:pt idx="4748">
                  <c:v>0.0</c:v>
                </c:pt>
                <c:pt idx="4749">
                  <c:v>0.0</c:v>
                </c:pt>
                <c:pt idx="4750">
                  <c:v>0.0</c:v>
                </c:pt>
                <c:pt idx="4751">
                  <c:v>0.0</c:v>
                </c:pt>
                <c:pt idx="4752">
                  <c:v>0.0</c:v>
                </c:pt>
                <c:pt idx="4753">
                  <c:v>0.0</c:v>
                </c:pt>
                <c:pt idx="4754">
                  <c:v>0.0</c:v>
                </c:pt>
                <c:pt idx="4755">
                  <c:v>0.0</c:v>
                </c:pt>
                <c:pt idx="4756">
                  <c:v>0.0</c:v>
                </c:pt>
                <c:pt idx="4757">
                  <c:v>0.0</c:v>
                </c:pt>
                <c:pt idx="4758">
                  <c:v>0.0</c:v>
                </c:pt>
                <c:pt idx="4759">
                  <c:v>0.0</c:v>
                </c:pt>
                <c:pt idx="4760">
                  <c:v>0.0</c:v>
                </c:pt>
                <c:pt idx="4761">
                  <c:v>0.0</c:v>
                </c:pt>
                <c:pt idx="4762">
                  <c:v>0.0</c:v>
                </c:pt>
                <c:pt idx="4763">
                  <c:v>0.0</c:v>
                </c:pt>
                <c:pt idx="4764">
                  <c:v>0.0</c:v>
                </c:pt>
                <c:pt idx="4765">
                  <c:v>0.0</c:v>
                </c:pt>
                <c:pt idx="4766">
                  <c:v>0.0</c:v>
                </c:pt>
                <c:pt idx="4767">
                  <c:v>0.0</c:v>
                </c:pt>
                <c:pt idx="4768">
                  <c:v>0.0</c:v>
                </c:pt>
                <c:pt idx="4769">
                  <c:v>0.0</c:v>
                </c:pt>
                <c:pt idx="4770">
                  <c:v>0.0</c:v>
                </c:pt>
                <c:pt idx="4771">
                  <c:v>0.0</c:v>
                </c:pt>
                <c:pt idx="4772">
                  <c:v>0.0</c:v>
                </c:pt>
                <c:pt idx="4773">
                  <c:v>0.0</c:v>
                </c:pt>
                <c:pt idx="4774">
                  <c:v>0.0</c:v>
                </c:pt>
                <c:pt idx="4775">
                  <c:v>0.0</c:v>
                </c:pt>
                <c:pt idx="4776">
                  <c:v>0.0</c:v>
                </c:pt>
                <c:pt idx="4777">
                  <c:v>0.0</c:v>
                </c:pt>
                <c:pt idx="4778">
                  <c:v>0.0</c:v>
                </c:pt>
                <c:pt idx="4779">
                  <c:v>0.0</c:v>
                </c:pt>
                <c:pt idx="4780">
                  <c:v>0.0</c:v>
                </c:pt>
                <c:pt idx="4781">
                  <c:v>0.0</c:v>
                </c:pt>
                <c:pt idx="4782">
                  <c:v>0.0</c:v>
                </c:pt>
                <c:pt idx="4783">
                  <c:v>0.0</c:v>
                </c:pt>
                <c:pt idx="4784">
                  <c:v>0.0</c:v>
                </c:pt>
                <c:pt idx="4785">
                  <c:v>0.0</c:v>
                </c:pt>
                <c:pt idx="4786">
                  <c:v>0.0</c:v>
                </c:pt>
                <c:pt idx="4787">
                  <c:v>0.0</c:v>
                </c:pt>
                <c:pt idx="4788">
                  <c:v>0.0</c:v>
                </c:pt>
                <c:pt idx="4789">
                  <c:v>0.0</c:v>
                </c:pt>
                <c:pt idx="4790">
                  <c:v>0.0</c:v>
                </c:pt>
                <c:pt idx="4791">
                  <c:v>0.0</c:v>
                </c:pt>
                <c:pt idx="4792">
                  <c:v>0.0</c:v>
                </c:pt>
                <c:pt idx="4793">
                  <c:v>0.0</c:v>
                </c:pt>
                <c:pt idx="4794">
                  <c:v>0.0</c:v>
                </c:pt>
                <c:pt idx="4795">
                  <c:v>0.0</c:v>
                </c:pt>
                <c:pt idx="4796">
                  <c:v>0.0</c:v>
                </c:pt>
                <c:pt idx="4797">
                  <c:v>0.0</c:v>
                </c:pt>
                <c:pt idx="4798">
                  <c:v>0.0</c:v>
                </c:pt>
                <c:pt idx="4799">
                  <c:v>0.0</c:v>
                </c:pt>
                <c:pt idx="4800">
                  <c:v>0.0</c:v>
                </c:pt>
                <c:pt idx="4801">
                  <c:v>0.0</c:v>
                </c:pt>
                <c:pt idx="4802">
                  <c:v>0.0</c:v>
                </c:pt>
                <c:pt idx="4803">
                  <c:v>0.0</c:v>
                </c:pt>
                <c:pt idx="4804">
                  <c:v>0.0</c:v>
                </c:pt>
                <c:pt idx="4805">
                  <c:v>0.0</c:v>
                </c:pt>
                <c:pt idx="4806">
                  <c:v>0.0</c:v>
                </c:pt>
                <c:pt idx="4807">
                  <c:v>0.0</c:v>
                </c:pt>
                <c:pt idx="4808">
                  <c:v>0.0</c:v>
                </c:pt>
                <c:pt idx="4809">
                  <c:v>0.0</c:v>
                </c:pt>
                <c:pt idx="4810">
                  <c:v>0.0</c:v>
                </c:pt>
                <c:pt idx="4811">
                  <c:v>0.0</c:v>
                </c:pt>
                <c:pt idx="4812">
                  <c:v>0.0</c:v>
                </c:pt>
                <c:pt idx="4813">
                  <c:v>0.0</c:v>
                </c:pt>
                <c:pt idx="4814">
                  <c:v>0.0</c:v>
                </c:pt>
                <c:pt idx="4815">
                  <c:v>0.0</c:v>
                </c:pt>
                <c:pt idx="4816">
                  <c:v>0.0</c:v>
                </c:pt>
                <c:pt idx="4817">
                  <c:v>0.0</c:v>
                </c:pt>
                <c:pt idx="4818">
                  <c:v>0.0</c:v>
                </c:pt>
                <c:pt idx="4819">
                  <c:v>0.0</c:v>
                </c:pt>
                <c:pt idx="4820">
                  <c:v>0.0</c:v>
                </c:pt>
                <c:pt idx="4821">
                  <c:v>0.0</c:v>
                </c:pt>
                <c:pt idx="4822">
                  <c:v>0.0</c:v>
                </c:pt>
                <c:pt idx="4823">
                  <c:v>0.0</c:v>
                </c:pt>
                <c:pt idx="4824">
                  <c:v>0.0</c:v>
                </c:pt>
                <c:pt idx="4825">
                  <c:v>0.0</c:v>
                </c:pt>
                <c:pt idx="4826">
                  <c:v>0.0</c:v>
                </c:pt>
                <c:pt idx="4827">
                  <c:v>0.0</c:v>
                </c:pt>
                <c:pt idx="4828">
                  <c:v>0.0</c:v>
                </c:pt>
                <c:pt idx="4829">
                  <c:v>0.0</c:v>
                </c:pt>
                <c:pt idx="4830">
                  <c:v>0.0</c:v>
                </c:pt>
                <c:pt idx="4831">
                  <c:v>0.0</c:v>
                </c:pt>
                <c:pt idx="4832">
                  <c:v>0.0</c:v>
                </c:pt>
                <c:pt idx="4833">
                  <c:v>0.0</c:v>
                </c:pt>
                <c:pt idx="4834">
                  <c:v>0.0</c:v>
                </c:pt>
                <c:pt idx="4835">
                  <c:v>0.0</c:v>
                </c:pt>
                <c:pt idx="4836">
                  <c:v>0.0</c:v>
                </c:pt>
                <c:pt idx="4837">
                  <c:v>0.0</c:v>
                </c:pt>
                <c:pt idx="4838">
                  <c:v>0.0</c:v>
                </c:pt>
                <c:pt idx="4839">
                  <c:v>0.0</c:v>
                </c:pt>
                <c:pt idx="4840">
                  <c:v>0.0</c:v>
                </c:pt>
                <c:pt idx="4841">
                  <c:v>0.0</c:v>
                </c:pt>
                <c:pt idx="4842">
                  <c:v>0.0</c:v>
                </c:pt>
                <c:pt idx="4843">
                  <c:v>0.0</c:v>
                </c:pt>
                <c:pt idx="4844">
                  <c:v>0.0</c:v>
                </c:pt>
                <c:pt idx="4845">
                  <c:v>0.0</c:v>
                </c:pt>
                <c:pt idx="4846">
                  <c:v>0.0</c:v>
                </c:pt>
                <c:pt idx="4847">
                  <c:v>0.0</c:v>
                </c:pt>
                <c:pt idx="4848">
                  <c:v>0.0</c:v>
                </c:pt>
                <c:pt idx="4849">
                  <c:v>0.0</c:v>
                </c:pt>
                <c:pt idx="4850">
                  <c:v>0.0</c:v>
                </c:pt>
                <c:pt idx="4851">
                  <c:v>0.0</c:v>
                </c:pt>
                <c:pt idx="4852">
                  <c:v>0.0</c:v>
                </c:pt>
                <c:pt idx="4853">
                  <c:v>0.0</c:v>
                </c:pt>
                <c:pt idx="4854">
                  <c:v>0.0</c:v>
                </c:pt>
                <c:pt idx="4855">
                  <c:v>0.0</c:v>
                </c:pt>
                <c:pt idx="4856">
                  <c:v>0.0</c:v>
                </c:pt>
                <c:pt idx="4857">
                  <c:v>0.0</c:v>
                </c:pt>
                <c:pt idx="4858">
                  <c:v>0.0</c:v>
                </c:pt>
                <c:pt idx="4859">
                  <c:v>0.0</c:v>
                </c:pt>
                <c:pt idx="4860">
                  <c:v>0.0</c:v>
                </c:pt>
                <c:pt idx="4861">
                  <c:v>0.0</c:v>
                </c:pt>
                <c:pt idx="4862">
                  <c:v>0.0</c:v>
                </c:pt>
                <c:pt idx="4863">
                  <c:v>0.0</c:v>
                </c:pt>
                <c:pt idx="4864">
                  <c:v>0.0</c:v>
                </c:pt>
                <c:pt idx="4865">
                  <c:v>0.0</c:v>
                </c:pt>
                <c:pt idx="4866">
                  <c:v>0.0</c:v>
                </c:pt>
                <c:pt idx="4867">
                  <c:v>0.0</c:v>
                </c:pt>
                <c:pt idx="4868">
                  <c:v>0.0</c:v>
                </c:pt>
                <c:pt idx="4869">
                  <c:v>0.0</c:v>
                </c:pt>
                <c:pt idx="4870">
                  <c:v>0.0</c:v>
                </c:pt>
                <c:pt idx="4871">
                  <c:v>0.0</c:v>
                </c:pt>
                <c:pt idx="4872">
                  <c:v>0.0</c:v>
                </c:pt>
                <c:pt idx="4873">
                  <c:v>0.0</c:v>
                </c:pt>
                <c:pt idx="4874">
                  <c:v>0.0</c:v>
                </c:pt>
                <c:pt idx="4875">
                  <c:v>0.0</c:v>
                </c:pt>
                <c:pt idx="4876">
                  <c:v>0.0</c:v>
                </c:pt>
                <c:pt idx="4877">
                  <c:v>0.0</c:v>
                </c:pt>
                <c:pt idx="4878">
                  <c:v>0.0</c:v>
                </c:pt>
                <c:pt idx="4879">
                  <c:v>0.0</c:v>
                </c:pt>
                <c:pt idx="4880">
                  <c:v>0.0</c:v>
                </c:pt>
                <c:pt idx="4881">
                  <c:v>0.0</c:v>
                </c:pt>
                <c:pt idx="4882">
                  <c:v>0.0</c:v>
                </c:pt>
                <c:pt idx="4883">
                  <c:v>0.0</c:v>
                </c:pt>
                <c:pt idx="4884">
                  <c:v>0.0</c:v>
                </c:pt>
                <c:pt idx="4885">
                  <c:v>0.0</c:v>
                </c:pt>
                <c:pt idx="4886">
                  <c:v>0.0</c:v>
                </c:pt>
                <c:pt idx="4887">
                  <c:v>0.0</c:v>
                </c:pt>
                <c:pt idx="4888">
                  <c:v>0.0</c:v>
                </c:pt>
                <c:pt idx="4889">
                  <c:v>0.0</c:v>
                </c:pt>
                <c:pt idx="4890">
                  <c:v>0.0</c:v>
                </c:pt>
                <c:pt idx="4891">
                  <c:v>0.0</c:v>
                </c:pt>
                <c:pt idx="4892">
                  <c:v>0.0</c:v>
                </c:pt>
                <c:pt idx="4893">
                  <c:v>0.0</c:v>
                </c:pt>
                <c:pt idx="4894">
                  <c:v>0.0</c:v>
                </c:pt>
                <c:pt idx="4895">
                  <c:v>0.0</c:v>
                </c:pt>
                <c:pt idx="4896">
                  <c:v>0.0</c:v>
                </c:pt>
                <c:pt idx="4897">
                  <c:v>0.0</c:v>
                </c:pt>
                <c:pt idx="4898">
                  <c:v>0.0</c:v>
                </c:pt>
                <c:pt idx="4899">
                  <c:v>0.0</c:v>
                </c:pt>
                <c:pt idx="4900">
                  <c:v>0.0</c:v>
                </c:pt>
                <c:pt idx="4901">
                  <c:v>0.0</c:v>
                </c:pt>
                <c:pt idx="4902">
                  <c:v>0.0</c:v>
                </c:pt>
                <c:pt idx="4903">
                  <c:v>0.0</c:v>
                </c:pt>
                <c:pt idx="4904">
                  <c:v>0.0</c:v>
                </c:pt>
                <c:pt idx="4905">
                  <c:v>0.0</c:v>
                </c:pt>
                <c:pt idx="4906">
                  <c:v>0.0</c:v>
                </c:pt>
                <c:pt idx="4907">
                  <c:v>0.0</c:v>
                </c:pt>
                <c:pt idx="4908">
                  <c:v>0.0</c:v>
                </c:pt>
                <c:pt idx="4909">
                  <c:v>0.0</c:v>
                </c:pt>
                <c:pt idx="4910">
                  <c:v>0.0</c:v>
                </c:pt>
                <c:pt idx="4911">
                  <c:v>0.0</c:v>
                </c:pt>
                <c:pt idx="4912">
                  <c:v>0.0</c:v>
                </c:pt>
                <c:pt idx="4913">
                  <c:v>0.0</c:v>
                </c:pt>
                <c:pt idx="4914">
                  <c:v>0.0</c:v>
                </c:pt>
                <c:pt idx="4915">
                  <c:v>0.0</c:v>
                </c:pt>
                <c:pt idx="4916">
                  <c:v>0.0</c:v>
                </c:pt>
                <c:pt idx="4917">
                  <c:v>0.0</c:v>
                </c:pt>
                <c:pt idx="4918">
                  <c:v>0.0</c:v>
                </c:pt>
                <c:pt idx="4919">
                  <c:v>0.0</c:v>
                </c:pt>
                <c:pt idx="4920">
                  <c:v>0.0</c:v>
                </c:pt>
                <c:pt idx="4921">
                  <c:v>0.0</c:v>
                </c:pt>
                <c:pt idx="4922">
                  <c:v>0.0</c:v>
                </c:pt>
                <c:pt idx="4923">
                  <c:v>0.0</c:v>
                </c:pt>
                <c:pt idx="4924">
                  <c:v>0.0</c:v>
                </c:pt>
                <c:pt idx="4925">
                  <c:v>0.0</c:v>
                </c:pt>
                <c:pt idx="4926">
                  <c:v>0.0</c:v>
                </c:pt>
                <c:pt idx="4927">
                  <c:v>0.0</c:v>
                </c:pt>
                <c:pt idx="4928">
                  <c:v>0.0</c:v>
                </c:pt>
                <c:pt idx="4929">
                  <c:v>0.0</c:v>
                </c:pt>
                <c:pt idx="4930">
                  <c:v>0.0</c:v>
                </c:pt>
                <c:pt idx="4931">
                  <c:v>0.0</c:v>
                </c:pt>
                <c:pt idx="4932">
                  <c:v>0.0</c:v>
                </c:pt>
                <c:pt idx="4933">
                  <c:v>0.0</c:v>
                </c:pt>
                <c:pt idx="4934">
                  <c:v>0.0</c:v>
                </c:pt>
                <c:pt idx="4935">
                  <c:v>0.0</c:v>
                </c:pt>
                <c:pt idx="4936">
                  <c:v>0.0</c:v>
                </c:pt>
                <c:pt idx="4937">
                  <c:v>0.0</c:v>
                </c:pt>
                <c:pt idx="4938">
                  <c:v>0.0</c:v>
                </c:pt>
                <c:pt idx="4939">
                  <c:v>0.0</c:v>
                </c:pt>
                <c:pt idx="4940">
                  <c:v>0.0</c:v>
                </c:pt>
                <c:pt idx="4941">
                  <c:v>0.0</c:v>
                </c:pt>
                <c:pt idx="4942">
                  <c:v>0.0</c:v>
                </c:pt>
                <c:pt idx="4943">
                  <c:v>0.0</c:v>
                </c:pt>
                <c:pt idx="4944">
                  <c:v>0.0</c:v>
                </c:pt>
                <c:pt idx="4945">
                  <c:v>0.0</c:v>
                </c:pt>
                <c:pt idx="4946">
                  <c:v>0.0</c:v>
                </c:pt>
                <c:pt idx="4947">
                  <c:v>0.0</c:v>
                </c:pt>
                <c:pt idx="4948">
                  <c:v>0.0</c:v>
                </c:pt>
                <c:pt idx="4949">
                  <c:v>0.0</c:v>
                </c:pt>
                <c:pt idx="4950">
                  <c:v>0.0</c:v>
                </c:pt>
                <c:pt idx="4951">
                  <c:v>0.0</c:v>
                </c:pt>
                <c:pt idx="4952">
                  <c:v>0.0</c:v>
                </c:pt>
                <c:pt idx="4953">
                  <c:v>0.0</c:v>
                </c:pt>
                <c:pt idx="4954">
                  <c:v>0.0</c:v>
                </c:pt>
                <c:pt idx="4955">
                  <c:v>0.0</c:v>
                </c:pt>
                <c:pt idx="4956">
                  <c:v>0.0</c:v>
                </c:pt>
                <c:pt idx="4957">
                  <c:v>0.0</c:v>
                </c:pt>
                <c:pt idx="4958">
                  <c:v>0.0</c:v>
                </c:pt>
                <c:pt idx="4959">
                  <c:v>0.0</c:v>
                </c:pt>
                <c:pt idx="4960">
                  <c:v>0.0</c:v>
                </c:pt>
                <c:pt idx="4961">
                  <c:v>0.0</c:v>
                </c:pt>
                <c:pt idx="4962">
                  <c:v>0.0</c:v>
                </c:pt>
                <c:pt idx="4963">
                  <c:v>0.0</c:v>
                </c:pt>
                <c:pt idx="4964">
                  <c:v>0.0</c:v>
                </c:pt>
                <c:pt idx="4965">
                  <c:v>0.0</c:v>
                </c:pt>
                <c:pt idx="4966">
                  <c:v>0.0</c:v>
                </c:pt>
                <c:pt idx="4967">
                  <c:v>0.0</c:v>
                </c:pt>
                <c:pt idx="4968">
                  <c:v>0.0</c:v>
                </c:pt>
                <c:pt idx="4969">
                  <c:v>0.0</c:v>
                </c:pt>
                <c:pt idx="4970">
                  <c:v>0.0</c:v>
                </c:pt>
                <c:pt idx="4971">
                  <c:v>0.0</c:v>
                </c:pt>
                <c:pt idx="4972">
                  <c:v>0.0</c:v>
                </c:pt>
                <c:pt idx="4973">
                  <c:v>0.0</c:v>
                </c:pt>
                <c:pt idx="4974">
                  <c:v>0.0</c:v>
                </c:pt>
                <c:pt idx="4975">
                  <c:v>0.0</c:v>
                </c:pt>
                <c:pt idx="4976">
                  <c:v>0.0</c:v>
                </c:pt>
                <c:pt idx="4977">
                  <c:v>0.0</c:v>
                </c:pt>
                <c:pt idx="4978">
                  <c:v>0.0</c:v>
                </c:pt>
                <c:pt idx="4979">
                  <c:v>0.0</c:v>
                </c:pt>
                <c:pt idx="4980">
                  <c:v>0.0</c:v>
                </c:pt>
                <c:pt idx="4981">
                  <c:v>0.0</c:v>
                </c:pt>
                <c:pt idx="4982">
                  <c:v>0.0</c:v>
                </c:pt>
                <c:pt idx="4983">
                  <c:v>0.0</c:v>
                </c:pt>
                <c:pt idx="4984">
                  <c:v>0.0</c:v>
                </c:pt>
                <c:pt idx="4985">
                  <c:v>0.0</c:v>
                </c:pt>
                <c:pt idx="4986">
                  <c:v>0.0</c:v>
                </c:pt>
                <c:pt idx="4987">
                  <c:v>0.0</c:v>
                </c:pt>
                <c:pt idx="4988">
                  <c:v>0.0</c:v>
                </c:pt>
                <c:pt idx="4989">
                  <c:v>0.0</c:v>
                </c:pt>
                <c:pt idx="4990">
                  <c:v>0.0</c:v>
                </c:pt>
                <c:pt idx="4991">
                  <c:v>0.0</c:v>
                </c:pt>
                <c:pt idx="4992">
                  <c:v>0.0</c:v>
                </c:pt>
                <c:pt idx="4993">
                  <c:v>0.0</c:v>
                </c:pt>
                <c:pt idx="4994">
                  <c:v>0.0</c:v>
                </c:pt>
                <c:pt idx="4995">
                  <c:v>0.0</c:v>
                </c:pt>
                <c:pt idx="4996">
                  <c:v>0.0</c:v>
                </c:pt>
                <c:pt idx="4997">
                  <c:v>0.0</c:v>
                </c:pt>
                <c:pt idx="4998">
                  <c:v>0.0</c:v>
                </c:pt>
                <c:pt idx="4999">
                  <c:v>0.0</c:v>
                </c:pt>
                <c:pt idx="5000">
                  <c:v>0.0</c:v>
                </c:pt>
                <c:pt idx="5001">
                  <c:v>0.0</c:v>
                </c:pt>
                <c:pt idx="5002">
                  <c:v>0.0</c:v>
                </c:pt>
                <c:pt idx="5003">
                  <c:v>0.0</c:v>
                </c:pt>
                <c:pt idx="5004">
                  <c:v>0.0</c:v>
                </c:pt>
                <c:pt idx="5005">
                  <c:v>0.0</c:v>
                </c:pt>
                <c:pt idx="5006">
                  <c:v>0.0</c:v>
                </c:pt>
                <c:pt idx="5007">
                  <c:v>0.0</c:v>
                </c:pt>
                <c:pt idx="5008">
                  <c:v>0.0</c:v>
                </c:pt>
                <c:pt idx="5009">
                  <c:v>0.0</c:v>
                </c:pt>
                <c:pt idx="5010">
                  <c:v>0.0</c:v>
                </c:pt>
                <c:pt idx="5011">
                  <c:v>0.0</c:v>
                </c:pt>
                <c:pt idx="5012">
                  <c:v>0.0</c:v>
                </c:pt>
                <c:pt idx="5013">
                  <c:v>0.0</c:v>
                </c:pt>
                <c:pt idx="5014">
                  <c:v>0.0</c:v>
                </c:pt>
                <c:pt idx="5015">
                  <c:v>0.0</c:v>
                </c:pt>
                <c:pt idx="5016">
                  <c:v>0.0</c:v>
                </c:pt>
                <c:pt idx="5017">
                  <c:v>0.0</c:v>
                </c:pt>
                <c:pt idx="5018">
                  <c:v>0.0</c:v>
                </c:pt>
                <c:pt idx="5019">
                  <c:v>0.0</c:v>
                </c:pt>
                <c:pt idx="5020">
                  <c:v>0.0</c:v>
                </c:pt>
                <c:pt idx="5021">
                  <c:v>0.0</c:v>
                </c:pt>
                <c:pt idx="5022">
                  <c:v>0.0</c:v>
                </c:pt>
                <c:pt idx="5023">
                  <c:v>0.0</c:v>
                </c:pt>
                <c:pt idx="5024">
                  <c:v>0.0</c:v>
                </c:pt>
                <c:pt idx="5025">
                  <c:v>0.0</c:v>
                </c:pt>
                <c:pt idx="5026">
                  <c:v>0.0</c:v>
                </c:pt>
                <c:pt idx="5027">
                  <c:v>0.0</c:v>
                </c:pt>
                <c:pt idx="5028">
                  <c:v>0.0</c:v>
                </c:pt>
                <c:pt idx="5029">
                  <c:v>0.0</c:v>
                </c:pt>
                <c:pt idx="5030">
                  <c:v>0.0</c:v>
                </c:pt>
                <c:pt idx="5031">
                  <c:v>0.0</c:v>
                </c:pt>
                <c:pt idx="5032">
                  <c:v>0.0</c:v>
                </c:pt>
                <c:pt idx="5033">
                  <c:v>0.0</c:v>
                </c:pt>
                <c:pt idx="5034">
                  <c:v>0.0</c:v>
                </c:pt>
                <c:pt idx="5035">
                  <c:v>0.0</c:v>
                </c:pt>
                <c:pt idx="5036">
                  <c:v>0.0</c:v>
                </c:pt>
                <c:pt idx="5037">
                  <c:v>0.0</c:v>
                </c:pt>
                <c:pt idx="5038">
                  <c:v>0.0</c:v>
                </c:pt>
                <c:pt idx="5039">
                  <c:v>0.0</c:v>
                </c:pt>
                <c:pt idx="5040">
                  <c:v>0.0</c:v>
                </c:pt>
                <c:pt idx="5041">
                  <c:v>0.0</c:v>
                </c:pt>
                <c:pt idx="5042">
                  <c:v>0.0</c:v>
                </c:pt>
                <c:pt idx="5043">
                  <c:v>0.0</c:v>
                </c:pt>
                <c:pt idx="5044">
                  <c:v>0.0</c:v>
                </c:pt>
                <c:pt idx="5045">
                  <c:v>0.0</c:v>
                </c:pt>
                <c:pt idx="5046">
                  <c:v>0.0</c:v>
                </c:pt>
                <c:pt idx="5047">
                  <c:v>0.0</c:v>
                </c:pt>
                <c:pt idx="5048">
                  <c:v>0.0</c:v>
                </c:pt>
                <c:pt idx="5049">
                  <c:v>0.0</c:v>
                </c:pt>
                <c:pt idx="5050">
                  <c:v>0.0</c:v>
                </c:pt>
                <c:pt idx="5051">
                  <c:v>0.0</c:v>
                </c:pt>
                <c:pt idx="5052">
                  <c:v>0.0</c:v>
                </c:pt>
                <c:pt idx="5053">
                  <c:v>0.0</c:v>
                </c:pt>
                <c:pt idx="5054">
                  <c:v>0.0</c:v>
                </c:pt>
                <c:pt idx="5055">
                  <c:v>0.0</c:v>
                </c:pt>
                <c:pt idx="5056">
                  <c:v>0.0</c:v>
                </c:pt>
                <c:pt idx="5057">
                  <c:v>0.0</c:v>
                </c:pt>
                <c:pt idx="5058">
                  <c:v>0.0</c:v>
                </c:pt>
                <c:pt idx="5059">
                  <c:v>0.0</c:v>
                </c:pt>
                <c:pt idx="5060">
                  <c:v>0.0</c:v>
                </c:pt>
                <c:pt idx="5061">
                  <c:v>0.0</c:v>
                </c:pt>
                <c:pt idx="5062">
                  <c:v>0.0</c:v>
                </c:pt>
                <c:pt idx="5063">
                  <c:v>0.0</c:v>
                </c:pt>
                <c:pt idx="5064">
                  <c:v>0.0</c:v>
                </c:pt>
                <c:pt idx="5065">
                  <c:v>0.0</c:v>
                </c:pt>
                <c:pt idx="5066">
                  <c:v>0.0</c:v>
                </c:pt>
                <c:pt idx="5067">
                  <c:v>0.0</c:v>
                </c:pt>
                <c:pt idx="5068">
                  <c:v>0.0</c:v>
                </c:pt>
                <c:pt idx="5069">
                  <c:v>0.0</c:v>
                </c:pt>
                <c:pt idx="5070">
                  <c:v>0.0</c:v>
                </c:pt>
                <c:pt idx="5071">
                  <c:v>0.0</c:v>
                </c:pt>
                <c:pt idx="5072">
                  <c:v>0.0</c:v>
                </c:pt>
                <c:pt idx="5073">
                  <c:v>0.0</c:v>
                </c:pt>
                <c:pt idx="5074">
                  <c:v>0.0</c:v>
                </c:pt>
                <c:pt idx="5075">
                  <c:v>0.0</c:v>
                </c:pt>
                <c:pt idx="5076">
                  <c:v>0.0</c:v>
                </c:pt>
                <c:pt idx="5077">
                  <c:v>0.0</c:v>
                </c:pt>
                <c:pt idx="5078">
                  <c:v>0.0</c:v>
                </c:pt>
                <c:pt idx="5079">
                  <c:v>0.0</c:v>
                </c:pt>
                <c:pt idx="5080">
                  <c:v>0.0</c:v>
                </c:pt>
                <c:pt idx="5081">
                  <c:v>0.0</c:v>
                </c:pt>
                <c:pt idx="5082">
                  <c:v>0.0</c:v>
                </c:pt>
                <c:pt idx="5083">
                  <c:v>0.0</c:v>
                </c:pt>
                <c:pt idx="5084">
                  <c:v>0.0</c:v>
                </c:pt>
                <c:pt idx="5085">
                  <c:v>0.0</c:v>
                </c:pt>
                <c:pt idx="5086">
                  <c:v>0.0</c:v>
                </c:pt>
                <c:pt idx="5087">
                  <c:v>0.0</c:v>
                </c:pt>
                <c:pt idx="5088">
                  <c:v>0.0</c:v>
                </c:pt>
                <c:pt idx="5089">
                  <c:v>0.0</c:v>
                </c:pt>
                <c:pt idx="5090">
                  <c:v>0.0</c:v>
                </c:pt>
                <c:pt idx="5091">
                  <c:v>0.0</c:v>
                </c:pt>
                <c:pt idx="5092">
                  <c:v>0.0</c:v>
                </c:pt>
                <c:pt idx="5093">
                  <c:v>0.0</c:v>
                </c:pt>
                <c:pt idx="5094">
                  <c:v>0.0</c:v>
                </c:pt>
                <c:pt idx="5095">
                  <c:v>0.0</c:v>
                </c:pt>
                <c:pt idx="5096">
                  <c:v>0.0</c:v>
                </c:pt>
                <c:pt idx="5097">
                  <c:v>0.0</c:v>
                </c:pt>
                <c:pt idx="5098">
                  <c:v>0.0</c:v>
                </c:pt>
                <c:pt idx="5099">
                  <c:v>0.0</c:v>
                </c:pt>
                <c:pt idx="5100">
                  <c:v>0.0</c:v>
                </c:pt>
                <c:pt idx="5101">
                  <c:v>0.0</c:v>
                </c:pt>
                <c:pt idx="5102">
                  <c:v>0.0</c:v>
                </c:pt>
                <c:pt idx="5103">
                  <c:v>0.0</c:v>
                </c:pt>
                <c:pt idx="5104">
                  <c:v>0.0</c:v>
                </c:pt>
                <c:pt idx="5105">
                  <c:v>0.0</c:v>
                </c:pt>
                <c:pt idx="5106">
                  <c:v>0.0</c:v>
                </c:pt>
                <c:pt idx="5107">
                  <c:v>0.0</c:v>
                </c:pt>
                <c:pt idx="5108">
                  <c:v>0.0</c:v>
                </c:pt>
                <c:pt idx="5109">
                  <c:v>0.0</c:v>
                </c:pt>
                <c:pt idx="5110">
                  <c:v>0.0</c:v>
                </c:pt>
                <c:pt idx="5111">
                  <c:v>0.0</c:v>
                </c:pt>
                <c:pt idx="5112">
                  <c:v>0.0</c:v>
                </c:pt>
                <c:pt idx="5113">
                  <c:v>0.0</c:v>
                </c:pt>
                <c:pt idx="5114">
                  <c:v>0.0</c:v>
                </c:pt>
                <c:pt idx="5115">
                  <c:v>0.0</c:v>
                </c:pt>
                <c:pt idx="5116">
                  <c:v>0.0</c:v>
                </c:pt>
                <c:pt idx="5117">
                  <c:v>0.0</c:v>
                </c:pt>
                <c:pt idx="5118">
                  <c:v>0.0</c:v>
                </c:pt>
                <c:pt idx="5119">
                  <c:v>0.0</c:v>
                </c:pt>
                <c:pt idx="5120">
                  <c:v>0.0</c:v>
                </c:pt>
                <c:pt idx="5121">
                  <c:v>0.0</c:v>
                </c:pt>
                <c:pt idx="5122">
                  <c:v>0.0</c:v>
                </c:pt>
                <c:pt idx="5123">
                  <c:v>0.0</c:v>
                </c:pt>
                <c:pt idx="5124">
                  <c:v>0.0</c:v>
                </c:pt>
                <c:pt idx="5125">
                  <c:v>0.0</c:v>
                </c:pt>
                <c:pt idx="5126">
                  <c:v>0.0</c:v>
                </c:pt>
                <c:pt idx="5127">
                  <c:v>0.0</c:v>
                </c:pt>
                <c:pt idx="5128">
                  <c:v>0.0</c:v>
                </c:pt>
                <c:pt idx="5129">
                  <c:v>0.0</c:v>
                </c:pt>
                <c:pt idx="5130">
                  <c:v>0.0</c:v>
                </c:pt>
                <c:pt idx="5131">
                  <c:v>0.0</c:v>
                </c:pt>
                <c:pt idx="5132">
                  <c:v>0.0</c:v>
                </c:pt>
                <c:pt idx="5133">
                  <c:v>0.0</c:v>
                </c:pt>
                <c:pt idx="5134">
                  <c:v>0.0</c:v>
                </c:pt>
                <c:pt idx="5135">
                  <c:v>0.0</c:v>
                </c:pt>
                <c:pt idx="5136">
                  <c:v>0.0</c:v>
                </c:pt>
                <c:pt idx="5137">
                  <c:v>0.0</c:v>
                </c:pt>
                <c:pt idx="5138">
                  <c:v>0.0</c:v>
                </c:pt>
                <c:pt idx="5139">
                  <c:v>0.0</c:v>
                </c:pt>
                <c:pt idx="5140">
                  <c:v>0.0</c:v>
                </c:pt>
                <c:pt idx="5141">
                  <c:v>0.0</c:v>
                </c:pt>
                <c:pt idx="5142">
                  <c:v>0.0</c:v>
                </c:pt>
                <c:pt idx="5143">
                  <c:v>0.0</c:v>
                </c:pt>
                <c:pt idx="5144">
                  <c:v>0.0</c:v>
                </c:pt>
                <c:pt idx="5145">
                  <c:v>0.0</c:v>
                </c:pt>
                <c:pt idx="5146">
                  <c:v>0.0</c:v>
                </c:pt>
                <c:pt idx="5147">
                  <c:v>0.0</c:v>
                </c:pt>
                <c:pt idx="5148">
                  <c:v>0.0</c:v>
                </c:pt>
                <c:pt idx="5149">
                  <c:v>0.0</c:v>
                </c:pt>
                <c:pt idx="5150">
                  <c:v>0.0</c:v>
                </c:pt>
                <c:pt idx="5151">
                  <c:v>0.0</c:v>
                </c:pt>
                <c:pt idx="5152">
                  <c:v>0.0</c:v>
                </c:pt>
                <c:pt idx="5153">
                  <c:v>0.0</c:v>
                </c:pt>
                <c:pt idx="5154">
                  <c:v>0.0</c:v>
                </c:pt>
                <c:pt idx="5155">
                  <c:v>0.0</c:v>
                </c:pt>
                <c:pt idx="5156">
                  <c:v>0.0</c:v>
                </c:pt>
                <c:pt idx="5157">
                  <c:v>0.0</c:v>
                </c:pt>
                <c:pt idx="5158">
                  <c:v>0.0</c:v>
                </c:pt>
                <c:pt idx="5159">
                  <c:v>0.0</c:v>
                </c:pt>
                <c:pt idx="5160">
                  <c:v>0.0</c:v>
                </c:pt>
                <c:pt idx="5161">
                  <c:v>0.0</c:v>
                </c:pt>
                <c:pt idx="5162">
                  <c:v>0.0</c:v>
                </c:pt>
                <c:pt idx="5163">
                  <c:v>0.0</c:v>
                </c:pt>
                <c:pt idx="5164">
                  <c:v>0.0</c:v>
                </c:pt>
                <c:pt idx="5165">
                  <c:v>0.0</c:v>
                </c:pt>
                <c:pt idx="5166">
                  <c:v>0.0</c:v>
                </c:pt>
                <c:pt idx="5167">
                  <c:v>0.0</c:v>
                </c:pt>
                <c:pt idx="5168">
                  <c:v>0.0</c:v>
                </c:pt>
                <c:pt idx="5169">
                  <c:v>0.0</c:v>
                </c:pt>
                <c:pt idx="5170">
                  <c:v>0.0</c:v>
                </c:pt>
                <c:pt idx="5171">
                  <c:v>0.0</c:v>
                </c:pt>
                <c:pt idx="5172">
                  <c:v>0.0</c:v>
                </c:pt>
                <c:pt idx="5173">
                  <c:v>0.0</c:v>
                </c:pt>
                <c:pt idx="5174">
                  <c:v>0.0</c:v>
                </c:pt>
                <c:pt idx="5175">
                  <c:v>0.0</c:v>
                </c:pt>
                <c:pt idx="5176">
                  <c:v>0.0</c:v>
                </c:pt>
                <c:pt idx="5177">
                  <c:v>0.0</c:v>
                </c:pt>
                <c:pt idx="5178">
                  <c:v>0.0</c:v>
                </c:pt>
                <c:pt idx="5179">
                  <c:v>0.0</c:v>
                </c:pt>
                <c:pt idx="5180">
                  <c:v>0.0</c:v>
                </c:pt>
                <c:pt idx="5181">
                  <c:v>0.0</c:v>
                </c:pt>
                <c:pt idx="5182">
                  <c:v>0.0</c:v>
                </c:pt>
                <c:pt idx="5183">
                  <c:v>0.0</c:v>
                </c:pt>
                <c:pt idx="5184">
                  <c:v>0.0</c:v>
                </c:pt>
                <c:pt idx="5185">
                  <c:v>0.0</c:v>
                </c:pt>
                <c:pt idx="5186">
                  <c:v>0.0</c:v>
                </c:pt>
                <c:pt idx="5187">
                  <c:v>0.0</c:v>
                </c:pt>
                <c:pt idx="5188">
                  <c:v>0.0</c:v>
                </c:pt>
                <c:pt idx="5189">
                  <c:v>0.0</c:v>
                </c:pt>
                <c:pt idx="5190">
                  <c:v>0.0</c:v>
                </c:pt>
                <c:pt idx="5191">
                  <c:v>0.0</c:v>
                </c:pt>
                <c:pt idx="5192">
                  <c:v>0.0</c:v>
                </c:pt>
                <c:pt idx="5193">
                  <c:v>0.0</c:v>
                </c:pt>
                <c:pt idx="5194">
                  <c:v>0.0</c:v>
                </c:pt>
                <c:pt idx="5195">
                  <c:v>0.0</c:v>
                </c:pt>
                <c:pt idx="5196">
                  <c:v>0.0</c:v>
                </c:pt>
                <c:pt idx="5197">
                  <c:v>0.0</c:v>
                </c:pt>
                <c:pt idx="5198">
                  <c:v>0.0</c:v>
                </c:pt>
                <c:pt idx="5199">
                  <c:v>0.0</c:v>
                </c:pt>
                <c:pt idx="5200">
                  <c:v>0.0</c:v>
                </c:pt>
                <c:pt idx="5201">
                  <c:v>0.0</c:v>
                </c:pt>
                <c:pt idx="5202">
                  <c:v>0.0</c:v>
                </c:pt>
                <c:pt idx="5203">
                  <c:v>0.0</c:v>
                </c:pt>
                <c:pt idx="5204">
                  <c:v>0.0</c:v>
                </c:pt>
                <c:pt idx="5205">
                  <c:v>0.0</c:v>
                </c:pt>
                <c:pt idx="5206">
                  <c:v>0.0</c:v>
                </c:pt>
                <c:pt idx="5207">
                  <c:v>0.0</c:v>
                </c:pt>
                <c:pt idx="5208">
                  <c:v>0.0</c:v>
                </c:pt>
                <c:pt idx="5209">
                  <c:v>0.0</c:v>
                </c:pt>
                <c:pt idx="5210">
                  <c:v>0.0</c:v>
                </c:pt>
                <c:pt idx="5211">
                  <c:v>0.0</c:v>
                </c:pt>
                <c:pt idx="5212">
                  <c:v>0.0</c:v>
                </c:pt>
                <c:pt idx="5213">
                  <c:v>0.0</c:v>
                </c:pt>
                <c:pt idx="5214">
                  <c:v>0.0</c:v>
                </c:pt>
                <c:pt idx="5215">
                  <c:v>0.0</c:v>
                </c:pt>
                <c:pt idx="5216">
                  <c:v>0.0</c:v>
                </c:pt>
                <c:pt idx="5217">
                  <c:v>0.0</c:v>
                </c:pt>
                <c:pt idx="5218">
                  <c:v>0.0</c:v>
                </c:pt>
                <c:pt idx="5219">
                  <c:v>0.0</c:v>
                </c:pt>
                <c:pt idx="5220">
                  <c:v>0.0</c:v>
                </c:pt>
                <c:pt idx="5221">
                  <c:v>0.0</c:v>
                </c:pt>
                <c:pt idx="5222">
                  <c:v>0.0</c:v>
                </c:pt>
                <c:pt idx="5223">
                  <c:v>0.0</c:v>
                </c:pt>
                <c:pt idx="5224">
                  <c:v>0.0</c:v>
                </c:pt>
                <c:pt idx="5225">
                  <c:v>0.0</c:v>
                </c:pt>
                <c:pt idx="5226">
                  <c:v>0.0</c:v>
                </c:pt>
                <c:pt idx="5227">
                  <c:v>0.0</c:v>
                </c:pt>
                <c:pt idx="5228">
                  <c:v>0.0</c:v>
                </c:pt>
                <c:pt idx="5229">
                  <c:v>0.0</c:v>
                </c:pt>
                <c:pt idx="5230">
                  <c:v>0.0</c:v>
                </c:pt>
                <c:pt idx="5231">
                  <c:v>0.0</c:v>
                </c:pt>
                <c:pt idx="5232">
                  <c:v>0.0</c:v>
                </c:pt>
                <c:pt idx="5233">
                  <c:v>0.0</c:v>
                </c:pt>
                <c:pt idx="5234">
                  <c:v>0.0</c:v>
                </c:pt>
                <c:pt idx="5235">
                  <c:v>0.0</c:v>
                </c:pt>
                <c:pt idx="5236">
                  <c:v>0.0</c:v>
                </c:pt>
                <c:pt idx="5237">
                  <c:v>0.0</c:v>
                </c:pt>
                <c:pt idx="5238">
                  <c:v>0.0</c:v>
                </c:pt>
                <c:pt idx="5239">
                  <c:v>0.0</c:v>
                </c:pt>
                <c:pt idx="5240">
                  <c:v>0.0</c:v>
                </c:pt>
                <c:pt idx="5241">
                  <c:v>0.0</c:v>
                </c:pt>
                <c:pt idx="5242">
                  <c:v>0.0</c:v>
                </c:pt>
                <c:pt idx="5243">
                  <c:v>0.0</c:v>
                </c:pt>
                <c:pt idx="5244">
                  <c:v>0.0</c:v>
                </c:pt>
                <c:pt idx="5245">
                  <c:v>0.0</c:v>
                </c:pt>
                <c:pt idx="5246">
                  <c:v>0.0</c:v>
                </c:pt>
                <c:pt idx="5247">
                  <c:v>0.0</c:v>
                </c:pt>
                <c:pt idx="5248">
                  <c:v>0.0</c:v>
                </c:pt>
                <c:pt idx="5249">
                  <c:v>0.0</c:v>
                </c:pt>
                <c:pt idx="5250">
                  <c:v>0.0</c:v>
                </c:pt>
                <c:pt idx="5251">
                  <c:v>0.0</c:v>
                </c:pt>
                <c:pt idx="5252">
                  <c:v>0.0</c:v>
                </c:pt>
                <c:pt idx="5253">
                  <c:v>0.0</c:v>
                </c:pt>
                <c:pt idx="5254">
                  <c:v>0.0</c:v>
                </c:pt>
                <c:pt idx="5255">
                  <c:v>0.0</c:v>
                </c:pt>
                <c:pt idx="5256">
                  <c:v>0.0</c:v>
                </c:pt>
                <c:pt idx="5257">
                  <c:v>0.0</c:v>
                </c:pt>
                <c:pt idx="5258">
                  <c:v>0.0</c:v>
                </c:pt>
                <c:pt idx="5259">
                  <c:v>0.0</c:v>
                </c:pt>
                <c:pt idx="5260">
                  <c:v>0.0</c:v>
                </c:pt>
                <c:pt idx="5261">
                  <c:v>0.0</c:v>
                </c:pt>
                <c:pt idx="5262">
                  <c:v>0.0</c:v>
                </c:pt>
                <c:pt idx="5263">
                  <c:v>0.0</c:v>
                </c:pt>
                <c:pt idx="5264">
                  <c:v>0.0</c:v>
                </c:pt>
                <c:pt idx="5265">
                  <c:v>0.0</c:v>
                </c:pt>
                <c:pt idx="5266">
                  <c:v>0.0</c:v>
                </c:pt>
                <c:pt idx="5267">
                  <c:v>0.0</c:v>
                </c:pt>
                <c:pt idx="5268">
                  <c:v>0.0</c:v>
                </c:pt>
                <c:pt idx="5269">
                  <c:v>0.0</c:v>
                </c:pt>
                <c:pt idx="5270">
                  <c:v>0.0</c:v>
                </c:pt>
                <c:pt idx="5271">
                  <c:v>0.0</c:v>
                </c:pt>
                <c:pt idx="5272">
                  <c:v>0.0</c:v>
                </c:pt>
                <c:pt idx="5273">
                  <c:v>0.0</c:v>
                </c:pt>
                <c:pt idx="5274">
                  <c:v>0.0</c:v>
                </c:pt>
                <c:pt idx="5275">
                  <c:v>0.0</c:v>
                </c:pt>
                <c:pt idx="5276">
                  <c:v>0.0</c:v>
                </c:pt>
                <c:pt idx="5277">
                  <c:v>0.0</c:v>
                </c:pt>
                <c:pt idx="5278">
                  <c:v>0.0</c:v>
                </c:pt>
                <c:pt idx="5279">
                  <c:v>0.0</c:v>
                </c:pt>
                <c:pt idx="5280">
                  <c:v>0.0</c:v>
                </c:pt>
                <c:pt idx="5281">
                  <c:v>0.0</c:v>
                </c:pt>
                <c:pt idx="5282">
                  <c:v>0.0</c:v>
                </c:pt>
                <c:pt idx="5283">
                  <c:v>0.0</c:v>
                </c:pt>
                <c:pt idx="5284">
                  <c:v>0.0</c:v>
                </c:pt>
                <c:pt idx="5285">
                  <c:v>0.0</c:v>
                </c:pt>
                <c:pt idx="5286">
                  <c:v>0.0</c:v>
                </c:pt>
                <c:pt idx="5287">
                  <c:v>0.0</c:v>
                </c:pt>
                <c:pt idx="5288">
                  <c:v>0.0</c:v>
                </c:pt>
                <c:pt idx="5289">
                  <c:v>0.0</c:v>
                </c:pt>
                <c:pt idx="5290">
                  <c:v>0.0</c:v>
                </c:pt>
                <c:pt idx="5291">
                  <c:v>0.0</c:v>
                </c:pt>
                <c:pt idx="5292">
                  <c:v>0.0</c:v>
                </c:pt>
                <c:pt idx="5293">
                  <c:v>0.0</c:v>
                </c:pt>
                <c:pt idx="5294">
                  <c:v>0.0</c:v>
                </c:pt>
                <c:pt idx="5295">
                  <c:v>0.0</c:v>
                </c:pt>
                <c:pt idx="5296">
                  <c:v>0.0</c:v>
                </c:pt>
                <c:pt idx="5297">
                  <c:v>0.0</c:v>
                </c:pt>
                <c:pt idx="5298">
                  <c:v>0.0</c:v>
                </c:pt>
                <c:pt idx="5299">
                  <c:v>0.0</c:v>
                </c:pt>
                <c:pt idx="5300">
                  <c:v>0.0</c:v>
                </c:pt>
                <c:pt idx="5301">
                  <c:v>0.0</c:v>
                </c:pt>
                <c:pt idx="5302">
                  <c:v>0.0</c:v>
                </c:pt>
                <c:pt idx="5303">
                  <c:v>0.0</c:v>
                </c:pt>
                <c:pt idx="5304">
                  <c:v>0.0</c:v>
                </c:pt>
                <c:pt idx="5305">
                  <c:v>0.0</c:v>
                </c:pt>
                <c:pt idx="5306">
                  <c:v>0.0</c:v>
                </c:pt>
                <c:pt idx="5307">
                  <c:v>0.0</c:v>
                </c:pt>
                <c:pt idx="5308">
                  <c:v>0.0</c:v>
                </c:pt>
                <c:pt idx="5309">
                  <c:v>0.0</c:v>
                </c:pt>
                <c:pt idx="5310">
                  <c:v>0.0</c:v>
                </c:pt>
                <c:pt idx="5311">
                  <c:v>0.0</c:v>
                </c:pt>
                <c:pt idx="5312">
                  <c:v>0.0</c:v>
                </c:pt>
                <c:pt idx="5313">
                  <c:v>0.0</c:v>
                </c:pt>
                <c:pt idx="5314">
                  <c:v>0.0</c:v>
                </c:pt>
                <c:pt idx="5315">
                  <c:v>0.0</c:v>
                </c:pt>
                <c:pt idx="5316">
                  <c:v>0.0</c:v>
                </c:pt>
                <c:pt idx="5317">
                  <c:v>0.0</c:v>
                </c:pt>
                <c:pt idx="5318">
                  <c:v>0.0</c:v>
                </c:pt>
                <c:pt idx="5319">
                  <c:v>0.0</c:v>
                </c:pt>
                <c:pt idx="5320">
                  <c:v>0.0</c:v>
                </c:pt>
                <c:pt idx="5321">
                  <c:v>0.0</c:v>
                </c:pt>
                <c:pt idx="5322">
                  <c:v>0.0</c:v>
                </c:pt>
                <c:pt idx="5323">
                  <c:v>0.0</c:v>
                </c:pt>
                <c:pt idx="5324">
                  <c:v>0.0</c:v>
                </c:pt>
                <c:pt idx="5325">
                  <c:v>0.0</c:v>
                </c:pt>
                <c:pt idx="5326">
                  <c:v>0.0</c:v>
                </c:pt>
                <c:pt idx="5327">
                  <c:v>0.0</c:v>
                </c:pt>
                <c:pt idx="5328">
                  <c:v>0.0</c:v>
                </c:pt>
                <c:pt idx="5329">
                  <c:v>0.0</c:v>
                </c:pt>
                <c:pt idx="5330">
                  <c:v>0.0</c:v>
                </c:pt>
                <c:pt idx="5331">
                  <c:v>0.0</c:v>
                </c:pt>
                <c:pt idx="5332">
                  <c:v>0.0</c:v>
                </c:pt>
                <c:pt idx="5333">
                  <c:v>0.0</c:v>
                </c:pt>
                <c:pt idx="5334">
                  <c:v>0.0</c:v>
                </c:pt>
                <c:pt idx="5335">
                  <c:v>0.0</c:v>
                </c:pt>
                <c:pt idx="5336">
                  <c:v>0.0</c:v>
                </c:pt>
                <c:pt idx="5337">
                  <c:v>0.0</c:v>
                </c:pt>
                <c:pt idx="5338">
                  <c:v>0.0</c:v>
                </c:pt>
                <c:pt idx="5339">
                  <c:v>0.0</c:v>
                </c:pt>
                <c:pt idx="5340">
                  <c:v>0.0</c:v>
                </c:pt>
                <c:pt idx="5341">
                  <c:v>0.0</c:v>
                </c:pt>
                <c:pt idx="5342">
                  <c:v>0.0</c:v>
                </c:pt>
                <c:pt idx="5343">
                  <c:v>0.0</c:v>
                </c:pt>
                <c:pt idx="5344">
                  <c:v>0.0</c:v>
                </c:pt>
                <c:pt idx="5345">
                  <c:v>0.0</c:v>
                </c:pt>
                <c:pt idx="5346">
                  <c:v>0.0</c:v>
                </c:pt>
                <c:pt idx="5347">
                  <c:v>0.0</c:v>
                </c:pt>
                <c:pt idx="5348">
                  <c:v>0.0</c:v>
                </c:pt>
                <c:pt idx="5349">
                  <c:v>0.0</c:v>
                </c:pt>
                <c:pt idx="5350">
                  <c:v>0.0</c:v>
                </c:pt>
                <c:pt idx="5351">
                  <c:v>0.0</c:v>
                </c:pt>
                <c:pt idx="5352">
                  <c:v>0.0</c:v>
                </c:pt>
                <c:pt idx="5353">
                  <c:v>0.0</c:v>
                </c:pt>
                <c:pt idx="5354">
                  <c:v>0.0</c:v>
                </c:pt>
                <c:pt idx="5355">
                  <c:v>0.0</c:v>
                </c:pt>
                <c:pt idx="5356">
                  <c:v>0.0</c:v>
                </c:pt>
                <c:pt idx="5357">
                  <c:v>0.0</c:v>
                </c:pt>
                <c:pt idx="5358">
                  <c:v>0.0</c:v>
                </c:pt>
                <c:pt idx="5359">
                  <c:v>0.0</c:v>
                </c:pt>
                <c:pt idx="5360">
                  <c:v>0.0</c:v>
                </c:pt>
                <c:pt idx="5361">
                  <c:v>0.0</c:v>
                </c:pt>
                <c:pt idx="5362">
                  <c:v>0.0</c:v>
                </c:pt>
                <c:pt idx="5363">
                  <c:v>0.0</c:v>
                </c:pt>
                <c:pt idx="5364">
                  <c:v>0.0</c:v>
                </c:pt>
                <c:pt idx="5365">
                  <c:v>0.0</c:v>
                </c:pt>
                <c:pt idx="5366">
                  <c:v>0.0</c:v>
                </c:pt>
                <c:pt idx="5367">
                  <c:v>0.0</c:v>
                </c:pt>
                <c:pt idx="5368">
                  <c:v>0.0</c:v>
                </c:pt>
                <c:pt idx="5369">
                  <c:v>0.0</c:v>
                </c:pt>
                <c:pt idx="5370">
                  <c:v>0.0</c:v>
                </c:pt>
                <c:pt idx="5371">
                  <c:v>0.0</c:v>
                </c:pt>
                <c:pt idx="5372">
                  <c:v>0.0</c:v>
                </c:pt>
                <c:pt idx="5373">
                  <c:v>0.0</c:v>
                </c:pt>
                <c:pt idx="5374">
                  <c:v>0.0</c:v>
                </c:pt>
                <c:pt idx="5375">
                  <c:v>0.0</c:v>
                </c:pt>
                <c:pt idx="5376">
                  <c:v>0.0</c:v>
                </c:pt>
                <c:pt idx="5377">
                  <c:v>0.0</c:v>
                </c:pt>
                <c:pt idx="5378">
                  <c:v>0.0</c:v>
                </c:pt>
                <c:pt idx="5379">
                  <c:v>0.0</c:v>
                </c:pt>
                <c:pt idx="5380">
                  <c:v>0.0</c:v>
                </c:pt>
                <c:pt idx="5381">
                  <c:v>0.0</c:v>
                </c:pt>
                <c:pt idx="5382">
                  <c:v>0.0</c:v>
                </c:pt>
                <c:pt idx="5383">
                  <c:v>0.0</c:v>
                </c:pt>
                <c:pt idx="5384">
                  <c:v>0.0</c:v>
                </c:pt>
                <c:pt idx="5385">
                  <c:v>0.0</c:v>
                </c:pt>
                <c:pt idx="5386">
                  <c:v>0.0</c:v>
                </c:pt>
                <c:pt idx="5387">
                  <c:v>0.0</c:v>
                </c:pt>
                <c:pt idx="5388">
                  <c:v>0.0</c:v>
                </c:pt>
                <c:pt idx="5389">
                  <c:v>0.0</c:v>
                </c:pt>
                <c:pt idx="5390">
                  <c:v>0.0</c:v>
                </c:pt>
                <c:pt idx="5391">
                  <c:v>0.0</c:v>
                </c:pt>
                <c:pt idx="5392">
                  <c:v>0.0</c:v>
                </c:pt>
                <c:pt idx="5393">
                  <c:v>0.0</c:v>
                </c:pt>
                <c:pt idx="5394">
                  <c:v>0.0</c:v>
                </c:pt>
                <c:pt idx="5395">
                  <c:v>0.0</c:v>
                </c:pt>
                <c:pt idx="5396">
                  <c:v>0.0</c:v>
                </c:pt>
                <c:pt idx="5397">
                  <c:v>0.0</c:v>
                </c:pt>
                <c:pt idx="5398">
                  <c:v>0.0</c:v>
                </c:pt>
                <c:pt idx="5399">
                  <c:v>0.0</c:v>
                </c:pt>
                <c:pt idx="5400">
                  <c:v>0.0</c:v>
                </c:pt>
                <c:pt idx="5401">
                  <c:v>0.0</c:v>
                </c:pt>
                <c:pt idx="5402">
                  <c:v>0.0</c:v>
                </c:pt>
                <c:pt idx="5403">
                  <c:v>0.0</c:v>
                </c:pt>
                <c:pt idx="5404">
                  <c:v>0.0</c:v>
                </c:pt>
                <c:pt idx="5405">
                  <c:v>0.0</c:v>
                </c:pt>
                <c:pt idx="5406">
                  <c:v>0.0</c:v>
                </c:pt>
                <c:pt idx="5407">
                  <c:v>0.0</c:v>
                </c:pt>
                <c:pt idx="5408">
                  <c:v>0.0</c:v>
                </c:pt>
                <c:pt idx="5409">
                  <c:v>0.0</c:v>
                </c:pt>
                <c:pt idx="5410">
                  <c:v>0.0</c:v>
                </c:pt>
                <c:pt idx="5411">
                  <c:v>0.0</c:v>
                </c:pt>
                <c:pt idx="5412">
                  <c:v>0.0</c:v>
                </c:pt>
                <c:pt idx="5413">
                  <c:v>0.0</c:v>
                </c:pt>
                <c:pt idx="5414">
                  <c:v>0.0</c:v>
                </c:pt>
                <c:pt idx="5415">
                  <c:v>0.0</c:v>
                </c:pt>
                <c:pt idx="5416">
                  <c:v>0.0</c:v>
                </c:pt>
                <c:pt idx="5417">
                  <c:v>0.0</c:v>
                </c:pt>
                <c:pt idx="5418">
                  <c:v>0.0</c:v>
                </c:pt>
                <c:pt idx="5419">
                  <c:v>0.0</c:v>
                </c:pt>
                <c:pt idx="5420">
                  <c:v>0.0</c:v>
                </c:pt>
                <c:pt idx="5421">
                  <c:v>0.0</c:v>
                </c:pt>
                <c:pt idx="5422">
                  <c:v>0.0</c:v>
                </c:pt>
                <c:pt idx="5423">
                  <c:v>0.0</c:v>
                </c:pt>
                <c:pt idx="5424">
                  <c:v>0.0</c:v>
                </c:pt>
                <c:pt idx="5425">
                  <c:v>0.0</c:v>
                </c:pt>
                <c:pt idx="5426">
                  <c:v>0.0</c:v>
                </c:pt>
                <c:pt idx="5427">
                  <c:v>0.0</c:v>
                </c:pt>
                <c:pt idx="5428">
                  <c:v>0.0</c:v>
                </c:pt>
                <c:pt idx="5429">
                  <c:v>0.0</c:v>
                </c:pt>
                <c:pt idx="5430">
                  <c:v>0.0</c:v>
                </c:pt>
                <c:pt idx="5431">
                  <c:v>0.0</c:v>
                </c:pt>
                <c:pt idx="5432">
                  <c:v>0.0</c:v>
                </c:pt>
                <c:pt idx="5433">
                  <c:v>0.0</c:v>
                </c:pt>
                <c:pt idx="5434">
                  <c:v>0.0</c:v>
                </c:pt>
                <c:pt idx="5435">
                  <c:v>0.0</c:v>
                </c:pt>
                <c:pt idx="5436">
                  <c:v>0.0</c:v>
                </c:pt>
                <c:pt idx="5437">
                  <c:v>0.0</c:v>
                </c:pt>
                <c:pt idx="5438">
                  <c:v>0.0</c:v>
                </c:pt>
                <c:pt idx="5439">
                  <c:v>0.0</c:v>
                </c:pt>
                <c:pt idx="5440">
                  <c:v>0.0</c:v>
                </c:pt>
                <c:pt idx="5441">
                  <c:v>0.0</c:v>
                </c:pt>
                <c:pt idx="5442">
                  <c:v>0.0</c:v>
                </c:pt>
                <c:pt idx="5443">
                  <c:v>0.0</c:v>
                </c:pt>
                <c:pt idx="5444">
                  <c:v>0.0</c:v>
                </c:pt>
                <c:pt idx="5445">
                  <c:v>0.0</c:v>
                </c:pt>
                <c:pt idx="5446">
                  <c:v>0.0</c:v>
                </c:pt>
                <c:pt idx="5447">
                  <c:v>0.0</c:v>
                </c:pt>
                <c:pt idx="5448">
                  <c:v>0.0</c:v>
                </c:pt>
                <c:pt idx="5449">
                  <c:v>0.0</c:v>
                </c:pt>
                <c:pt idx="5450">
                  <c:v>0.0</c:v>
                </c:pt>
                <c:pt idx="5451">
                  <c:v>0.0</c:v>
                </c:pt>
                <c:pt idx="5452">
                  <c:v>0.0</c:v>
                </c:pt>
                <c:pt idx="5453">
                  <c:v>0.0</c:v>
                </c:pt>
                <c:pt idx="5454">
                  <c:v>0.0</c:v>
                </c:pt>
                <c:pt idx="5455">
                  <c:v>0.0</c:v>
                </c:pt>
                <c:pt idx="5456">
                  <c:v>0.0</c:v>
                </c:pt>
                <c:pt idx="5457">
                  <c:v>0.0</c:v>
                </c:pt>
                <c:pt idx="5458">
                  <c:v>0.0</c:v>
                </c:pt>
                <c:pt idx="5459">
                  <c:v>0.0</c:v>
                </c:pt>
                <c:pt idx="5460">
                  <c:v>0.0</c:v>
                </c:pt>
                <c:pt idx="5461">
                  <c:v>0.0</c:v>
                </c:pt>
                <c:pt idx="5462">
                  <c:v>0.0</c:v>
                </c:pt>
                <c:pt idx="5463">
                  <c:v>0.0</c:v>
                </c:pt>
                <c:pt idx="5464">
                  <c:v>0.0</c:v>
                </c:pt>
                <c:pt idx="5465">
                  <c:v>0.0</c:v>
                </c:pt>
                <c:pt idx="5466">
                  <c:v>0.0</c:v>
                </c:pt>
                <c:pt idx="5467">
                  <c:v>0.0</c:v>
                </c:pt>
                <c:pt idx="5468">
                  <c:v>0.0</c:v>
                </c:pt>
                <c:pt idx="5469">
                  <c:v>0.0</c:v>
                </c:pt>
                <c:pt idx="5470">
                  <c:v>0.0</c:v>
                </c:pt>
                <c:pt idx="5471">
                  <c:v>0.0</c:v>
                </c:pt>
                <c:pt idx="5472">
                  <c:v>0.0</c:v>
                </c:pt>
                <c:pt idx="5473">
                  <c:v>0.0</c:v>
                </c:pt>
                <c:pt idx="5474">
                  <c:v>0.0</c:v>
                </c:pt>
                <c:pt idx="5475">
                  <c:v>0.0</c:v>
                </c:pt>
                <c:pt idx="5476">
                  <c:v>0.0</c:v>
                </c:pt>
                <c:pt idx="5477">
                  <c:v>0.0</c:v>
                </c:pt>
                <c:pt idx="5478">
                  <c:v>0.0</c:v>
                </c:pt>
                <c:pt idx="5479">
                  <c:v>0.0</c:v>
                </c:pt>
                <c:pt idx="5480">
                  <c:v>0.0</c:v>
                </c:pt>
                <c:pt idx="5481">
                  <c:v>0.0</c:v>
                </c:pt>
                <c:pt idx="5482">
                  <c:v>0.0</c:v>
                </c:pt>
                <c:pt idx="5483">
                  <c:v>0.0</c:v>
                </c:pt>
                <c:pt idx="5484">
                  <c:v>0.0</c:v>
                </c:pt>
                <c:pt idx="5485">
                  <c:v>0.0</c:v>
                </c:pt>
                <c:pt idx="5486">
                  <c:v>0.0</c:v>
                </c:pt>
                <c:pt idx="5487">
                  <c:v>0.0</c:v>
                </c:pt>
                <c:pt idx="5488">
                  <c:v>0.0</c:v>
                </c:pt>
                <c:pt idx="5489">
                  <c:v>0.0</c:v>
                </c:pt>
                <c:pt idx="5490">
                  <c:v>0.0</c:v>
                </c:pt>
                <c:pt idx="5491">
                  <c:v>0.0</c:v>
                </c:pt>
                <c:pt idx="5492">
                  <c:v>0.0</c:v>
                </c:pt>
                <c:pt idx="5493">
                  <c:v>0.0</c:v>
                </c:pt>
                <c:pt idx="5494">
                  <c:v>0.0</c:v>
                </c:pt>
                <c:pt idx="5495">
                  <c:v>0.0</c:v>
                </c:pt>
                <c:pt idx="5496">
                  <c:v>0.0</c:v>
                </c:pt>
                <c:pt idx="5497">
                  <c:v>0.0</c:v>
                </c:pt>
                <c:pt idx="5498">
                  <c:v>0.0</c:v>
                </c:pt>
                <c:pt idx="5499">
                  <c:v>0.0</c:v>
                </c:pt>
                <c:pt idx="5500">
                  <c:v>0.0</c:v>
                </c:pt>
                <c:pt idx="5501">
                  <c:v>0.0</c:v>
                </c:pt>
                <c:pt idx="5502">
                  <c:v>0.0</c:v>
                </c:pt>
                <c:pt idx="5503">
                  <c:v>0.0</c:v>
                </c:pt>
                <c:pt idx="5504">
                  <c:v>0.0</c:v>
                </c:pt>
                <c:pt idx="5505">
                  <c:v>0.0</c:v>
                </c:pt>
                <c:pt idx="5506">
                  <c:v>0.0</c:v>
                </c:pt>
                <c:pt idx="5507">
                  <c:v>0.0</c:v>
                </c:pt>
                <c:pt idx="5508">
                  <c:v>0.0</c:v>
                </c:pt>
                <c:pt idx="5509">
                  <c:v>0.0</c:v>
                </c:pt>
                <c:pt idx="5510">
                  <c:v>0.0</c:v>
                </c:pt>
                <c:pt idx="5511">
                  <c:v>0.0</c:v>
                </c:pt>
                <c:pt idx="5512">
                  <c:v>0.0</c:v>
                </c:pt>
                <c:pt idx="5513">
                  <c:v>0.0</c:v>
                </c:pt>
                <c:pt idx="5514">
                  <c:v>0.0</c:v>
                </c:pt>
                <c:pt idx="5515">
                  <c:v>0.0</c:v>
                </c:pt>
                <c:pt idx="5516">
                  <c:v>0.0</c:v>
                </c:pt>
                <c:pt idx="5517">
                  <c:v>0.0</c:v>
                </c:pt>
                <c:pt idx="5518">
                  <c:v>0.0</c:v>
                </c:pt>
                <c:pt idx="5519">
                  <c:v>0.0</c:v>
                </c:pt>
                <c:pt idx="5520">
                  <c:v>0.0</c:v>
                </c:pt>
                <c:pt idx="5521">
                  <c:v>0.0</c:v>
                </c:pt>
                <c:pt idx="5522">
                  <c:v>0.0</c:v>
                </c:pt>
                <c:pt idx="5523">
                  <c:v>0.0</c:v>
                </c:pt>
                <c:pt idx="5524">
                  <c:v>0.0</c:v>
                </c:pt>
                <c:pt idx="5525">
                  <c:v>0.0</c:v>
                </c:pt>
                <c:pt idx="5526">
                  <c:v>0.0</c:v>
                </c:pt>
                <c:pt idx="5527">
                  <c:v>0.0</c:v>
                </c:pt>
                <c:pt idx="5528">
                  <c:v>0.0</c:v>
                </c:pt>
                <c:pt idx="5529">
                  <c:v>0.0</c:v>
                </c:pt>
                <c:pt idx="5530">
                  <c:v>0.0</c:v>
                </c:pt>
                <c:pt idx="5531">
                  <c:v>0.0</c:v>
                </c:pt>
                <c:pt idx="5532">
                  <c:v>0.0</c:v>
                </c:pt>
                <c:pt idx="5533">
                  <c:v>0.0</c:v>
                </c:pt>
                <c:pt idx="5534">
                  <c:v>0.0</c:v>
                </c:pt>
                <c:pt idx="5535">
                  <c:v>0.0</c:v>
                </c:pt>
                <c:pt idx="5536">
                  <c:v>0.0</c:v>
                </c:pt>
                <c:pt idx="5537">
                  <c:v>0.0</c:v>
                </c:pt>
                <c:pt idx="5538">
                  <c:v>0.0</c:v>
                </c:pt>
                <c:pt idx="5539">
                  <c:v>0.0</c:v>
                </c:pt>
                <c:pt idx="5540">
                  <c:v>0.0</c:v>
                </c:pt>
                <c:pt idx="5541">
                  <c:v>0.0</c:v>
                </c:pt>
                <c:pt idx="5542">
                  <c:v>0.0</c:v>
                </c:pt>
                <c:pt idx="5543">
                  <c:v>0.0</c:v>
                </c:pt>
                <c:pt idx="5544">
                  <c:v>0.0</c:v>
                </c:pt>
                <c:pt idx="5545">
                  <c:v>0.0</c:v>
                </c:pt>
                <c:pt idx="5546">
                  <c:v>0.0</c:v>
                </c:pt>
                <c:pt idx="5547">
                  <c:v>0.0</c:v>
                </c:pt>
                <c:pt idx="5548">
                  <c:v>0.0</c:v>
                </c:pt>
                <c:pt idx="5549">
                  <c:v>0.0</c:v>
                </c:pt>
                <c:pt idx="5550">
                  <c:v>0.0</c:v>
                </c:pt>
                <c:pt idx="5551">
                  <c:v>0.0</c:v>
                </c:pt>
                <c:pt idx="5552">
                  <c:v>0.0</c:v>
                </c:pt>
                <c:pt idx="5553">
                  <c:v>0.0</c:v>
                </c:pt>
                <c:pt idx="5554">
                  <c:v>0.0</c:v>
                </c:pt>
                <c:pt idx="5555">
                  <c:v>0.0</c:v>
                </c:pt>
                <c:pt idx="5556">
                  <c:v>0.0</c:v>
                </c:pt>
                <c:pt idx="5557">
                  <c:v>0.0</c:v>
                </c:pt>
                <c:pt idx="5558">
                  <c:v>0.0</c:v>
                </c:pt>
                <c:pt idx="5559">
                  <c:v>0.0</c:v>
                </c:pt>
                <c:pt idx="5560">
                  <c:v>0.0</c:v>
                </c:pt>
                <c:pt idx="5561">
                  <c:v>0.0</c:v>
                </c:pt>
                <c:pt idx="5562">
                  <c:v>0.0</c:v>
                </c:pt>
                <c:pt idx="5563">
                  <c:v>0.0</c:v>
                </c:pt>
                <c:pt idx="5564">
                  <c:v>0.0</c:v>
                </c:pt>
                <c:pt idx="5565">
                  <c:v>0.0</c:v>
                </c:pt>
                <c:pt idx="5566">
                  <c:v>0.0</c:v>
                </c:pt>
                <c:pt idx="5567">
                  <c:v>0.0</c:v>
                </c:pt>
                <c:pt idx="5568">
                  <c:v>0.0</c:v>
                </c:pt>
                <c:pt idx="5569">
                  <c:v>0.0</c:v>
                </c:pt>
                <c:pt idx="5570">
                  <c:v>0.0</c:v>
                </c:pt>
                <c:pt idx="5571">
                  <c:v>0.0</c:v>
                </c:pt>
                <c:pt idx="5572">
                  <c:v>0.0</c:v>
                </c:pt>
                <c:pt idx="5573">
                  <c:v>0.0</c:v>
                </c:pt>
                <c:pt idx="5574">
                  <c:v>0.0</c:v>
                </c:pt>
                <c:pt idx="5575">
                  <c:v>0.0</c:v>
                </c:pt>
                <c:pt idx="5576">
                  <c:v>0.0</c:v>
                </c:pt>
                <c:pt idx="5577">
                  <c:v>0.0</c:v>
                </c:pt>
                <c:pt idx="5578">
                  <c:v>0.0</c:v>
                </c:pt>
                <c:pt idx="5579">
                  <c:v>0.0</c:v>
                </c:pt>
                <c:pt idx="5580">
                  <c:v>0.0</c:v>
                </c:pt>
                <c:pt idx="5581">
                  <c:v>0.0</c:v>
                </c:pt>
                <c:pt idx="5582">
                  <c:v>0.0</c:v>
                </c:pt>
                <c:pt idx="5583">
                  <c:v>0.0</c:v>
                </c:pt>
                <c:pt idx="5584">
                  <c:v>0.0</c:v>
                </c:pt>
                <c:pt idx="5585">
                  <c:v>0.0</c:v>
                </c:pt>
                <c:pt idx="5586">
                  <c:v>0.0</c:v>
                </c:pt>
                <c:pt idx="5587">
                  <c:v>0.0</c:v>
                </c:pt>
                <c:pt idx="5588">
                  <c:v>0.0</c:v>
                </c:pt>
                <c:pt idx="5589">
                  <c:v>0.0</c:v>
                </c:pt>
                <c:pt idx="5590">
                  <c:v>0.0</c:v>
                </c:pt>
                <c:pt idx="5591">
                  <c:v>0.0</c:v>
                </c:pt>
                <c:pt idx="5592">
                  <c:v>0.0</c:v>
                </c:pt>
                <c:pt idx="5593">
                  <c:v>0.0</c:v>
                </c:pt>
                <c:pt idx="5594">
                  <c:v>0.0</c:v>
                </c:pt>
                <c:pt idx="5595">
                  <c:v>0.0</c:v>
                </c:pt>
                <c:pt idx="5596">
                  <c:v>0.0</c:v>
                </c:pt>
                <c:pt idx="5597">
                  <c:v>0.0</c:v>
                </c:pt>
                <c:pt idx="5598">
                  <c:v>0.0</c:v>
                </c:pt>
                <c:pt idx="5599">
                  <c:v>0.0</c:v>
                </c:pt>
                <c:pt idx="5600">
                  <c:v>0.0</c:v>
                </c:pt>
                <c:pt idx="5601">
                  <c:v>0.0</c:v>
                </c:pt>
                <c:pt idx="5602">
                  <c:v>0.0</c:v>
                </c:pt>
                <c:pt idx="5603">
                  <c:v>0.0</c:v>
                </c:pt>
                <c:pt idx="5604">
                  <c:v>0.0</c:v>
                </c:pt>
                <c:pt idx="5605">
                  <c:v>0.0</c:v>
                </c:pt>
                <c:pt idx="5606">
                  <c:v>0.0</c:v>
                </c:pt>
                <c:pt idx="5607">
                  <c:v>0.0</c:v>
                </c:pt>
                <c:pt idx="5608">
                  <c:v>0.0</c:v>
                </c:pt>
                <c:pt idx="5609">
                  <c:v>0.0</c:v>
                </c:pt>
                <c:pt idx="5610">
                  <c:v>0.0</c:v>
                </c:pt>
                <c:pt idx="5611">
                  <c:v>0.0</c:v>
                </c:pt>
                <c:pt idx="5612">
                  <c:v>0.0</c:v>
                </c:pt>
                <c:pt idx="5613">
                  <c:v>0.0</c:v>
                </c:pt>
                <c:pt idx="5614">
                  <c:v>0.0</c:v>
                </c:pt>
                <c:pt idx="5615">
                  <c:v>0.0</c:v>
                </c:pt>
                <c:pt idx="5616">
                  <c:v>0.0</c:v>
                </c:pt>
                <c:pt idx="5617">
                  <c:v>0.0</c:v>
                </c:pt>
                <c:pt idx="5618">
                  <c:v>0.0</c:v>
                </c:pt>
                <c:pt idx="5619">
                  <c:v>0.0</c:v>
                </c:pt>
                <c:pt idx="5620">
                  <c:v>0.0</c:v>
                </c:pt>
                <c:pt idx="5621">
                  <c:v>0.0</c:v>
                </c:pt>
                <c:pt idx="5622">
                  <c:v>0.0</c:v>
                </c:pt>
                <c:pt idx="5623">
                  <c:v>0.0</c:v>
                </c:pt>
                <c:pt idx="5624">
                  <c:v>0.0</c:v>
                </c:pt>
                <c:pt idx="5625">
                  <c:v>0.0</c:v>
                </c:pt>
                <c:pt idx="5626">
                  <c:v>0.0</c:v>
                </c:pt>
                <c:pt idx="5627">
                  <c:v>0.0</c:v>
                </c:pt>
                <c:pt idx="5628">
                  <c:v>0.0</c:v>
                </c:pt>
                <c:pt idx="5629">
                  <c:v>0.0</c:v>
                </c:pt>
                <c:pt idx="5630">
                  <c:v>0.0</c:v>
                </c:pt>
                <c:pt idx="5631">
                  <c:v>0.0</c:v>
                </c:pt>
                <c:pt idx="5632">
                  <c:v>0.0</c:v>
                </c:pt>
                <c:pt idx="5633">
                  <c:v>0.0</c:v>
                </c:pt>
                <c:pt idx="5634">
                  <c:v>0.0</c:v>
                </c:pt>
                <c:pt idx="5635">
                  <c:v>0.0</c:v>
                </c:pt>
                <c:pt idx="5636">
                  <c:v>0.0</c:v>
                </c:pt>
                <c:pt idx="5637">
                  <c:v>0.0</c:v>
                </c:pt>
                <c:pt idx="5638">
                  <c:v>0.0</c:v>
                </c:pt>
                <c:pt idx="5639">
                  <c:v>0.0</c:v>
                </c:pt>
                <c:pt idx="5640">
                  <c:v>0.0</c:v>
                </c:pt>
                <c:pt idx="5641">
                  <c:v>0.0</c:v>
                </c:pt>
                <c:pt idx="5642">
                  <c:v>0.0</c:v>
                </c:pt>
                <c:pt idx="5643">
                  <c:v>0.0</c:v>
                </c:pt>
                <c:pt idx="5644">
                  <c:v>0.0</c:v>
                </c:pt>
                <c:pt idx="5645">
                  <c:v>0.0</c:v>
                </c:pt>
                <c:pt idx="5646">
                  <c:v>0.0</c:v>
                </c:pt>
                <c:pt idx="5647">
                  <c:v>0.0</c:v>
                </c:pt>
                <c:pt idx="5648">
                  <c:v>0.0</c:v>
                </c:pt>
                <c:pt idx="5649">
                  <c:v>0.0</c:v>
                </c:pt>
                <c:pt idx="5650">
                  <c:v>0.0</c:v>
                </c:pt>
                <c:pt idx="5651">
                  <c:v>0.0</c:v>
                </c:pt>
                <c:pt idx="5652">
                  <c:v>0.0</c:v>
                </c:pt>
                <c:pt idx="5653">
                  <c:v>0.0</c:v>
                </c:pt>
                <c:pt idx="5654">
                  <c:v>0.0</c:v>
                </c:pt>
                <c:pt idx="5655">
                  <c:v>0.0</c:v>
                </c:pt>
                <c:pt idx="5656">
                  <c:v>0.0</c:v>
                </c:pt>
                <c:pt idx="5657">
                  <c:v>0.0</c:v>
                </c:pt>
                <c:pt idx="5658">
                  <c:v>0.0</c:v>
                </c:pt>
                <c:pt idx="5659">
                  <c:v>0.0</c:v>
                </c:pt>
                <c:pt idx="5660">
                  <c:v>0.0</c:v>
                </c:pt>
                <c:pt idx="5661">
                  <c:v>0.0</c:v>
                </c:pt>
                <c:pt idx="5662">
                  <c:v>0.0</c:v>
                </c:pt>
                <c:pt idx="5663">
                  <c:v>0.0</c:v>
                </c:pt>
                <c:pt idx="5664">
                  <c:v>0.0</c:v>
                </c:pt>
                <c:pt idx="5665">
                  <c:v>0.0</c:v>
                </c:pt>
                <c:pt idx="5666">
                  <c:v>0.0</c:v>
                </c:pt>
                <c:pt idx="5667">
                  <c:v>0.0</c:v>
                </c:pt>
                <c:pt idx="5668">
                  <c:v>0.0</c:v>
                </c:pt>
                <c:pt idx="5669">
                  <c:v>0.0</c:v>
                </c:pt>
                <c:pt idx="5670">
                  <c:v>0.0</c:v>
                </c:pt>
                <c:pt idx="5671">
                  <c:v>0.0</c:v>
                </c:pt>
                <c:pt idx="5672">
                  <c:v>0.0</c:v>
                </c:pt>
                <c:pt idx="5673">
                  <c:v>0.0</c:v>
                </c:pt>
                <c:pt idx="5674">
                  <c:v>0.0</c:v>
                </c:pt>
                <c:pt idx="5675">
                  <c:v>0.0</c:v>
                </c:pt>
                <c:pt idx="5676">
                  <c:v>0.0</c:v>
                </c:pt>
                <c:pt idx="5677">
                  <c:v>0.0</c:v>
                </c:pt>
                <c:pt idx="5678">
                  <c:v>0.0</c:v>
                </c:pt>
                <c:pt idx="5679">
                  <c:v>0.0</c:v>
                </c:pt>
                <c:pt idx="5680">
                  <c:v>0.0</c:v>
                </c:pt>
                <c:pt idx="5681">
                  <c:v>0.0</c:v>
                </c:pt>
                <c:pt idx="5682">
                  <c:v>0.0</c:v>
                </c:pt>
                <c:pt idx="5683">
                  <c:v>0.0</c:v>
                </c:pt>
                <c:pt idx="5684">
                  <c:v>0.0</c:v>
                </c:pt>
                <c:pt idx="5685">
                  <c:v>0.0</c:v>
                </c:pt>
                <c:pt idx="5686">
                  <c:v>0.0</c:v>
                </c:pt>
                <c:pt idx="5687">
                  <c:v>0.0</c:v>
                </c:pt>
                <c:pt idx="5688">
                  <c:v>0.0</c:v>
                </c:pt>
                <c:pt idx="5689">
                  <c:v>0.0</c:v>
                </c:pt>
                <c:pt idx="5690">
                  <c:v>0.0</c:v>
                </c:pt>
                <c:pt idx="5691">
                  <c:v>0.0</c:v>
                </c:pt>
                <c:pt idx="5692">
                  <c:v>0.0</c:v>
                </c:pt>
                <c:pt idx="5693">
                  <c:v>0.0</c:v>
                </c:pt>
                <c:pt idx="5694">
                  <c:v>0.0</c:v>
                </c:pt>
                <c:pt idx="5695">
                  <c:v>0.0</c:v>
                </c:pt>
                <c:pt idx="5696">
                  <c:v>0.0</c:v>
                </c:pt>
                <c:pt idx="5697">
                  <c:v>0.0</c:v>
                </c:pt>
                <c:pt idx="5698">
                  <c:v>0.0</c:v>
                </c:pt>
                <c:pt idx="5699">
                  <c:v>0.0</c:v>
                </c:pt>
                <c:pt idx="5700">
                  <c:v>0.0</c:v>
                </c:pt>
                <c:pt idx="5701">
                  <c:v>0.0</c:v>
                </c:pt>
                <c:pt idx="5702">
                  <c:v>0.0</c:v>
                </c:pt>
                <c:pt idx="5703">
                  <c:v>0.0</c:v>
                </c:pt>
                <c:pt idx="5704">
                  <c:v>0.0</c:v>
                </c:pt>
                <c:pt idx="5705">
                  <c:v>0.0</c:v>
                </c:pt>
                <c:pt idx="5706">
                  <c:v>0.0</c:v>
                </c:pt>
                <c:pt idx="5707">
                  <c:v>0.0</c:v>
                </c:pt>
                <c:pt idx="5708">
                  <c:v>0.0</c:v>
                </c:pt>
                <c:pt idx="5709">
                  <c:v>0.0</c:v>
                </c:pt>
                <c:pt idx="5710">
                  <c:v>0.0</c:v>
                </c:pt>
                <c:pt idx="5711">
                  <c:v>0.0</c:v>
                </c:pt>
                <c:pt idx="5712">
                  <c:v>0.0</c:v>
                </c:pt>
                <c:pt idx="5713">
                  <c:v>0.0</c:v>
                </c:pt>
                <c:pt idx="5714">
                  <c:v>0.0</c:v>
                </c:pt>
                <c:pt idx="5715">
                  <c:v>0.0</c:v>
                </c:pt>
                <c:pt idx="5716">
                  <c:v>0.0</c:v>
                </c:pt>
                <c:pt idx="5717">
                  <c:v>0.0</c:v>
                </c:pt>
                <c:pt idx="5718">
                  <c:v>0.0</c:v>
                </c:pt>
                <c:pt idx="5719">
                  <c:v>0.0</c:v>
                </c:pt>
                <c:pt idx="5720">
                  <c:v>0.0</c:v>
                </c:pt>
                <c:pt idx="5721">
                  <c:v>0.0</c:v>
                </c:pt>
                <c:pt idx="5722">
                  <c:v>0.0</c:v>
                </c:pt>
                <c:pt idx="5723">
                  <c:v>0.0</c:v>
                </c:pt>
                <c:pt idx="5724">
                  <c:v>0.0</c:v>
                </c:pt>
                <c:pt idx="5725">
                  <c:v>0.0</c:v>
                </c:pt>
                <c:pt idx="5726">
                  <c:v>0.0</c:v>
                </c:pt>
                <c:pt idx="5727">
                  <c:v>0.0</c:v>
                </c:pt>
                <c:pt idx="5728">
                  <c:v>0.0</c:v>
                </c:pt>
                <c:pt idx="5729">
                  <c:v>0.0</c:v>
                </c:pt>
                <c:pt idx="5730">
                  <c:v>0.0</c:v>
                </c:pt>
                <c:pt idx="5731">
                  <c:v>0.0</c:v>
                </c:pt>
                <c:pt idx="5732">
                  <c:v>0.0</c:v>
                </c:pt>
                <c:pt idx="5733">
                  <c:v>0.0</c:v>
                </c:pt>
                <c:pt idx="5734">
                  <c:v>0.0</c:v>
                </c:pt>
                <c:pt idx="5735">
                  <c:v>0.0</c:v>
                </c:pt>
                <c:pt idx="5736">
                  <c:v>0.0</c:v>
                </c:pt>
                <c:pt idx="5737">
                  <c:v>0.0</c:v>
                </c:pt>
                <c:pt idx="5738">
                  <c:v>0.0</c:v>
                </c:pt>
                <c:pt idx="5739">
                  <c:v>0.0</c:v>
                </c:pt>
                <c:pt idx="5740">
                  <c:v>0.0</c:v>
                </c:pt>
                <c:pt idx="5741">
                  <c:v>0.0</c:v>
                </c:pt>
                <c:pt idx="5742">
                  <c:v>0.0</c:v>
                </c:pt>
                <c:pt idx="5743">
                  <c:v>0.0</c:v>
                </c:pt>
                <c:pt idx="5744">
                  <c:v>0.0</c:v>
                </c:pt>
                <c:pt idx="5745">
                  <c:v>0.0</c:v>
                </c:pt>
                <c:pt idx="5746">
                  <c:v>0.0</c:v>
                </c:pt>
                <c:pt idx="5747">
                  <c:v>0.0</c:v>
                </c:pt>
                <c:pt idx="5748">
                  <c:v>0.0</c:v>
                </c:pt>
                <c:pt idx="5749">
                  <c:v>0.0</c:v>
                </c:pt>
                <c:pt idx="5750">
                  <c:v>0.0</c:v>
                </c:pt>
                <c:pt idx="5751">
                  <c:v>0.0</c:v>
                </c:pt>
                <c:pt idx="5752">
                  <c:v>0.0</c:v>
                </c:pt>
                <c:pt idx="5753">
                  <c:v>0.0</c:v>
                </c:pt>
                <c:pt idx="5754">
                  <c:v>0.0</c:v>
                </c:pt>
                <c:pt idx="5755">
                  <c:v>0.0</c:v>
                </c:pt>
                <c:pt idx="5756">
                  <c:v>0.0</c:v>
                </c:pt>
                <c:pt idx="5757">
                  <c:v>0.0</c:v>
                </c:pt>
                <c:pt idx="5758">
                  <c:v>0.0</c:v>
                </c:pt>
                <c:pt idx="5759">
                  <c:v>0.0</c:v>
                </c:pt>
                <c:pt idx="5760">
                  <c:v>0.0</c:v>
                </c:pt>
                <c:pt idx="5761">
                  <c:v>0.0</c:v>
                </c:pt>
                <c:pt idx="5762">
                  <c:v>0.0</c:v>
                </c:pt>
                <c:pt idx="5763">
                  <c:v>0.0</c:v>
                </c:pt>
                <c:pt idx="5764">
                  <c:v>0.0</c:v>
                </c:pt>
                <c:pt idx="5765">
                  <c:v>0.0</c:v>
                </c:pt>
                <c:pt idx="5766">
                  <c:v>0.0</c:v>
                </c:pt>
                <c:pt idx="5767">
                  <c:v>0.0</c:v>
                </c:pt>
                <c:pt idx="5768">
                  <c:v>0.0</c:v>
                </c:pt>
                <c:pt idx="5769">
                  <c:v>0.0</c:v>
                </c:pt>
                <c:pt idx="5770">
                  <c:v>0.0</c:v>
                </c:pt>
                <c:pt idx="5771">
                  <c:v>0.0</c:v>
                </c:pt>
                <c:pt idx="5772">
                  <c:v>0.0</c:v>
                </c:pt>
                <c:pt idx="5773">
                  <c:v>0.0</c:v>
                </c:pt>
                <c:pt idx="5774">
                  <c:v>0.0</c:v>
                </c:pt>
                <c:pt idx="5775">
                  <c:v>0.0</c:v>
                </c:pt>
                <c:pt idx="5776">
                  <c:v>0.0</c:v>
                </c:pt>
                <c:pt idx="5777">
                  <c:v>0.0</c:v>
                </c:pt>
                <c:pt idx="5778">
                  <c:v>0.0</c:v>
                </c:pt>
                <c:pt idx="5779">
                  <c:v>0.0</c:v>
                </c:pt>
                <c:pt idx="5780">
                  <c:v>0.0</c:v>
                </c:pt>
                <c:pt idx="5781">
                  <c:v>0.0</c:v>
                </c:pt>
                <c:pt idx="5782">
                  <c:v>0.0</c:v>
                </c:pt>
                <c:pt idx="5783">
                  <c:v>0.0</c:v>
                </c:pt>
                <c:pt idx="5784">
                  <c:v>0.0</c:v>
                </c:pt>
                <c:pt idx="5785">
                  <c:v>0.0</c:v>
                </c:pt>
                <c:pt idx="5786">
                  <c:v>0.0</c:v>
                </c:pt>
                <c:pt idx="5787">
                  <c:v>0.0</c:v>
                </c:pt>
                <c:pt idx="5788">
                  <c:v>0.0</c:v>
                </c:pt>
                <c:pt idx="5789">
                  <c:v>0.0</c:v>
                </c:pt>
                <c:pt idx="5790">
                  <c:v>0.0</c:v>
                </c:pt>
                <c:pt idx="5791">
                  <c:v>0.0</c:v>
                </c:pt>
                <c:pt idx="5792">
                  <c:v>0.0</c:v>
                </c:pt>
                <c:pt idx="5793">
                  <c:v>0.0</c:v>
                </c:pt>
                <c:pt idx="5794">
                  <c:v>0.0</c:v>
                </c:pt>
                <c:pt idx="5795">
                  <c:v>0.0</c:v>
                </c:pt>
                <c:pt idx="5796">
                  <c:v>0.0</c:v>
                </c:pt>
                <c:pt idx="5797">
                  <c:v>0.0</c:v>
                </c:pt>
                <c:pt idx="5798">
                  <c:v>0.0</c:v>
                </c:pt>
                <c:pt idx="5799">
                  <c:v>0.0</c:v>
                </c:pt>
                <c:pt idx="5800">
                  <c:v>0.0</c:v>
                </c:pt>
                <c:pt idx="5801">
                  <c:v>0.0</c:v>
                </c:pt>
                <c:pt idx="5802">
                  <c:v>0.0</c:v>
                </c:pt>
                <c:pt idx="5803">
                  <c:v>0.0</c:v>
                </c:pt>
                <c:pt idx="5804">
                  <c:v>0.0</c:v>
                </c:pt>
                <c:pt idx="5805">
                  <c:v>0.0</c:v>
                </c:pt>
                <c:pt idx="5806">
                  <c:v>0.0</c:v>
                </c:pt>
                <c:pt idx="5807">
                  <c:v>0.0</c:v>
                </c:pt>
                <c:pt idx="5808">
                  <c:v>0.0</c:v>
                </c:pt>
                <c:pt idx="5809">
                  <c:v>0.0</c:v>
                </c:pt>
                <c:pt idx="5810">
                  <c:v>0.0</c:v>
                </c:pt>
                <c:pt idx="5811">
                  <c:v>0.0</c:v>
                </c:pt>
                <c:pt idx="5812">
                  <c:v>0.0</c:v>
                </c:pt>
                <c:pt idx="5813">
                  <c:v>0.0</c:v>
                </c:pt>
                <c:pt idx="5814">
                  <c:v>0.0</c:v>
                </c:pt>
                <c:pt idx="5815">
                  <c:v>0.0</c:v>
                </c:pt>
                <c:pt idx="5816">
                  <c:v>0.0</c:v>
                </c:pt>
                <c:pt idx="5817">
                  <c:v>0.0</c:v>
                </c:pt>
                <c:pt idx="5818">
                  <c:v>0.0</c:v>
                </c:pt>
                <c:pt idx="5819">
                  <c:v>0.0</c:v>
                </c:pt>
                <c:pt idx="5820">
                  <c:v>0.0</c:v>
                </c:pt>
                <c:pt idx="5821">
                  <c:v>0.0</c:v>
                </c:pt>
                <c:pt idx="5822">
                  <c:v>0.0</c:v>
                </c:pt>
                <c:pt idx="5823">
                  <c:v>0.0</c:v>
                </c:pt>
                <c:pt idx="5824">
                  <c:v>0.0</c:v>
                </c:pt>
                <c:pt idx="5825">
                  <c:v>0.0</c:v>
                </c:pt>
                <c:pt idx="5826">
                  <c:v>0.0</c:v>
                </c:pt>
                <c:pt idx="5827">
                  <c:v>0.0</c:v>
                </c:pt>
                <c:pt idx="5828">
                  <c:v>0.0</c:v>
                </c:pt>
                <c:pt idx="5829">
                  <c:v>0.0</c:v>
                </c:pt>
                <c:pt idx="5830">
                  <c:v>0.0</c:v>
                </c:pt>
                <c:pt idx="5831">
                  <c:v>0.0</c:v>
                </c:pt>
                <c:pt idx="5832">
                  <c:v>0.0</c:v>
                </c:pt>
                <c:pt idx="5833">
                  <c:v>0.0</c:v>
                </c:pt>
                <c:pt idx="5834">
                  <c:v>0.0</c:v>
                </c:pt>
                <c:pt idx="5835">
                  <c:v>0.0</c:v>
                </c:pt>
                <c:pt idx="5836">
                  <c:v>0.0</c:v>
                </c:pt>
                <c:pt idx="5837">
                  <c:v>0.0</c:v>
                </c:pt>
                <c:pt idx="5838">
                  <c:v>0.0</c:v>
                </c:pt>
                <c:pt idx="5839">
                  <c:v>0.0</c:v>
                </c:pt>
                <c:pt idx="5840">
                  <c:v>0.0</c:v>
                </c:pt>
                <c:pt idx="5841">
                  <c:v>0.0</c:v>
                </c:pt>
                <c:pt idx="5842">
                  <c:v>0.0</c:v>
                </c:pt>
                <c:pt idx="5843">
                  <c:v>0.0</c:v>
                </c:pt>
                <c:pt idx="5844">
                  <c:v>0.0</c:v>
                </c:pt>
                <c:pt idx="5845">
                  <c:v>0.0</c:v>
                </c:pt>
                <c:pt idx="5846">
                  <c:v>0.0</c:v>
                </c:pt>
                <c:pt idx="5847">
                  <c:v>0.0</c:v>
                </c:pt>
                <c:pt idx="5848">
                  <c:v>0.0</c:v>
                </c:pt>
                <c:pt idx="5849">
                  <c:v>0.0</c:v>
                </c:pt>
                <c:pt idx="5850">
                  <c:v>0.0</c:v>
                </c:pt>
                <c:pt idx="5851">
                  <c:v>0.0</c:v>
                </c:pt>
                <c:pt idx="5852">
                  <c:v>0.0</c:v>
                </c:pt>
                <c:pt idx="5853">
                  <c:v>0.0</c:v>
                </c:pt>
                <c:pt idx="5854">
                  <c:v>0.0</c:v>
                </c:pt>
                <c:pt idx="5855">
                  <c:v>0.0</c:v>
                </c:pt>
                <c:pt idx="5856">
                  <c:v>0.0</c:v>
                </c:pt>
                <c:pt idx="5857">
                  <c:v>0.0</c:v>
                </c:pt>
                <c:pt idx="5858">
                  <c:v>0.0</c:v>
                </c:pt>
                <c:pt idx="5859">
                  <c:v>0.0</c:v>
                </c:pt>
                <c:pt idx="5860">
                  <c:v>0.0</c:v>
                </c:pt>
                <c:pt idx="5861">
                  <c:v>0.0</c:v>
                </c:pt>
                <c:pt idx="5862">
                  <c:v>0.0</c:v>
                </c:pt>
                <c:pt idx="5863">
                  <c:v>0.0</c:v>
                </c:pt>
                <c:pt idx="5864">
                  <c:v>0.0</c:v>
                </c:pt>
                <c:pt idx="5865">
                  <c:v>0.0</c:v>
                </c:pt>
                <c:pt idx="5866">
                  <c:v>0.0</c:v>
                </c:pt>
                <c:pt idx="5867">
                  <c:v>0.0</c:v>
                </c:pt>
                <c:pt idx="5868">
                  <c:v>0.0</c:v>
                </c:pt>
                <c:pt idx="5869">
                  <c:v>0.0</c:v>
                </c:pt>
                <c:pt idx="5870">
                  <c:v>0.0</c:v>
                </c:pt>
                <c:pt idx="5871">
                  <c:v>0.0</c:v>
                </c:pt>
                <c:pt idx="5872">
                  <c:v>0.0</c:v>
                </c:pt>
                <c:pt idx="5873">
                  <c:v>0.0</c:v>
                </c:pt>
                <c:pt idx="5874">
                  <c:v>0.0</c:v>
                </c:pt>
                <c:pt idx="5875">
                  <c:v>0.0</c:v>
                </c:pt>
                <c:pt idx="5876">
                  <c:v>0.0</c:v>
                </c:pt>
                <c:pt idx="5877">
                  <c:v>0.0</c:v>
                </c:pt>
                <c:pt idx="5878">
                  <c:v>0.0</c:v>
                </c:pt>
                <c:pt idx="5879">
                  <c:v>0.0</c:v>
                </c:pt>
                <c:pt idx="5880">
                  <c:v>0.0</c:v>
                </c:pt>
                <c:pt idx="5881">
                  <c:v>0.0</c:v>
                </c:pt>
                <c:pt idx="5882">
                  <c:v>0.0</c:v>
                </c:pt>
                <c:pt idx="5883">
                  <c:v>0.0</c:v>
                </c:pt>
                <c:pt idx="5884">
                  <c:v>0.0</c:v>
                </c:pt>
                <c:pt idx="5885">
                  <c:v>0.0</c:v>
                </c:pt>
                <c:pt idx="5886">
                  <c:v>0.0</c:v>
                </c:pt>
                <c:pt idx="5887">
                  <c:v>0.0</c:v>
                </c:pt>
                <c:pt idx="5888">
                  <c:v>0.0</c:v>
                </c:pt>
                <c:pt idx="5889">
                  <c:v>0.0</c:v>
                </c:pt>
                <c:pt idx="5890">
                  <c:v>0.0</c:v>
                </c:pt>
                <c:pt idx="5891">
                  <c:v>0.0</c:v>
                </c:pt>
                <c:pt idx="5892">
                  <c:v>0.0</c:v>
                </c:pt>
                <c:pt idx="5893">
                  <c:v>0.0</c:v>
                </c:pt>
                <c:pt idx="5894">
                  <c:v>0.0</c:v>
                </c:pt>
                <c:pt idx="5895">
                  <c:v>0.0</c:v>
                </c:pt>
                <c:pt idx="5896">
                  <c:v>0.0</c:v>
                </c:pt>
                <c:pt idx="5897">
                  <c:v>0.0</c:v>
                </c:pt>
                <c:pt idx="5898">
                  <c:v>0.0</c:v>
                </c:pt>
                <c:pt idx="5899">
                  <c:v>0.0</c:v>
                </c:pt>
                <c:pt idx="5900">
                  <c:v>0.0</c:v>
                </c:pt>
                <c:pt idx="5901">
                  <c:v>0.0</c:v>
                </c:pt>
                <c:pt idx="5902">
                  <c:v>0.0</c:v>
                </c:pt>
                <c:pt idx="5903">
                  <c:v>0.0</c:v>
                </c:pt>
                <c:pt idx="5904">
                  <c:v>0.0</c:v>
                </c:pt>
                <c:pt idx="5905">
                  <c:v>0.0</c:v>
                </c:pt>
                <c:pt idx="5906">
                  <c:v>0.0</c:v>
                </c:pt>
                <c:pt idx="5907">
                  <c:v>0.0</c:v>
                </c:pt>
                <c:pt idx="5908">
                  <c:v>0.0</c:v>
                </c:pt>
                <c:pt idx="5909">
                  <c:v>0.0</c:v>
                </c:pt>
                <c:pt idx="5910">
                  <c:v>0.0</c:v>
                </c:pt>
                <c:pt idx="5911">
                  <c:v>0.0</c:v>
                </c:pt>
                <c:pt idx="5912">
                  <c:v>0.0</c:v>
                </c:pt>
                <c:pt idx="5913">
                  <c:v>0.0</c:v>
                </c:pt>
                <c:pt idx="5914">
                  <c:v>0.0</c:v>
                </c:pt>
                <c:pt idx="5915">
                  <c:v>0.0</c:v>
                </c:pt>
                <c:pt idx="5916">
                  <c:v>0.0</c:v>
                </c:pt>
                <c:pt idx="5917">
                  <c:v>0.0</c:v>
                </c:pt>
                <c:pt idx="5918">
                  <c:v>0.0</c:v>
                </c:pt>
                <c:pt idx="5919">
                  <c:v>0.0</c:v>
                </c:pt>
                <c:pt idx="5920">
                  <c:v>0.0</c:v>
                </c:pt>
                <c:pt idx="5921">
                  <c:v>0.0</c:v>
                </c:pt>
                <c:pt idx="5922">
                  <c:v>0.0</c:v>
                </c:pt>
                <c:pt idx="5923">
                  <c:v>0.0</c:v>
                </c:pt>
                <c:pt idx="5924">
                  <c:v>0.0</c:v>
                </c:pt>
                <c:pt idx="5925">
                  <c:v>0.0</c:v>
                </c:pt>
                <c:pt idx="5926">
                  <c:v>0.0</c:v>
                </c:pt>
                <c:pt idx="5927">
                  <c:v>0.0</c:v>
                </c:pt>
                <c:pt idx="5928">
                  <c:v>0.0</c:v>
                </c:pt>
                <c:pt idx="5929">
                  <c:v>0.0</c:v>
                </c:pt>
                <c:pt idx="5930">
                  <c:v>0.0</c:v>
                </c:pt>
                <c:pt idx="5931">
                  <c:v>0.0</c:v>
                </c:pt>
                <c:pt idx="5932">
                  <c:v>0.0</c:v>
                </c:pt>
                <c:pt idx="5933">
                  <c:v>0.0</c:v>
                </c:pt>
                <c:pt idx="5934">
                  <c:v>0.0</c:v>
                </c:pt>
                <c:pt idx="5935">
                  <c:v>0.0</c:v>
                </c:pt>
                <c:pt idx="5936">
                  <c:v>0.0</c:v>
                </c:pt>
                <c:pt idx="5937">
                  <c:v>0.0</c:v>
                </c:pt>
                <c:pt idx="5938">
                  <c:v>0.0</c:v>
                </c:pt>
                <c:pt idx="5939">
                  <c:v>0.0</c:v>
                </c:pt>
                <c:pt idx="5940">
                  <c:v>0.0</c:v>
                </c:pt>
                <c:pt idx="5941">
                  <c:v>0.0</c:v>
                </c:pt>
                <c:pt idx="5942">
                  <c:v>0.0</c:v>
                </c:pt>
                <c:pt idx="5943">
                  <c:v>0.0</c:v>
                </c:pt>
                <c:pt idx="5944">
                  <c:v>0.0</c:v>
                </c:pt>
                <c:pt idx="5945">
                  <c:v>0.0</c:v>
                </c:pt>
                <c:pt idx="5946">
                  <c:v>0.0</c:v>
                </c:pt>
                <c:pt idx="5947">
                  <c:v>0.0</c:v>
                </c:pt>
                <c:pt idx="5948">
                  <c:v>0.0</c:v>
                </c:pt>
                <c:pt idx="5949">
                  <c:v>0.0</c:v>
                </c:pt>
                <c:pt idx="5950">
                  <c:v>0.0</c:v>
                </c:pt>
                <c:pt idx="5951">
                  <c:v>0.0</c:v>
                </c:pt>
                <c:pt idx="5952">
                  <c:v>0.0</c:v>
                </c:pt>
                <c:pt idx="5953">
                  <c:v>0.0</c:v>
                </c:pt>
                <c:pt idx="5954">
                  <c:v>0.0</c:v>
                </c:pt>
                <c:pt idx="5955">
                  <c:v>0.0</c:v>
                </c:pt>
                <c:pt idx="5956">
                  <c:v>0.0</c:v>
                </c:pt>
                <c:pt idx="5957">
                  <c:v>0.0</c:v>
                </c:pt>
                <c:pt idx="5958">
                  <c:v>0.0</c:v>
                </c:pt>
                <c:pt idx="5959">
                  <c:v>0.0</c:v>
                </c:pt>
                <c:pt idx="5960">
                  <c:v>0.0</c:v>
                </c:pt>
                <c:pt idx="5961">
                  <c:v>0.0</c:v>
                </c:pt>
                <c:pt idx="5962">
                  <c:v>0.0</c:v>
                </c:pt>
                <c:pt idx="5963">
                  <c:v>0.0</c:v>
                </c:pt>
                <c:pt idx="5964">
                  <c:v>0.0</c:v>
                </c:pt>
                <c:pt idx="5965">
                  <c:v>0.0</c:v>
                </c:pt>
                <c:pt idx="5966">
                  <c:v>0.0</c:v>
                </c:pt>
                <c:pt idx="5967">
                  <c:v>0.0</c:v>
                </c:pt>
                <c:pt idx="5968">
                  <c:v>0.0</c:v>
                </c:pt>
                <c:pt idx="5969">
                  <c:v>0.0</c:v>
                </c:pt>
                <c:pt idx="5970">
                  <c:v>0.0</c:v>
                </c:pt>
                <c:pt idx="5971">
                  <c:v>0.0</c:v>
                </c:pt>
                <c:pt idx="5972">
                  <c:v>0.0</c:v>
                </c:pt>
                <c:pt idx="5973">
                  <c:v>0.0</c:v>
                </c:pt>
                <c:pt idx="5974">
                  <c:v>0.0</c:v>
                </c:pt>
                <c:pt idx="5975">
                  <c:v>0.0</c:v>
                </c:pt>
                <c:pt idx="5976">
                  <c:v>0.0</c:v>
                </c:pt>
                <c:pt idx="5977">
                  <c:v>0.0</c:v>
                </c:pt>
                <c:pt idx="5978">
                  <c:v>0.0</c:v>
                </c:pt>
                <c:pt idx="5979">
                  <c:v>0.0</c:v>
                </c:pt>
                <c:pt idx="5980">
                  <c:v>0.0</c:v>
                </c:pt>
                <c:pt idx="5981">
                  <c:v>0.0</c:v>
                </c:pt>
                <c:pt idx="5982">
                  <c:v>0.0</c:v>
                </c:pt>
                <c:pt idx="5983">
                  <c:v>0.0</c:v>
                </c:pt>
                <c:pt idx="5984">
                  <c:v>0.0</c:v>
                </c:pt>
                <c:pt idx="5985">
                  <c:v>0.0</c:v>
                </c:pt>
                <c:pt idx="5986">
                  <c:v>0.0</c:v>
                </c:pt>
                <c:pt idx="5987">
                  <c:v>0.0</c:v>
                </c:pt>
                <c:pt idx="5988">
                  <c:v>0.0</c:v>
                </c:pt>
                <c:pt idx="5989">
                  <c:v>0.0</c:v>
                </c:pt>
                <c:pt idx="5990">
                  <c:v>0.0</c:v>
                </c:pt>
                <c:pt idx="5991">
                  <c:v>0.0</c:v>
                </c:pt>
                <c:pt idx="5992">
                  <c:v>0.0</c:v>
                </c:pt>
                <c:pt idx="5993">
                  <c:v>0.0</c:v>
                </c:pt>
                <c:pt idx="5994">
                  <c:v>0.0</c:v>
                </c:pt>
                <c:pt idx="5995">
                  <c:v>0.0</c:v>
                </c:pt>
                <c:pt idx="5996">
                  <c:v>0.0</c:v>
                </c:pt>
                <c:pt idx="5997">
                  <c:v>0.0</c:v>
                </c:pt>
                <c:pt idx="5998">
                  <c:v>0.0</c:v>
                </c:pt>
                <c:pt idx="5999">
                  <c:v>0.0</c:v>
                </c:pt>
                <c:pt idx="6000">
                  <c:v>0.0</c:v>
                </c:pt>
                <c:pt idx="6001">
                  <c:v>0.0</c:v>
                </c:pt>
                <c:pt idx="6002">
                  <c:v>0.0</c:v>
                </c:pt>
                <c:pt idx="6003">
                  <c:v>0.0</c:v>
                </c:pt>
                <c:pt idx="6004">
                  <c:v>0.0</c:v>
                </c:pt>
                <c:pt idx="6005">
                  <c:v>0.0</c:v>
                </c:pt>
                <c:pt idx="6006">
                  <c:v>0.0</c:v>
                </c:pt>
                <c:pt idx="6007">
                  <c:v>0.0</c:v>
                </c:pt>
                <c:pt idx="6008">
                  <c:v>0.0</c:v>
                </c:pt>
                <c:pt idx="6009">
                  <c:v>0.0</c:v>
                </c:pt>
                <c:pt idx="6010">
                  <c:v>0.0</c:v>
                </c:pt>
                <c:pt idx="6011">
                  <c:v>0.0</c:v>
                </c:pt>
                <c:pt idx="6012">
                  <c:v>0.0</c:v>
                </c:pt>
                <c:pt idx="6013">
                  <c:v>0.0</c:v>
                </c:pt>
                <c:pt idx="6014">
                  <c:v>0.0</c:v>
                </c:pt>
                <c:pt idx="6015">
                  <c:v>0.0</c:v>
                </c:pt>
                <c:pt idx="6016">
                  <c:v>0.0</c:v>
                </c:pt>
                <c:pt idx="6017">
                  <c:v>0.0</c:v>
                </c:pt>
                <c:pt idx="6018">
                  <c:v>0.0</c:v>
                </c:pt>
                <c:pt idx="6019">
                  <c:v>0.0</c:v>
                </c:pt>
                <c:pt idx="6020">
                  <c:v>0.0</c:v>
                </c:pt>
                <c:pt idx="6021">
                  <c:v>0.0</c:v>
                </c:pt>
                <c:pt idx="6022">
                  <c:v>0.0</c:v>
                </c:pt>
                <c:pt idx="6023">
                  <c:v>0.0</c:v>
                </c:pt>
                <c:pt idx="6024">
                  <c:v>0.0</c:v>
                </c:pt>
                <c:pt idx="6025">
                  <c:v>0.0</c:v>
                </c:pt>
                <c:pt idx="6026">
                  <c:v>0.0</c:v>
                </c:pt>
                <c:pt idx="6027">
                  <c:v>0.0</c:v>
                </c:pt>
                <c:pt idx="6028">
                  <c:v>0.0</c:v>
                </c:pt>
                <c:pt idx="6029">
                  <c:v>0.0</c:v>
                </c:pt>
                <c:pt idx="6030">
                  <c:v>0.0</c:v>
                </c:pt>
                <c:pt idx="6031">
                  <c:v>0.0</c:v>
                </c:pt>
                <c:pt idx="6032">
                  <c:v>0.0</c:v>
                </c:pt>
                <c:pt idx="6033">
                  <c:v>0.0</c:v>
                </c:pt>
                <c:pt idx="6034">
                  <c:v>0.0</c:v>
                </c:pt>
                <c:pt idx="6035">
                  <c:v>0.0</c:v>
                </c:pt>
                <c:pt idx="6036">
                  <c:v>0.0</c:v>
                </c:pt>
                <c:pt idx="6037">
                  <c:v>0.0</c:v>
                </c:pt>
                <c:pt idx="6038">
                  <c:v>0.0</c:v>
                </c:pt>
                <c:pt idx="6039">
                  <c:v>0.0</c:v>
                </c:pt>
                <c:pt idx="6040">
                  <c:v>0.0</c:v>
                </c:pt>
                <c:pt idx="6041">
                  <c:v>0.0</c:v>
                </c:pt>
                <c:pt idx="6042">
                  <c:v>0.0</c:v>
                </c:pt>
                <c:pt idx="6043">
                  <c:v>0.0</c:v>
                </c:pt>
                <c:pt idx="6044">
                  <c:v>0.0</c:v>
                </c:pt>
                <c:pt idx="6045">
                  <c:v>0.0</c:v>
                </c:pt>
                <c:pt idx="6046">
                  <c:v>0.0</c:v>
                </c:pt>
                <c:pt idx="6047">
                  <c:v>0.0</c:v>
                </c:pt>
                <c:pt idx="6048">
                  <c:v>0.0</c:v>
                </c:pt>
                <c:pt idx="6049">
                  <c:v>0.0</c:v>
                </c:pt>
                <c:pt idx="6050">
                  <c:v>0.0</c:v>
                </c:pt>
                <c:pt idx="6051">
                  <c:v>0.0</c:v>
                </c:pt>
                <c:pt idx="6052">
                  <c:v>0.0</c:v>
                </c:pt>
                <c:pt idx="6053">
                  <c:v>0.0</c:v>
                </c:pt>
                <c:pt idx="6054">
                  <c:v>0.0</c:v>
                </c:pt>
                <c:pt idx="6055">
                  <c:v>0.0</c:v>
                </c:pt>
                <c:pt idx="6056">
                  <c:v>0.0</c:v>
                </c:pt>
                <c:pt idx="6057">
                  <c:v>0.0</c:v>
                </c:pt>
                <c:pt idx="6058">
                  <c:v>0.0</c:v>
                </c:pt>
                <c:pt idx="6059">
                  <c:v>0.0</c:v>
                </c:pt>
                <c:pt idx="6060">
                  <c:v>0.0</c:v>
                </c:pt>
                <c:pt idx="6061">
                  <c:v>0.0</c:v>
                </c:pt>
                <c:pt idx="6062">
                  <c:v>0.0</c:v>
                </c:pt>
                <c:pt idx="6063">
                  <c:v>0.0</c:v>
                </c:pt>
                <c:pt idx="6064">
                  <c:v>0.0</c:v>
                </c:pt>
                <c:pt idx="6065">
                  <c:v>0.0</c:v>
                </c:pt>
                <c:pt idx="6066">
                  <c:v>0.0</c:v>
                </c:pt>
                <c:pt idx="6067">
                  <c:v>0.0</c:v>
                </c:pt>
                <c:pt idx="6068">
                  <c:v>0.0</c:v>
                </c:pt>
                <c:pt idx="6069">
                  <c:v>0.0</c:v>
                </c:pt>
                <c:pt idx="6070">
                  <c:v>0.0</c:v>
                </c:pt>
                <c:pt idx="6071">
                  <c:v>0.0</c:v>
                </c:pt>
                <c:pt idx="6072">
                  <c:v>0.0</c:v>
                </c:pt>
                <c:pt idx="6073">
                  <c:v>0.0</c:v>
                </c:pt>
                <c:pt idx="6074">
                  <c:v>0.0</c:v>
                </c:pt>
                <c:pt idx="6075">
                  <c:v>0.0</c:v>
                </c:pt>
                <c:pt idx="6076">
                  <c:v>0.0</c:v>
                </c:pt>
                <c:pt idx="6077">
                  <c:v>0.0</c:v>
                </c:pt>
                <c:pt idx="6078">
                  <c:v>0.0</c:v>
                </c:pt>
                <c:pt idx="6079">
                  <c:v>0.0</c:v>
                </c:pt>
                <c:pt idx="6080">
                  <c:v>0.0</c:v>
                </c:pt>
                <c:pt idx="6081">
                  <c:v>0.0</c:v>
                </c:pt>
                <c:pt idx="6082">
                  <c:v>0.0</c:v>
                </c:pt>
                <c:pt idx="6083">
                  <c:v>0.0</c:v>
                </c:pt>
                <c:pt idx="6084">
                  <c:v>0.0</c:v>
                </c:pt>
                <c:pt idx="6085">
                  <c:v>0.0</c:v>
                </c:pt>
                <c:pt idx="6086">
                  <c:v>0.0</c:v>
                </c:pt>
                <c:pt idx="6087">
                  <c:v>0.0</c:v>
                </c:pt>
                <c:pt idx="6088">
                  <c:v>0.0</c:v>
                </c:pt>
                <c:pt idx="6089">
                  <c:v>0.0</c:v>
                </c:pt>
                <c:pt idx="6090">
                  <c:v>0.0</c:v>
                </c:pt>
                <c:pt idx="6091">
                  <c:v>0.0</c:v>
                </c:pt>
                <c:pt idx="6092">
                  <c:v>0.0</c:v>
                </c:pt>
                <c:pt idx="6093">
                  <c:v>0.0</c:v>
                </c:pt>
                <c:pt idx="6094">
                  <c:v>0.0</c:v>
                </c:pt>
                <c:pt idx="6095">
                  <c:v>0.0</c:v>
                </c:pt>
                <c:pt idx="6096">
                  <c:v>0.0</c:v>
                </c:pt>
                <c:pt idx="6097">
                  <c:v>0.0</c:v>
                </c:pt>
                <c:pt idx="6098">
                  <c:v>0.0</c:v>
                </c:pt>
                <c:pt idx="6099">
                  <c:v>0.0</c:v>
                </c:pt>
                <c:pt idx="6100">
                  <c:v>0.0</c:v>
                </c:pt>
                <c:pt idx="6101">
                  <c:v>0.0</c:v>
                </c:pt>
                <c:pt idx="6102">
                  <c:v>0.0</c:v>
                </c:pt>
                <c:pt idx="6103">
                  <c:v>0.0</c:v>
                </c:pt>
                <c:pt idx="6104">
                  <c:v>0.0</c:v>
                </c:pt>
                <c:pt idx="6105">
                  <c:v>0.0</c:v>
                </c:pt>
                <c:pt idx="6106">
                  <c:v>0.0</c:v>
                </c:pt>
                <c:pt idx="6107">
                  <c:v>0.0</c:v>
                </c:pt>
                <c:pt idx="6108">
                  <c:v>0.0</c:v>
                </c:pt>
                <c:pt idx="6109">
                  <c:v>0.0</c:v>
                </c:pt>
                <c:pt idx="6110">
                  <c:v>0.0</c:v>
                </c:pt>
                <c:pt idx="6111">
                  <c:v>0.0</c:v>
                </c:pt>
                <c:pt idx="6112">
                  <c:v>0.0</c:v>
                </c:pt>
                <c:pt idx="6113">
                  <c:v>0.0</c:v>
                </c:pt>
                <c:pt idx="6114">
                  <c:v>0.0</c:v>
                </c:pt>
                <c:pt idx="6115">
                  <c:v>0.0</c:v>
                </c:pt>
                <c:pt idx="6116">
                  <c:v>0.0</c:v>
                </c:pt>
                <c:pt idx="6117">
                  <c:v>0.0</c:v>
                </c:pt>
                <c:pt idx="6118">
                  <c:v>0.0</c:v>
                </c:pt>
                <c:pt idx="6119">
                  <c:v>0.0</c:v>
                </c:pt>
                <c:pt idx="6120">
                  <c:v>0.0</c:v>
                </c:pt>
                <c:pt idx="6121">
                  <c:v>0.0</c:v>
                </c:pt>
                <c:pt idx="6122">
                  <c:v>0.0</c:v>
                </c:pt>
                <c:pt idx="6123">
                  <c:v>0.0</c:v>
                </c:pt>
                <c:pt idx="6124">
                  <c:v>0.0</c:v>
                </c:pt>
                <c:pt idx="6125">
                  <c:v>0.0</c:v>
                </c:pt>
                <c:pt idx="6126">
                  <c:v>0.0</c:v>
                </c:pt>
                <c:pt idx="6127">
                  <c:v>0.0</c:v>
                </c:pt>
                <c:pt idx="6128">
                  <c:v>0.0</c:v>
                </c:pt>
                <c:pt idx="6129">
                  <c:v>0.0</c:v>
                </c:pt>
                <c:pt idx="6130">
                  <c:v>0.0</c:v>
                </c:pt>
                <c:pt idx="6131">
                  <c:v>0.0</c:v>
                </c:pt>
                <c:pt idx="6132">
                  <c:v>0.0</c:v>
                </c:pt>
                <c:pt idx="6133">
                  <c:v>0.0</c:v>
                </c:pt>
                <c:pt idx="6134">
                  <c:v>0.0</c:v>
                </c:pt>
                <c:pt idx="6135">
                  <c:v>0.0</c:v>
                </c:pt>
                <c:pt idx="6136">
                  <c:v>0.0</c:v>
                </c:pt>
                <c:pt idx="6137">
                  <c:v>0.0</c:v>
                </c:pt>
                <c:pt idx="6138">
                  <c:v>0.0</c:v>
                </c:pt>
                <c:pt idx="6139">
                  <c:v>0.0</c:v>
                </c:pt>
                <c:pt idx="6140">
                  <c:v>0.0</c:v>
                </c:pt>
                <c:pt idx="6141">
                  <c:v>0.0</c:v>
                </c:pt>
                <c:pt idx="6142">
                  <c:v>0.0</c:v>
                </c:pt>
                <c:pt idx="6143">
                  <c:v>0.0</c:v>
                </c:pt>
                <c:pt idx="6144">
                  <c:v>0.0</c:v>
                </c:pt>
                <c:pt idx="6145">
                  <c:v>0.0</c:v>
                </c:pt>
                <c:pt idx="6146">
                  <c:v>0.0</c:v>
                </c:pt>
                <c:pt idx="6147">
                  <c:v>0.0</c:v>
                </c:pt>
                <c:pt idx="6148">
                  <c:v>0.0</c:v>
                </c:pt>
                <c:pt idx="6149">
                  <c:v>0.0</c:v>
                </c:pt>
                <c:pt idx="6150">
                  <c:v>0.0</c:v>
                </c:pt>
                <c:pt idx="6151">
                  <c:v>0.0</c:v>
                </c:pt>
                <c:pt idx="6152">
                  <c:v>0.0</c:v>
                </c:pt>
                <c:pt idx="6153">
                  <c:v>0.0</c:v>
                </c:pt>
                <c:pt idx="6154">
                  <c:v>0.0</c:v>
                </c:pt>
                <c:pt idx="6155">
                  <c:v>0.0</c:v>
                </c:pt>
                <c:pt idx="6156">
                  <c:v>0.0</c:v>
                </c:pt>
                <c:pt idx="6157">
                  <c:v>0.0</c:v>
                </c:pt>
                <c:pt idx="6158">
                  <c:v>0.0</c:v>
                </c:pt>
                <c:pt idx="6159">
                  <c:v>0.0</c:v>
                </c:pt>
                <c:pt idx="6160">
                  <c:v>0.0</c:v>
                </c:pt>
                <c:pt idx="6161">
                  <c:v>0.0</c:v>
                </c:pt>
                <c:pt idx="6162">
                  <c:v>0.0</c:v>
                </c:pt>
                <c:pt idx="6163">
                  <c:v>0.0</c:v>
                </c:pt>
                <c:pt idx="6164">
                  <c:v>0.0</c:v>
                </c:pt>
                <c:pt idx="6165">
                  <c:v>0.0</c:v>
                </c:pt>
                <c:pt idx="6166">
                  <c:v>0.0</c:v>
                </c:pt>
                <c:pt idx="6167">
                  <c:v>0.0</c:v>
                </c:pt>
                <c:pt idx="6168">
                  <c:v>0.0</c:v>
                </c:pt>
                <c:pt idx="6169">
                  <c:v>0.0</c:v>
                </c:pt>
                <c:pt idx="6170">
                  <c:v>0.0</c:v>
                </c:pt>
                <c:pt idx="6171">
                  <c:v>0.0</c:v>
                </c:pt>
                <c:pt idx="6172">
                  <c:v>0.0</c:v>
                </c:pt>
                <c:pt idx="6173">
                  <c:v>0.0</c:v>
                </c:pt>
                <c:pt idx="6174">
                  <c:v>0.0</c:v>
                </c:pt>
                <c:pt idx="6175">
                  <c:v>0.0</c:v>
                </c:pt>
                <c:pt idx="6176">
                  <c:v>0.0</c:v>
                </c:pt>
                <c:pt idx="6177">
                  <c:v>0.0</c:v>
                </c:pt>
                <c:pt idx="6178">
                  <c:v>0.0</c:v>
                </c:pt>
                <c:pt idx="6179">
                  <c:v>0.0</c:v>
                </c:pt>
                <c:pt idx="6180">
                  <c:v>0.0</c:v>
                </c:pt>
                <c:pt idx="6181">
                  <c:v>0.0</c:v>
                </c:pt>
                <c:pt idx="6182">
                  <c:v>0.0</c:v>
                </c:pt>
                <c:pt idx="6183">
                  <c:v>0.0</c:v>
                </c:pt>
                <c:pt idx="6184">
                  <c:v>0.0</c:v>
                </c:pt>
                <c:pt idx="6185">
                  <c:v>0.0</c:v>
                </c:pt>
                <c:pt idx="6186">
                  <c:v>0.0</c:v>
                </c:pt>
                <c:pt idx="6187">
                  <c:v>0.0</c:v>
                </c:pt>
                <c:pt idx="6188">
                  <c:v>0.0</c:v>
                </c:pt>
                <c:pt idx="6189">
                  <c:v>0.0</c:v>
                </c:pt>
                <c:pt idx="6190">
                  <c:v>0.0</c:v>
                </c:pt>
                <c:pt idx="6191">
                  <c:v>0.0</c:v>
                </c:pt>
                <c:pt idx="6192">
                  <c:v>0.0</c:v>
                </c:pt>
                <c:pt idx="6193">
                  <c:v>0.0</c:v>
                </c:pt>
                <c:pt idx="6194">
                  <c:v>0.0</c:v>
                </c:pt>
                <c:pt idx="6195">
                  <c:v>0.0</c:v>
                </c:pt>
                <c:pt idx="6196">
                  <c:v>0.0</c:v>
                </c:pt>
                <c:pt idx="6197">
                  <c:v>0.0</c:v>
                </c:pt>
                <c:pt idx="6198">
                  <c:v>0.0</c:v>
                </c:pt>
                <c:pt idx="6199">
                  <c:v>0.0</c:v>
                </c:pt>
                <c:pt idx="6200">
                  <c:v>0.0</c:v>
                </c:pt>
                <c:pt idx="6201">
                  <c:v>0.0</c:v>
                </c:pt>
                <c:pt idx="6202">
                  <c:v>0.0</c:v>
                </c:pt>
                <c:pt idx="6203">
                  <c:v>0.0</c:v>
                </c:pt>
                <c:pt idx="6204">
                  <c:v>0.0</c:v>
                </c:pt>
                <c:pt idx="6205">
                  <c:v>0.0</c:v>
                </c:pt>
                <c:pt idx="6206">
                  <c:v>0.0</c:v>
                </c:pt>
                <c:pt idx="6207">
                  <c:v>0.0</c:v>
                </c:pt>
                <c:pt idx="6208">
                  <c:v>0.0</c:v>
                </c:pt>
                <c:pt idx="6209">
                  <c:v>0.0</c:v>
                </c:pt>
                <c:pt idx="6210">
                  <c:v>0.0</c:v>
                </c:pt>
                <c:pt idx="6211">
                  <c:v>0.0</c:v>
                </c:pt>
                <c:pt idx="6212">
                  <c:v>0.0</c:v>
                </c:pt>
                <c:pt idx="6213">
                  <c:v>0.0</c:v>
                </c:pt>
                <c:pt idx="6214">
                  <c:v>0.0</c:v>
                </c:pt>
                <c:pt idx="6215">
                  <c:v>0.0</c:v>
                </c:pt>
                <c:pt idx="6216">
                  <c:v>0.0</c:v>
                </c:pt>
                <c:pt idx="6217">
                  <c:v>0.0</c:v>
                </c:pt>
                <c:pt idx="6218">
                  <c:v>0.0</c:v>
                </c:pt>
                <c:pt idx="6219">
                  <c:v>0.0</c:v>
                </c:pt>
                <c:pt idx="6220">
                  <c:v>0.0</c:v>
                </c:pt>
                <c:pt idx="6221">
                  <c:v>0.0</c:v>
                </c:pt>
                <c:pt idx="6222">
                  <c:v>0.0</c:v>
                </c:pt>
                <c:pt idx="6223">
                  <c:v>0.0</c:v>
                </c:pt>
                <c:pt idx="6224">
                  <c:v>0.0</c:v>
                </c:pt>
                <c:pt idx="6225">
                  <c:v>0.0</c:v>
                </c:pt>
                <c:pt idx="6226">
                  <c:v>0.0</c:v>
                </c:pt>
                <c:pt idx="6227">
                  <c:v>0.0</c:v>
                </c:pt>
                <c:pt idx="6228">
                  <c:v>0.0</c:v>
                </c:pt>
                <c:pt idx="6229">
                  <c:v>0.0</c:v>
                </c:pt>
                <c:pt idx="6230">
                  <c:v>0.0</c:v>
                </c:pt>
                <c:pt idx="6231">
                  <c:v>0.0</c:v>
                </c:pt>
                <c:pt idx="6232">
                  <c:v>0.0</c:v>
                </c:pt>
                <c:pt idx="6233">
                  <c:v>0.0</c:v>
                </c:pt>
                <c:pt idx="6234">
                  <c:v>0.0</c:v>
                </c:pt>
                <c:pt idx="6235">
                  <c:v>0.0</c:v>
                </c:pt>
                <c:pt idx="6236">
                  <c:v>0.0</c:v>
                </c:pt>
                <c:pt idx="6237">
                  <c:v>0.0</c:v>
                </c:pt>
                <c:pt idx="6238">
                  <c:v>0.0</c:v>
                </c:pt>
                <c:pt idx="6239">
                  <c:v>0.0</c:v>
                </c:pt>
                <c:pt idx="6240">
                  <c:v>0.0</c:v>
                </c:pt>
                <c:pt idx="6241">
                  <c:v>0.0</c:v>
                </c:pt>
                <c:pt idx="6242">
                  <c:v>0.0</c:v>
                </c:pt>
                <c:pt idx="6243">
                  <c:v>0.0</c:v>
                </c:pt>
                <c:pt idx="6244">
                  <c:v>0.0</c:v>
                </c:pt>
                <c:pt idx="6245">
                  <c:v>0.0</c:v>
                </c:pt>
                <c:pt idx="6246">
                  <c:v>0.0</c:v>
                </c:pt>
                <c:pt idx="6247">
                  <c:v>0.0</c:v>
                </c:pt>
                <c:pt idx="6248">
                  <c:v>0.0</c:v>
                </c:pt>
                <c:pt idx="6249">
                  <c:v>0.0</c:v>
                </c:pt>
                <c:pt idx="6250">
                  <c:v>0.0</c:v>
                </c:pt>
                <c:pt idx="6251">
                  <c:v>0.0</c:v>
                </c:pt>
                <c:pt idx="6252">
                  <c:v>0.0</c:v>
                </c:pt>
                <c:pt idx="6253">
                  <c:v>0.0</c:v>
                </c:pt>
                <c:pt idx="6254">
                  <c:v>0.0</c:v>
                </c:pt>
                <c:pt idx="6255">
                  <c:v>0.0</c:v>
                </c:pt>
                <c:pt idx="6256">
                  <c:v>0.0</c:v>
                </c:pt>
                <c:pt idx="6257">
                  <c:v>0.0</c:v>
                </c:pt>
                <c:pt idx="6258">
                  <c:v>0.0</c:v>
                </c:pt>
                <c:pt idx="6259">
                  <c:v>0.0</c:v>
                </c:pt>
                <c:pt idx="6260">
                  <c:v>0.0</c:v>
                </c:pt>
                <c:pt idx="6261">
                  <c:v>0.0</c:v>
                </c:pt>
                <c:pt idx="6262">
                  <c:v>0.0</c:v>
                </c:pt>
                <c:pt idx="6263">
                  <c:v>0.0</c:v>
                </c:pt>
                <c:pt idx="6264">
                  <c:v>0.0</c:v>
                </c:pt>
                <c:pt idx="6265">
                  <c:v>0.0</c:v>
                </c:pt>
                <c:pt idx="6266">
                  <c:v>0.0</c:v>
                </c:pt>
                <c:pt idx="6267">
                  <c:v>0.0</c:v>
                </c:pt>
                <c:pt idx="6268">
                  <c:v>0.0</c:v>
                </c:pt>
                <c:pt idx="6269">
                  <c:v>0.0</c:v>
                </c:pt>
                <c:pt idx="6270">
                  <c:v>0.0</c:v>
                </c:pt>
                <c:pt idx="6271">
                  <c:v>0.0</c:v>
                </c:pt>
                <c:pt idx="6272">
                  <c:v>0.0</c:v>
                </c:pt>
                <c:pt idx="6273">
                  <c:v>0.0</c:v>
                </c:pt>
                <c:pt idx="6274">
                  <c:v>0.0</c:v>
                </c:pt>
                <c:pt idx="6275">
                  <c:v>0.0</c:v>
                </c:pt>
                <c:pt idx="6276">
                  <c:v>0.0</c:v>
                </c:pt>
                <c:pt idx="6277">
                  <c:v>0.0</c:v>
                </c:pt>
                <c:pt idx="6278">
                  <c:v>0.0</c:v>
                </c:pt>
                <c:pt idx="6279">
                  <c:v>0.0</c:v>
                </c:pt>
                <c:pt idx="6280">
                  <c:v>0.0</c:v>
                </c:pt>
                <c:pt idx="6281">
                  <c:v>0.0</c:v>
                </c:pt>
                <c:pt idx="6282">
                  <c:v>0.0</c:v>
                </c:pt>
                <c:pt idx="6283">
                  <c:v>0.0</c:v>
                </c:pt>
                <c:pt idx="6284">
                  <c:v>0.0</c:v>
                </c:pt>
                <c:pt idx="6285">
                  <c:v>0.0</c:v>
                </c:pt>
                <c:pt idx="6286">
                  <c:v>0.0</c:v>
                </c:pt>
                <c:pt idx="6287">
                  <c:v>0.0</c:v>
                </c:pt>
                <c:pt idx="6288">
                  <c:v>0.0</c:v>
                </c:pt>
                <c:pt idx="6289">
                  <c:v>0.0</c:v>
                </c:pt>
                <c:pt idx="6290">
                  <c:v>0.0</c:v>
                </c:pt>
                <c:pt idx="6291">
                  <c:v>0.0</c:v>
                </c:pt>
                <c:pt idx="6292">
                  <c:v>0.0</c:v>
                </c:pt>
                <c:pt idx="6293">
                  <c:v>0.0</c:v>
                </c:pt>
                <c:pt idx="6294">
                  <c:v>0.0</c:v>
                </c:pt>
                <c:pt idx="6295">
                  <c:v>0.0</c:v>
                </c:pt>
                <c:pt idx="6296">
                  <c:v>0.0</c:v>
                </c:pt>
                <c:pt idx="6297">
                  <c:v>0.0</c:v>
                </c:pt>
                <c:pt idx="6298">
                  <c:v>0.0</c:v>
                </c:pt>
                <c:pt idx="6299">
                  <c:v>0.0</c:v>
                </c:pt>
                <c:pt idx="6300">
                  <c:v>0.0</c:v>
                </c:pt>
                <c:pt idx="6301">
                  <c:v>0.0</c:v>
                </c:pt>
                <c:pt idx="6302">
                  <c:v>0.0</c:v>
                </c:pt>
                <c:pt idx="6303">
                  <c:v>0.0</c:v>
                </c:pt>
                <c:pt idx="6304">
                  <c:v>0.0</c:v>
                </c:pt>
                <c:pt idx="6305">
                  <c:v>0.0</c:v>
                </c:pt>
                <c:pt idx="6306">
                  <c:v>0.0</c:v>
                </c:pt>
                <c:pt idx="6307">
                  <c:v>0.0</c:v>
                </c:pt>
                <c:pt idx="6308">
                  <c:v>0.0</c:v>
                </c:pt>
                <c:pt idx="6309">
                  <c:v>0.0</c:v>
                </c:pt>
                <c:pt idx="6310">
                  <c:v>0.0</c:v>
                </c:pt>
                <c:pt idx="6311">
                  <c:v>0.0</c:v>
                </c:pt>
                <c:pt idx="6312">
                  <c:v>0.0</c:v>
                </c:pt>
                <c:pt idx="6313">
                  <c:v>0.0</c:v>
                </c:pt>
                <c:pt idx="6314">
                  <c:v>0.0</c:v>
                </c:pt>
                <c:pt idx="6315">
                  <c:v>0.0</c:v>
                </c:pt>
                <c:pt idx="6316">
                  <c:v>0.0</c:v>
                </c:pt>
                <c:pt idx="6317">
                  <c:v>0.0</c:v>
                </c:pt>
                <c:pt idx="6318">
                  <c:v>0.0</c:v>
                </c:pt>
                <c:pt idx="6319">
                  <c:v>0.0</c:v>
                </c:pt>
                <c:pt idx="6320">
                  <c:v>0.0</c:v>
                </c:pt>
                <c:pt idx="6321">
                  <c:v>0.0</c:v>
                </c:pt>
                <c:pt idx="6322">
                  <c:v>0.0</c:v>
                </c:pt>
                <c:pt idx="6323">
                  <c:v>0.0</c:v>
                </c:pt>
                <c:pt idx="6324">
                  <c:v>0.0</c:v>
                </c:pt>
                <c:pt idx="6325">
                  <c:v>0.0</c:v>
                </c:pt>
                <c:pt idx="6326">
                  <c:v>0.0</c:v>
                </c:pt>
                <c:pt idx="6327">
                  <c:v>0.0</c:v>
                </c:pt>
                <c:pt idx="6328">
                  <c:v>0.0</c:v>
                </c:pt>
                <c:pt idx="6329">
                  <c:v>0.0</c:v>
                </c:pt>
                <c:pt idx="6330">
                  <c:v>0.0</c:v>
                </c:pt>
                <c:pt idx="6331">
                  <c:v>0.0</c:v>
                </c:pt>
                <c:pt idx="6332">
                  <c:v>0.0</c:v>
                </c:pt>
                <c:pt idx="6333">
                  <c:v>0.0</c:v>
                </c:pt>
                <c:pt idx="6334">
                  <c:v>0.0</c:v>
                </c:pt>
                <c:pt idx="6335">
                  <c:v>0.0</c:v>
                </c:pt>
                <c:pt idx="6336">
                  <c:v>0.0</c:v>
                </c:pt>
                <c:pt idx="6337">
                  <c:v>0.0</c:v>
                </c:pt>
                <c:pt idx="6338">
                  <c:v>0.0</c:v>
                </c:pt>
                <c:pt idx="6339">
                  <c:v>0.0</c:v>
                </c:pt>
                <c:pt idx="6340">
                  <c:v>0.0</c:v>
                </c:pt>
                <c:pt idx="6341">
                  <c:v>0.0</c:v>
                </c:pt>
                <c:pt idx="6342">
                  <c:v>0.0</c:v>
                </c:pt>
                <c:pt idx="6343">
                  <c:v>0.0</c:v>
                </c:pt>
                <c:pt idx="6344">
                  <c:v>0.0</c:v>
                </c:pt>
                <c:pt idx="6345">
                  <c:v>0.0</c:v>
                </c:pt>
                <c:pt idx="6346">
                  <c:v>0.0</c:v>
                </c:pt>
                <c:pt idx="6347">
                  <c:v>0.0</c:v>
                </c:pt>
                <c:pt idx="6348">
                  <c:v>0.0</c:v>
                </c:pt>
                <c:pt idx="6349">
                  <c:v>0.0</c:v>
                </c:pt>
                <c:pt idx="6350">
                  <c:v>0.0</c:v>
                </c:pt>
                <c:pt idx="6351">
                  <c:v>0.0</c:v>
                </c:pt>
                <c:pt idx="6352">
                  <c:v>0.0</c:v>
                </c:pt>
                <c:pt idx="6353">
                  <c:v>0.0</c:v>
                </c:pt>
                <c:pt idx="6354">
                  <c:v>0.0</c:v>
                </c:pt>
                <c:pt idx="6355">
                  <c:v>0.0</c:v>
                </c:pt>
                <c:pt idx="6356">
                  <c:v>0.0</c:v>
                </c:pt>
                <c:pt idx="6357">
                  <c:v>0.0</c:v>
                </c:pt>
                <c:pt idx="6358">
                  <c:v>0.0</c:v>
                </c:pt>
                <c:pt idx="6359">
                  <c:v>0.0</c:v>
                </c:pt>
                <c:pt idx="6360">
                  <c:v>0.0</c:v>
                </c:pt>
                <c:pt idx="6361">
                  <c:v>0.0</c:v>
                </c:pt>
                <c:pt idx="6362">
                  <c:v>0.0</c:v>
                </c:pt>
                <c:pt idx="6363">
                  <c:v>0.0</c:v>
                </c:pt>
                <c:pt idx="6364">
                  <c:v>0.0</c:v>
                </c:pt>
                <c:pt idx="6365">
                  <c:v>0.0</c:v>
                </c:pt>
                <c:pt idx="6366">
                  <c:v>0.0</c:v>
                </c:pt>
                <c:pt idx="6367">
                  <c:v>0.0</c:v>
                </c:pt>
                <c:pt idx="6368">
                  <c:v>0.0</c:v>
                </c:pt>
                <c:pt idx="6369">
                  <c:v>0.0</c:v>
                </c:pt>
                <c:pt idx="6370">
                  <c:v>0.0</c:v>
                </c:pt>
                <c:pt idx="6371">
                  <c:v>0.0</c:v>
                </c:pt>
                <c:pt idx="6372">
                  <c:v>0.0</c:v>
                </c:pt>
                <c:pt idx="6373">
                  <c:v>0.0</c:v>
                </c:pt>
                <c:pt idx="6374">
                  <c:v>0.0</c:v>
                </c:pt>
                <c:pt idx="6375">
                  <c:v>0.0</c:v>
                </c:pt>
                <c:pt idx="6376">
                  <c:v>0.0</c:v>
                </c:pt>
                <c:pt idx="6377">
                  <c:v>0.0</c:v>
                </c:pt>
                <c:pt idx="6378">
                  <c:v>0.0</c:v>
                </c:pt>
                <c:pt idx="6379">
                  <c:v>0.0</c:v>
                </c:pt>
                <c:pt idx="6380">
                  <c:v>0.0</c:v>
                </c:pt>
                <c:pt idx="6381">
                  <c:v>0.0</c:v>
                </c:pt>
                <c:pt idx="6382">
                  <c:v>0.0</c:v>
                </c:pt>
                <c:pt idx="6383">
                  <c:v>0.0</c:v>
                </c:pt>
                <c:pt idx="6384">
                  <c:v>0.0</c:v>
                </c:pt>
                <c:pt idx="6385">
                  <c:v>0.0</c:v>
                </c:pt>
                <c:pt idx="6386">
                  <c:v>0.0</c:v>
                </c:pt>
                <c:pt idx="6387">
                  <c:v>0.0</c:v>
                </c:pt>
                <c:pt idx="6388">
                  <c:v>0.0</c:v>
                </c:pt>
                <c:pt idx="6389">
                  <c:v>0.0</c:v>
                </c:pt>
                <c:pt idx="6390">
                  <c:v>0.0</c:v>
                </c:pt>
                <c:pt idx="6391">
                  <c:v>0.0</c:v>
                </c:pt>
                <c:pt idx="6392">
                  <c:v>0.0</c:v>
                </c:pt>
                <c:pt idx="6393">
                  <c:v>0.0</c:v>
                </c:pt>
                <c:pt idx="6394">
                  <c:v>0.0</c:v>
                </c:pt>
                <c:pt idx="6395">
                  <c:v>0.0</c:v>
                </c:pt>
                <c:pt idx="6396">
                  <c:v>0.0</c:v>
                </c:pt>
                <c:pt idx="6397">
                  <c:v>0.0</c:v>
                </c:pt>
                <c:pt idx="6398">
                  <c:v>0.0</c:v>
                </c:pt>
                <c:pt idx="6399">
                  <c:v>0.0</c:v>
                </c:pt>
                <c:pt idx="6400">
                  <c:v>0.0</c:v>
                </c:pt>
                <c:pt idx="6401">
                  <c:v>0.0</c:v>
                </c:pt>
                <c:pt idx="6402">
                  <c:v>0.0</c:v>
                </c:pt>
                <c:pt idx="6403">
                  <c:v>0.0</c:v>
                </c:pt>
                <c:pt idx="6404">
                  <c:v>0.0</c:v>
                </c:pt>
                <c:pt idx="6405">
                  <c:v>0.0</c:v>
                </c:pt>
                <c:pt idx="6406">
                  <c:v>0.0</c:v>
                </c:pt>
                <c:pt idx="6407">
                  <c:v>0.0</c:v>
                </c:pt>
                <c:pt idx="6408">
                  <c:v>0.0</c:v>
                </c:pt>
                <c:pt idx="6409">
                  <c:v>0.0</c:v>
                </c:pt>
                <c:pt idx="6410">
                  <c:v>0.0</c:v>
                </c:pt>
                <c:pt idx="6411">
                  <c:v>0.0</c:v>
                </c:pt>
                <c:pt idx="6412">
                  <c:v>0.0</c:v>
                </c:pt>
                <c:pt idx="6413">
                  <c:v>0.0</c:v>
                </c:pt>
                <c:pt idx="6414">
                  <c:v>0.0</c:v>
                </c:pt>
                <c:pt idx="6415">
                  <c:v>0.0</c:v>
                </c:pt>
                <c:pt idx="6416">
                  <c:v>0.0</c:v>
                </c:pt>
                <c:pt idx="6417">
                  <c:v>0.0</c:v>
                </c:pt>
                <c:pt idx="6418">
                  <c:v>0.0</c:v>
                </c:pt>
                <c:pt idx="6419">
                  <c:v>0.0</c:v>
                </c:pt>
                <c:pt idx="6420">
                  <c:v>0.0</c:v>
                </c:pt>
                <c:pt idx="6421">
                  <c:v>0.0</c:v>
                </c:pt>
                <c:pt idx="6422">
                  <c:v>0.0</c:v>
                </c:pt>
                <c:pt idx="6423">
                  <c:v>0.0</c:v>
                </c:pt>
                <c:pt idx="6424">
                  <c:v>0.0</c:v>
                </c:pt>
                <c:pt idx="6425">
                  <c:v>0.0</c:v>
                </c:pt>
                <c:pt idx="6426">
                  <c:v>0.0</c:v>
                </c:pt>
                <c:pt idx="6427">
                  <c:v>0.0</c:v>
                </c:pt>
                <c:pt idx="6428">
                  <c:v>0.0</c:v>
                </c:pt>
                <c:pt idx="6429">
                  <c:v>0.0</c:v>
                </c:pt>
                <c:pt idx="6430">
                  <c:v>0.0</c:v>
                </c:pt>
                <c:pt idx="6431">
                  <c:v>0.0</c:v>
                </c:pt>
                <c:pt idx="6432">
                  <c:v>0.0</c:v>
                </c:pt>
                <c:pt idx="6433">
                  <c:v>0.0</c:v>
                </c:pt>
                <c:pt idx="6434">
                  <c:v>0.0</c:v>
                </c:pt>
                <c:pt idx="6435">
                  <c:v>0.0</c:v>
                </c:pt>
                <c:pt idx="6436">
                  <c:v>0.0</c:v>
                </c:pt>
                <c:pt idx="6437">
                  <c:v>0.0</c:v>
                </c:pt>
                <c:pt idx="6438">
                  <c:v>0.0</c:v>
                </c:pt>
                <c:pt idx="6439">
                  <c:v>0.0</c:v>
                </c:pt>
                <c:pt idx="6440">
                  <c:v>0.0</c:v>
                </c:pt>
                <c:pt idx="6441">
                  <c:v>0.0</c:v>
                </c:pt>
                <c:pt idx="6442">
                  <c:v>0.0</c:v>
                </c:pt>
                <c:pt idx="6443">
                  <c:v>0.0</c:v>
                </c:pt>
                <c:pt idx="6444">
                  <c:v>0.0</c:v>
                </c:pt>
                <c:pt idx="6445">
                  <c:v>0.0</c:v>
                </c:pt>
                <c:pt idx="6446">
                  <c:v>0.0</c:v>
                </c:pt>
                <c:pt idx="6447">
                  <c:v>0.0</c:v>
                </c:pt>
                <c:pt idx="6448">
                  <c:v>0.0</c:v>
                </c:pt>
                <c:pt idx="6449">
                  <c:v>0.0</c:v>
                </c:pt>
                <c:pt idx="6450">
                  <c:v>0.0</c:v>
                </c:pt>
                <c:pt idx="6451">
                  <c:v>0.0</c:v>
                </c:pt>
                <c:pt idx="6452">
                  <c:v>0.0</c:v>
                </c:pt>
                <c:pt idx="6453">
                  <c:v>0.0</c:v>
                </c:pt>
                <c:pt idx="6454">
                  <c:v>0.0</c:v>
                </c:pt>
                <c:pt idx="6455">
                  <c:v>0.0</c:v>
                </c:pt>
                <c:pt idx="6456">
                  <c:v>0.0</c:v>
                </c:pt>
                <c:pt idx="6457">
                  <c:v>0.0</c:v>
                </c:pt>
                <c:pt idx="6458">
                  <c:v>0.0</c:v>
                </c:pt>
                <c:pt idx="6459">
                  <c:v>0.0</c:v>
                </c:pt>
                <c:pt idx="6460">
                  <c:v>0.0</c:v>
                </c:pt>
                <c:pt idx="6461">
                  <c:v>0.0</c:v>
                </c:pt>
                <c:pt idx="6462">
                  <c:v>0.0</c:v>
                </c:pt>
                <c:pt idx="6463">
                  <c:v>0.0</c:v>
                </c:pt>
                <c:pt idx="6464">
                  <c:v>0.0</c:v>
                </c:pt>
                <c:pt idx="6465">
                  <c:v>0.0</c:v>
                </c:pt>
                <c:pt idx="6466">
                  <c:v>0.0</c:v>
                </c:pt>
                <c:pt idx="6467">
                  <c:v>0.0</c:v>
                </c:pt>
                <c:pt idx="6468">
                  <c:v>0.0</c:v>
                </c:pt>
                <c:pt idx="6469">
                  <c:v>0.0</c:v>
                </c:pt>
                <c:pt idx="6470">
                  <c:v>0.0</c:v>
                </c:pt>
                <c:pt idx="6471">
                  <c:v>0.0</c:v>
                </c:pt>
                <c:pt idx="6472">
                  <c:v>0.0</c:v>
                </c:pt>
                <c:pt idx="6473">
                  <c:v>0.0</c:v>
                </c:pt>
                <c:pt idx="6474">
                  <c:v>0.0</c:v>
                </c:pt>
                <c:pt idx="6475">
                  <c:v>0.0</c:v>
                </c:pt>
                <c:pt idx="6476">
                  <c:v>0.0</c:v>
                </c:pt>
                <c:pt idx="6477">
                  <c:v>0.0</c:v>
                </c:pt>
                <c:pt idx="6478">
                  <c:v>0.0</c:v>
                </c:pt>
                <c:pt idx="6479">
                  <c:v>0.0</c:v>
                </c:pt>
                <c:pt idx="6480">
                  <c:v>0.0</c:v>
                </c:pt>
                <c:pt idx="6481">
                  <c:v>0.0</c:v>
                </c:pt>
                <c:pt idx="6482">
                  <c:v>0.0</c:v>
                </c:pt>
                <c:pt idx="6483">
                  <c:v>0.0</c:v>
                </c:pt>
                <c:pt idx="6484">
                  <c:v>0.0</c:v>
                </c:pt>
                <c:pt idx="6485">
                  <c:v>0.0</c:v>
                </c:pt>
                <c:pt idx="6486">
                  <c:v>0.0</c:v>
                </c:pt>
                <c:pt idx="6487">
                  <c:v>0.0</c:v>
                </c:pt>
                <c:pt idx="6488">
                  <c:v>0.0</c:v>
                </c:pt>
                <c:pt idx="6489">
                  <c:v>0.0</c:v>
                </c:pt>
                <c:pt idx="6490">
                  <c:v>0.0</c:v>
                </c:pt>
                <c:pt idx="6491">
                  <c:v>0.0</c:v>
                </c:pt>
                <c:pt idx="6492">
                  <c:v>0.0</c:v>
                </c:pt>
                <c:pt idx="6493">
                  <c:v>0.0</c:v>
                </c:pt>
                <c:pt idx="6494">
                  <c:v>0.0</c:v>
                </c:pt>
                <c:pt idx="6495">
                  <c:v>0.0</c:v>
                </c:pt>
                <c:pt idx="6496">
                  <c:v>0.0</c:v>
                </c:pt>
                <c:pt idx="6497">
                  <c:v>0.0</c:v>
                </c:pt>
                <c:pt idx="6498">
                  <c:v>0.0</c:v>
                </c:pt>
                <c:pt idx="6499">
                  <c:v>0.0</c:v>
                </c:pt>
                <c:pt idx="6500">
                  <c:v>0.0</c:v>
                </c:pt>
                <c:pt idx="6501">
                  <c:v>0.0</c:v>
                </c:pt>
                <c:pt idx="6502">
                  <c:v>0.0</c:v>
                </c:pt>
                <c:pt idx="6503">
                  <c:v>0.0</c:v>
                </c:pt>
                <c:pt idx="6504">
                  <c:v>0.0</c:v>
                </c:pt>
                <c:pt idx="6505">
                  <c:v>0.0</c:v>
                </c:pt>
                <c:pt idx="6506">
                  <c:v>0.0</c:v>
                </c:pt>
                <c:pt idx="6507">
                  <c:v>0.0</c:v>
                </c:pt>
                <c:pt idx="6508">
                  <c:v>0.0</c:v>
                </c:pt>
                <c:pt idx="6509">
                  <c:v>0.0</c:v>
                </c:pt>
                <c:pt idx="6510">
                  <c:v>0.0</c:v>
                </c:pt>
                <c:pt idx="6511">
                  <c:v>0.0</c:v>
                </c:pt>
                <c:pt idx="6512">
                  <c:v>0.0</c:v>
                </c:pt>
                <c:pt idx="6513">
                  <c:v>0.0</c:v>
                </c:pt>
                <c:pt idx="6514">
                  <c:v>0.0</c:v>
                </c:pt>
                <c:pt idx="6515">
                  <c:v>0.0</c:v>
                </c:pt>
                <c:pt idx="6516">
                  <c:v>0.0</c:v>
                </c:pt>
                <c:pt idx="6517">
                  <c:v>0.0</c:v>
                </c:pt>
                <c:pt idx="6518">
                  <c:v>0.0</c:v>
                </c:pt>
                <c:pt idx="6519">
                  <c:v>0.0</c:v>
                </c:pt>
                <c:pt idx="6520">
                  <c:v>0.0</c:v>
                </c:pt>
                <c:pt idx="6521">
                  <c:v>0.0</c:v>
                </c:pt>
                <c:pt idx="6522">
                  <c:v>0.0</c:v>
                </c:pt>
                <c:pt idx="6523">
                  <c:v>0.0</c:v>
                </c:pt>
                <c:pt idx="6524">
                  <c:v>0.0</c:v>
                </c:pt>
                <c:pt idx="6525">
                  <c:v>0.0</c:v>
                </c:pt>
                <c:pt idx="6526">
                  <c:v>0.0</c:v>
                </c:pt>
                <c:pt idx="6527">
                  <c:v>0.0</c:v>
                </c:pt>
                <c:pt idx="6528">
                  <c:v>0.0</c:v>
                </c:pt>
                <c:pt idx="6529">
                  <c:v>0.0</c:v>
                </c:pt>
                <c:pt idx="6530">
                  <c:v>0.0</c:v>
                </c:pt>
                <c:pt idx="6531">
                  <c:v>0.0</c:v>
                </c:pt>
                <c:pt idx="6532">
                  <c:v>0.0</c:v>
                </c:pt>
                <c:pt idx="6533">
                  <c:v>0.0</c:v>
                </c:pt>
                <c:pt idx="6534">
                  <c:v>0.0</c:v>
                </c:pt>
                <c:pt idx="6535">
                  <c:v>0.0</c:v>
                </c:pt>
                <c:pt idx="6536">
                  <c:v>0.0</c:v>
                </c:pt>
                <c:pt idx="6537">
                  <c:v>0.0</c:v>
                </c:pt>
                <c:pt idx="6538">
                  <c:v>0.0</c:v>
                </c:pt>
                <c:pt idx="6539">
                  <c:v>0.0</c:v>
                </c:pt>
                <c:pt idx="6540">
                  <c:v>0.0</c:v>
                </c:pt>
                <c:pt idx="6541">
                  <c:v>0.0</c:v>
                </c:pt>
                <c:pt idx="6542">
                  <c:v>0.0</c:v>
                </c:pt>
                <c:pt idx="6543">
                  <c:v>0.0</c:v>
                </c:pt>
                <c:pt idx="6544">
                  <c:v>0.0</c:v>
                </c:pt>
                <c:pt idx="6545">
                  <c:v>0.0</c:v>
                </c:pt>
                <c:pt idx="6546">
                  <c:v>0.0</c:v>
                </c:pt>
                <c:pt idx="6547">
                  <c:v>0.0</c:v>
                </c:pt>
                <c:pt idx="6548">
                  <c:v>0.0</c:v>
                </c:pt>
                <c:pt idx="6549">
                  <c:v>0.0</c:v>
                </c:pt>
                <c:pt idx="6550">
                  <c:v>0.0</c:v>
                </c:pt>
                <c:pt idx="6551">
                  <c:v>0.0</c:v>
                </c:pt>
                <c:pt idx="6552">
                  <c:v>0.0</c:v>
                </c:pt>
                <c:pt idx="6553">
                  <c:v>0.0</c:v>
                </c:pt>
                <c:pt idx="6554">
                  <c:v>0.0</c:v>
                </c:pt>
                <c:pt idx="6555">
                  <c:v>0.0</c:v>
                </c:pt>
                <c:pt idx="6556">
                  <c:v>0.0</c:v>
                </c:pt>
                <c:pt idx="6557">
                  <c:v>0.0</c:v>
                </c:pt>
                <c:pt idx="6558">
                  <c:v>0.0</c:v>
                </c:pt>
                <c:pt idx="6559">
                  <c:v>0.0</c:v>
                </c:pt>
                <c:pt idx="6560">
                  <c:v>0.0</c:v>
                </c:pt>
                <c:pt idx="6561">
                  <c:v>0.0</c:v>
                </c:pt>
                <c:pt idx="6562">
                  <c:v>0.0</c:v>
                </c:pt>
                <c:pt idx="6563">
                  <c:v>0.0</c:v>
                </c:pt>
                <c:pt idx="6564">
                  <c:v>0.0</c:v>
                </c:pt>
                <c:pt idx="6565">
                  <c:v>0.0</c:v>
                </c:pt>
                <c:pt idx="6566">
                  <c:v>0.0</c:v>
                </c:pt>
                <c:pt idx="6567">
                  <c:v>0.0</c:v>
                </c:pt>
                <c:pt idx="6568">
                  <c:v>0.0</c:v>
                </c:pt>
                <c:pt idx="6569">
                  <c:v>0.0</c:v>
                </c:pt>
                <c:pt idx="6570">
                  <c:v>0.0</c:v>
                </c:pt>
                <c:pt idx="6571">
                  <c:v>0.0</c:v>
                </c:pt>
                <c:pt idx="6572">
                  <c:v>0.0</c:v>
                </c:pt>
                <c:pt idx="6573">
                  <c:v>0.0</c:v>
                </c:pt>
                <c:pt idx="6574">
                  <c:v>0.0</c:v>
                </c:pt>
                <c:pt idx="6575">
                  <c:v>0.0</c:v>
                </c:pt>
                <c:pt idx="6576">
                  <c:v>0.0</c:v>
                </c:pt>
                <c:pt idx="6577">
                  <c:v>0.0</c:v>
                </c:pt>
                <c:pt idx="6578">
                  <c:v>0.0</c:v>
                </c:pt>
                <c:pt idx="6579">
                  <c:v>0.0</c:v>
                </c:pt>
                <c:pt idx="6580">
                  <c:v>0.0</c:v>
                </c:pt>
                <c:pt idx="6581">
                  <c:v>0.0</c:v>
                </c:pt>
                <c:pt idx="6582">
                  <c:v>0.0</c:v>
                </c:pt>
                <c:pt idx="6583">
                  <c:v>0.0</c:v>
                </c:pt>
                <c:pt idx="6584">
                  <c:v>0.0</c:v>
                </c:pt>
                <c:pt idx="6585">
                  <c:v>0.0</c:v>
                </c:pt>
                <c:pt idx="6586">
                  <c:v>0.0</c:v>
                </c:pt>
                <c:pt idx="6587">
                  <c:v>0.0</c:v>
                </c:pt>
                <c:pt idx="6588">
                  <c:v>0.0</c:v>
                </c:pt>
                <c:pt idx="6589">
                  <c:v>0.0</c:v>
                </c:pt>
                <c:pt idx="6590">
                  <c:v>0.0</c:v>
                </c:pt>
                <c:pt idx="6591">
                  <c:v>0.0</c:v>
                </c:pt>
                <c:pt idx="6592">
                  <c:v>0.0</c:v>
                </c:pt>
                <c:pt idx="6593">
                  <c:v>0.0</c:v>
                </c:pt>
                <c:pt idx="6594">
                  <c:v>0.0</c:v>
                </c:pt>
                <c:pt idx="6595">
                  <c:v>0.0</c:v>
                </c:pt>
                <c:pt idx="6596">
                  <c:v>0.0</c:v>
                </c:pt>
                <c:pt idx="6597">
                  <c:v>0.0</c:v>
                </c:pt>
                <c:pt idx="6598">
                  <c:v>0.0</c:v>
                </c:pt>
                <c:pt idx="6599">
                  <c:v>0.0</c:v>
                </c:pt>
                <c:pt idx="6600">
                  <c:v>0.0</c:v>
                </c:pt>
                <c:pt idx="6601">
                  <c:v>0.0</c:v>
                </c:pt>
                <c:pt idx="6602">
                  <c:v>0.0</c:v>
                </c:pt>
                <c:pt idx="6603">
                  <c:v>0.0</c:v>
                </c:pt>
                <c:pt idx="6604">
                  <c:v>0.0</c:v>
                </c:pt>
                <c:pt idx="6605">
                  <c:v>0.0</c:v>
                </c:pt>
                <c:pt idx="6606">
                  <c:v>0.0</c:v>
                </c:pt>
                <c:pt idx="6607">
                  <c:v>0.0</c:v>
                </c:pt>
                <c:pt idx="6608">
                  <c:v>0.0</c:v>
                </c:pt>
                <c:pt idx="6609">
                  <c:v>0.0</c:v>
                </c:pt>
                <c:pt idx="6610">
                  <c:v>0.0</c:v>
                </c:pt>
                <c:pt idx="6611">
                  <c:v>0.0</c:v>
                </c:pt>
                <c:pt idx="6612">
                  <c:v>0.0</c:v>
                </c:pt>
                <c:pt idx="6613">
                  <c:v>0.0</c:v>
                </c:pt>
                <c:pt idx="6614">
                  <c:v>0.0</c:v>
                </c:pt>
                <c:pt idx="6615">
                  <c:v>0.0</c:v>
                </c:pt>
                <c:pt idx="6616">
                  <c:v>0.0</c:v>
                </c:pt>
                <c:pt idx="6617">
                  <c:v>0.0</c:v>
                </c:pt>
                <c:pt idx="6618">
                  <c:v>0.0</c:v>
                </c:pt>
                <c:pt idx="6619">
                  <c:v>0.0</c:v>
                </c:pt>
                <c:pt idx="6620">
                  <c:v>0.0</c:v>
                </c:pt>
                <c:pt idx="6621">
                  <c:v>0.0</c:v>
                </c:pt>
                <c:pt idx="6622">
                  <c:v>0.0</c:v>
                </c:pt>
                <c:pt idx="6623">
                  <c:v>0.0</c:v>
                </c:pt>
                <c:pt idx="6624">
                  <c:v>0.0</c:v>
                </c:pt>
                <c:pt idx="6625">
                  <c:v>0.0</c:v>
                </c:pt>
                <c:pt idx="6626">
                  <c:v>0.0</c:v>
                </c:pt>
                <c:pt idx="6627">
                  <c:v>0.0</c:v>
                </c:pt>
                <c:pt idx="6628">
                  <c:v>0.0</c:v>
                </c:pt>
                <c:pt idx="6629">
                  <c:v>0.0</c:v>
                </c:pt>
                <c:pt idx="6630">
                  <c:v>0.0</c:v>
                </c:pt>
                <c:pt idx="6631">
                  <c:v>0.0</c:v>
                </c:pt>
                <c:pt idx="6632">
                  <c:v>0.0</c:v>
                </c:pt>
                <c:pt idx="6633">
                  <c:v>0.0</c:v>
                </c:pt>
                <c:pt idx="6634">
                  <c:v>0.0</c:v>
                </c:pt>
                <c:pt idx="6635">
                  <c:v>0.0</c:v>
                </c:pt>
                <c:pt idx="6636">
                  <c:v>0.0</c:v>
                </c:pt>
                <c:pt idx="6637">
                  <c:v>0.0</c:v>
                </c:pt>
                <c:pt idx="6638">
                  <c:v>0.0</c:v>
                </c:pt>
                <c:pt idx="6639">
                  <c:v>0.0</c:v>
                </c:pt>
                <c:pt idx="6640">
                  <c:v>0.0</c:v>
                </c:pt>
                <c:pt idx="6641">
                  <c:v>0.0</c:v>
                </c:pt>
                <c:pt idx="6642">
                  <c:v>0.0</c:v>
                </c:pt>
                <c:pt idx="6643">
                  <c:v>0.0</c:v>
                </c:pt>
                <c:pt idx="6644">
                  <c:v>0.0</c:v>
                </c:pt>
                <c:pt idx="6645">
                  <c:v>0.0</c:v>
                </c:pt>
                <c:pt idx="6646">
                  <c:v>0.0</c:v>
                </c:pt>
                <c:pt idx="6647">
                  <c:v>0.0</c:v>
                </c:pt>
                <c:pt idx="6648">
                  <c:v>0.0</c:v>
                </c:pt>
                <c:pt idx="6649">
                  <c:v>0.0</c:v>
                </c:pt>
                <c:pt idx="6650">
                  <c:v>0.0</c:v>
                </c:pt>
                <c:pt idx="6651">
                  <c:v>0.0</c:v>
                </c:pt>
                <c:pt idx="6652">
                  <c:v>0.0</c:v>
                </c:pt>
                <c:pt idx="6653">
                  <c:v>0.0</c:v>
                </c:pt>
                <c:pt idx="6654">
                  <c:v>0.0</c:v>
                </c:pt>
                <c:pt idx="6655">
                  <c:v>0.0</c:v>
                </c:pt>
                <c:pt idx="6656">
                  <c:v>0.0</c:v>
                </c:pt>
                <c:pt idx="6657">
                  <c:v>0.0</c:v>
                </c:pt>
                <c:pt idx="6658">
                  <c:v>0.0</c:v>
                </c:pt>
                <c:pt idx="6659">
                  <c:v>0.0</c:v>
                </c:pt>
                <c:pt idx="6660">
                  <c:v>0.0</c:v>
                </c:pt>
                <c:pt idx="6661">
                  <c:v>0.0</c:v>
                </c:pt>
                <c:pt idx="6662">
                  <c:v>0.0</c:v>
                </c:pt>
                <c:pt idx="6663">
                  <c:v>0.0</c:v>
                </c:pt>
                <c:pt idx="6664">
                  <c:v>0.0</c:v>
                </c:pt>
                <c:pt idx="6665">
                  <c:v>0.0</c:v>
                </c:pt>
                <c:pt idx="6666">
                  <c:v>0.0</c:v>
                </c:pt>
                <c:pt idx="6667">
                  <c:v>0.0</c:v>
                </c:pt>
                <c:pt idx="6668">
                  <c:v>0.0</c:v>
                </c:pt>
                <c:pt idx="6669">
                  <c:v>0.0</c:v>
                </c:pt>
                <c:pt idx="6670">
                  <c:v>0.0</c:v>
                </c:pt>
                <c:pt idx="6671">
                  <c:v>0.0</c:v>
                </c:pt>
                <c:pt idx="6672">
                  <c:v>0.0</c:v>
                </c:pt>
                <c:pt idx="6673">
                  <c:v>0.0</c:v>
                </c:pt>
                <c:pt idx="6674">
                  <c:v>0.0</c:v>
                </c:pt>
                <c:pt idx="6675">
                  <c:v>0.0</c:v>
                </c:pt>
                <c:pt idx="6676">
                  <c:v>0.0</c:v>
                </c:pt>
                <c:pt idx="6677">
                  <c:v>0.0</c:v>
                </c:pt>
                <c:pt idx="6678">
                  <c:v>0.0</c:v>
                </c:pt>
                <c:pt idx="6679">
                  <c:v>0.0</c:v>
                </c:pt>
                <c:pt idx="6680">
                  <c:v>0.0</c:v>
                </c:pt>
                <c:pt idx="6681">
                  <c:v>0.0</c:v>
                </c:pt>
                <c:pt idx="6682">
                  <c:v>0.0</c:v>
                </c:pt>
                <c:pt idx="6683">
                  <c:v>0.0</c:v>
                </c:pt>
                <c:pt idx="6684">
                  <c:v>0.0</c:v>
                </c:pt>
                <c:pt idx="6685">
                  <c:v>0.0</c:v>
                </c:pt>
                <c:pt idx="6686">
                  <c:v>0.0</c:v>
                </c:pt>
                <c:pt idx="6687">
                  <c:v>0.0</c:v>
                </c:pt>
                <c:pt idx="6688">
                  <c:v>0.0</c:v>
                </c:pt>
                <c:pt idx="6689">
                  <c:v>0.0</c:v>
                </c:pt>
                <c:pt idx="6690">
                  <c:v>0.0</c:v>
                </c:pt>
                <c:pt idx="6691">
                  <c:v>0.0</c:v>
                </c:pt>
                <c:pt idx="6692">
                  <c:v>0.0</c:v>
                </c:pt>
                <c:pt idx="6693">
                  <c:v>0.0</c:v>
                </c:pt>
                <c:pt idx="6694">
                  <c:v>0.0</c:v>
                </c:pt>
                <c:pt idx="6695">
                  <c:v>0.0</c:v>
                </c:pt>
                <c:pt idx="6696">
                  <c:v>0.0</c:v>
                </c:pt>
                <c:pt idx="6697">
                  <c:v>0.0</c:v>
                </c:pt>
                <c:pt idx="6698">
                  <c:v>0.0</c:v>
                </c:pt>
                <c:pt idx="6699">
                  <c:v>0.0</c:v>
                </c:pt>
                <c:pt idx="6700">
                  <c:v>0.0</c:v>
                </c:pt>
                <c:pt idx="6701">
                  <c:v>0.0</c:v>
                </c:pt>
                <c:pt idx="6702">
                  <c:v>0.0</c:v>
                </c:pt>
                <c:pt idx="6703">
                  <c:v>0.0</c:v>
                </c:pt>
                <c:pt idx="6704">
                  <c:v>0.0</c:v>
                </c:pt>
                <c:pt idx="6705">
                  <c:v>0.0</c:v>
                </c:pt>
                <c:pt idx="6706">
                  <c:v>0.0</c:v>
                </c:pt>
                <c:pt idx="6707">
                  <c:v>0.0</c:v>
                </c:pt>
                <c:pt idx="6708">
                  <c:v>0.0</c:v>
                </c:pt>
                <c:pt idx="6709">
                  <c:v>0.0</c:v>
                </c:pt>
                <c:pt idx="6710">
                  <c:v>0.0</c:v>
                </c:pt>
                <c:pt idx="6711">
                  <c:v>0.0</c:v>
                </c:pt>
                <c:pt idx="6712">
                  <c:v>0.0</c:v>
                </c:pt>
                <c:pt idx="6713">
                  <c:v>0.0</c:v>
                </c:pt>
                <c:pt idx="6714">
                  <c:v>0.0</c:v>
                </c:pt>
                <c:pt idx="6715">
                  <c:v>0.0</c:v>
                </c:pt>
                <c:pt idx="6716">
                  <c:v>0.0</c:v>
                </c:pt>
                <c:pt idx="6717">
                  <c:v>0.0</c:v>
                </c:pt>
                <c:pt idx="6718">
                  <c:v>0.0</c:v>
                </c:pt>
                <c:pt idx="6719">
                  <c:v>0.0</c:v>
                </c:pt>
                <c:pt idx="6720">
                  <c:v>0.0</c:v>
                </c:pt>
                <c:pt idx="6721">
                  <c:v>0.0</c:v>
                </c:pt>
                <c:pt idx="6722">
                  <c:v>0.0</c:v>
                </c:pt>
                <c:pt idx="6723">
                  <c:v>0.0</c:v>
                </c:pt>
                <c:pt idx="6724">
                  <c:v>0.0</c:v>
                </c:pt>
                <c:pt idx="6725">
                  <c:v>0.0</c:v>
                </c:pt>
                <c:pt idx="6726">
                  <c:v>0.0</c:v>
                </c:pt>
                <c:pt idx="6727">
                  <c:v>0.0</c:v>
                </c:pt>
                <c:pt idx="6728">
                  <c:v>0.0</c:v>
                </c:pt>
                <c:pt idx="6729">
                  <c:v>0.0</c:v>
                </c:pt>
                <c:pt idx="6730">
                  <c:v>0.0</c:v>
                </c:pt>
                <c:pt idx="6731">
                  <c:v>0.0</c:v>
                </c:pt>
                <c:pt idx="6732">
                  <c:v>0.0</c:v>
                </c:pt>
                <c:pt idx="6733">
                  <c:v>0.0</c:v>
                </c:pt>
                <c:pt idx="6734">
                  <c:v>0.0</c:v>
                </c:pt>
                <c:pt idx="6735">
                  <c:v>0.0</c:v>
                </c:pt>
                <c:pt idx="6736">
                  <c:v>0.0</c:v>
                </c:pt>
                <c:pt idx="6737">
                  <c:v>0.0</c:v>
                </c:pt>
                <c:pt idx="6738">
                  <c:v>0.0</c:v>
                </c:pt>
                <c:pt idx="6739">
                  <c:v>0.0</c:v>
                </c:pt>
                <c:pt idx="6740">
                  <c:v>0.0</c:v>
                </c:pt>
                <c:pt idx="6741">
                  <c:v>0.0</c:v>
                </c:pt>
                <c:pt idx="6742">
                  <c:v>0.0</c:v>
                </c:pt>
                <c:pt idx="6743">
                  <c:v>0.0</c:v>
                </c:pt>
                <c:pt idx="6744">
                  <c:v>0.0</c:v>
                </c:pt>
                <c:pt idx="6745">
                  <c:v>0.0</c:v>
                </c:pt>
                <c:pt idx="6746">
                  <c:v>0.0</c:v>
                </c:pt>
                <c:pt idx="6747">
                  <c:v>0.0</c:v>
                </c:pt>
                <c:pt idx="6748">
                  <c:v>0.0</c:v>
                </c:pt>
                <c:pt idx="6749">
                  <c:v>0.0</c:v>
                </c:pt>
                <c:pt idx="6750">
                  <c:v>0.0</c:v>
                </c:pt>
                <c:pt idx="6751">
                  <c:v>0.0</c:v>
                </c:pt>
                <c:pt idx="6752">
                  <c:v>0.0</c:v>
                </c:pt>
                <c:pt idx="6753">
                  <c:v>0.0</c:v>
                </c:pt>
                <c:pt idx="6754">
                  <c:v>0.0</c:v>
                </c:pt>
                <c:pt idx="6755">
                  <c:v>0.0</c:v>
                </c:pt>
                <c:pt idx="6756">
                  <c:v>0.0</c:v>
                </c:pt>
                <c:pt idx="6757">
                  <c:v>0.0</c:v>
                </c:pt>
                <c:pt idx="6758">
                  <c:v>0.0</c:v>
                </c:pt>
                <c:pt idx="6759">
                  <c:v>0.0</c:v>
                </c:pt>
                <c:pt idx="6760">
                  <c:v>0.0</c:v>
                </c:pt>
                <c:pt idx="6761">
                  <c:v>0.0</c:v>
                </c:pt>
                <c:pt idx="6762">
                  <c:v>0.0</c:v>
                </c:pt>
                <c:pt idx="6763">
                  <c:v>0.0</c:v>
                </c:pt>
                <c:pt idx="6764">
                  <c:v>0.0</c:v>
                </c:pt>
                <c:pt idx="6765">
                  <c:v>0.0</c:v>
                </c:pt>
                <c:pt idx="6766">
                  <c:v>0.0</c:v>
                </c:pt>
                <c:pt idx="6767">
                  <c:v>0.0</c:v>
                </c:pt>
                <c:pt idx="6768">
                  <c:v>0.0</c:v>
                </c:pt>
                <c:pt idx="6769">
                  <c:v>0.0</c:v>
                </c:pt>
                <c:pt idx="6770">
                  <c:v>0.0</c:v>
                </c:pt>
                <c:pt idx="6771">
                  <c:v>0.0</c:v>
                </c:pt>
                <c:pt idx="6772">
                  <c:v>0.0</c:v>
                </c:pt>
                <c:pt idx="6773">
                  <c:v>0.0</c:v>
                </c:pt>
                <c:pt idx="6774">
                  <c:v>0.0</c:v>
                </c:pt>
                <c:pt idx="6775">
                  <c:v>0.0</c:v>
                </c:pt>
                <c:pt idx="6776">
                  <c:v>0.0</c:v>
                </c:pt>
                <c:pt idx="6777">
                  <c:v>0.0</c:v>
                </c:pt>
                <c:pt idx="6778">
                  <c:v>0.0</c:v>
                </c:pt>
                <c:pt idx="6779">
                  <c:v>0.0</c:v>
                </c:pt>
                <c:pt idx="6780">
                  <c:v>0.0</c:v>
                </c:pt>
                <c:pt idx="6781">
                  <c:v>0.0</c:v>
                </c:pt>
                <c:pt idx="6782">
                  <c:v>0.0</c:v>
                </c:pt>
                <c:pt idx="6783">
                  <c:v>0.0</c:v>
                </c:pt>
                <c:pt idx="6784">
                  <c:v>0.0</c:v>
                </c:pt>
                <c:pt idx="6785">
                  <c:v>0.0</c:v>
                </c:pt>
                <c:pt idx="6786">
                  <c:v>0.0</c:v>
                </c:pt>
                <c:pt idx="6787">
                  <c:v>0.0</c:v>
                </c:pt>
                <c:pt idx="6788">
                  <c:v>0.0</c:v>
                </c:pt>
                <c:pt idx="6789">
                  <c:v>0.0</c:v>
                </c:pt>
                <c:pt idx="6790">
                  <c:v>0.0</c:v>
                </c:pt>
                <c:pt idx="6791">
                  <c:v>0.0</c:v>
                </c:pt>
                <c:pt idx="6792">
                  <c:v>0.0</c:v>
                </c:pt>
                <c:pt idx="6793">
                  <c:v>0.0</c:v>
                </c:pt>
                <c:pt idx="6794">
                  <c:v>0.0</c:v>
                </c:pt>
                <c:pt idx="6795">
                  <c:v>0.0</c:v>
                </c:pt>
                <c:pt idx="6796">
                  <c:v>0.0</c:v>
                </c:pt>
                <c:pt idx="6797">
                  <c:v>0.0</c:v>
                </c:pt>
                <c:pt idx="6798">
                  <c:v>0.0</c:v>
                </c:pt>
                <c:pt idx="6799">
                  <c:v>0.0</c:v>
                </c:pt>
                <c:pt idx="6800">
                  <c:v>0.0</c:v>
                </c:pt>
                <c:pt idx="6801">
                  <c:v>0.0</c:v>
                </c:pt>
                <c:pt idx="6802">
                  <c:v>0.0</c:v>
                </c:pt>
                <c:pt idx="6803">
                  <c:v>0.0</c:v>
                </c:pt>
                <c:pt idx="6804">
                  <c:v>0.0</c:v>
                </c:pt>
                <c:pt idx="6805">
                  <c:v>0.0</c:v>
                </c:pt>
                <c:pt idx="6806">
                  <c:v>0.0</c:v>
                </c:pt>
                <c:pt idx="6807">
                  <c:v>0.0</c:v>
                </c:pt>
                <c:pt idx="6808">
                  <c:v>0.0</c:v>
                </c:pt>
                <c:pt idx="6809">
                  <c:v>0.0</c:v>
                </c:pt>
                <c:pt idx="6810">
                  <c:v>0.0</c:v>
                </c:pt>
                <c:pt idx="6811">
                  <c:v>0.0</c:v>
                </c:pt>
                <c:pt idx="6812">
                  <c:v>0.0</c:v>
                </c:pt>
                <c:pt idx="6813">
                  <c:v>0.0</c:v>
                </c:pt>
                <c:pt idx="6814">
                  <c:v>0.0</c:v>
                </c:pt>
                <c:pt idx="6815">
                  <c:v>0.0</c:v>
                </c:pt>
                <c:pt idx="6816">
                  <c:v>0.0</c:v>
                </c:pt>
                <c:pt idx="6817">
                  <c:v>0.0</c:v>
                </c:pt>
                <c:pt idx="6818">
                  <c:v>0.0</c:v>
                </c:pt>
                <c:pt idx="6819">
                  <c:v>0.0</c:v>
                </c:pt>
                <c:pt idx="6820">
                  <c:v>0.0</c:v>
                </c:pt>
                <c:pt idx="6821">
                  <c:v>0.0</c:v>
                </c:pt>
                <c:pt idx="6822">
                  <c:v>0.0</c:v>
                </c:pt>
                <c:pt idx="6823">
                  <c:v>0.0</c:v>
                </c:pt>
                <c:pt idx="6824">
                  <c:v>0.0</c:v>
                </c:pt>
                <c:pt idx="6825">
                  <c:v>0.0</c:v>
                </c:pt>
                <c:pt idx="6826">
                  <c:v>0.0</c:v>
                </c:pt>
                <c:pt idx="6827">
                  <c:v>0.0</c:v>
                </c:pt>
                <c:pt idx="6828">
                  <c:v>0.0</c:v>
                </c:pt>
                <c:pt idx="6829">
                  <c:v>0.0</c:v>
                </c:pt>
                <c:pt idx="6830">
                  <c:v>0.0</c:v>
                </c:pt>
                <c:pt idx="6831">
                  <c:v>0.0</c:v>
                </c:pt>
                <c:pt idx="6832">
                  <c:v>0.0</c:v>
                </c:pt>
                <c:pt idx="6833">
                  <c:v>0.0</c:v>
                </c:pt>
                <c:pt idx="6834">
                  <c:v>0.0</c:v>
                </c:pt>
                <c:pt idx="6835">
                  <c:v>0.0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'_red_laser0627153647.txt'!$A$2:$A$6837</c:f>
              <c:numCache>
                <c:formatCode>0.00E+00</c:formatCode>
                <c:ptCount val="6836"/>
                <c:pt idx="0">
                  <c:v>0.328125</c:v>
                </c:pt>
                <c:pt idx="1">
                  <c:v>1.296875</c:v>
                </c:pt>
                <c:pt idx="2">
                  <c:v>1.96875</c:v>
                </c:pt>
                <c:pt idx="3">
                  <c:v>2.28125</c:v>
                </c:pt>
                <c:pt idx="4">
                  <c:v>3.265625</c:v>
                </c:pt>
                <c:pt idx="5">
                  <c:v>3.90625</c:v>
                </c:pt>
                <c:pt idx="6">
                  <c:v>4.5625</c:v>
                </c:pt>
                <c:pt idx="7">
                  <c:v>5.21875</c:v>
                </c:pt>
                <c:pt idx="8">
                  <c:v>5.859375</c:v>
                </c:pt>
                <c:pt idx="9">
                  <c:v>6.21875</c:v>
                </c:pt>
                <c:pt idx="10">
                  <c:v>6.859375</c:v>
                </c:pt>
                <c:pt idx="11">
                  <c:v>7.84375</c:v>
                </c:pt>
                <c:pt idx="12">
                  <c:v>8.484375</c:v>
                </c:pt>
                <c:pt idx="13">
                  <c:v>9.140625</c:v>
                </c:pt>
                <c:pt idx="14">
                  <c:v>9.796875</c:v>
                </c:pt>
                <c:pt idx="15">
                  <c:v>10.46875</c:v>
                </c:pt>
                <c:pt idx="16">
                  <c:v>10.78125</c:v>
                </c:pt>
                <c:pt idx="17">
                  <c:v>11.765625</c:v>
                </c:pt>
                <c:pt idx="18">
                  <c:v>12.40625</c:v>
                </c:pt>
                <c:pt idx="19">
                  <c:v>13.078125</c:v>
                </c:pt>
                <c:pt idx="20">
                  <c:v>13.71875</c:v>
                </c:pt>
                <c:pt idx="21">
                  <c:v>14.375</c:v>
                </c:pt>
                <c:pt idx="22">
                  <c:v>14.703125</c:v>
                </c:pt>
                <c:pt idx="23">
                  <c:v>15.671875</c:v>
                </c:pt>
                <c:pt idx="24">
                  <c:v>16.328125</c:v>
                </c:pt>
                <c:pt idx="25">
                  <c:v>16.984375</c:v>
                </c:pt>
                <c:pt idx="26">
                  <c:v>17.65625</c:v>
                </c:pt>
                <c:pt idx="27">
                  <c:v>18.3125</c:v>
                </c:pt>
                <c:pt idx="28">
                  <c:v>18.953125</c:v>
                </c:pt>
                <c:pt idx="29">
                  <c:v>19.609375</c:v>
                </c:pt>
                <c:pt idx="30">
                  <c:v>19.9375</c:v>
                </c:pt>
                <c:pt idx="31">
                  <c:v>20.90625</c:v>
                </c:pt>
                <c:pt idx="32">
                  <c:v>21.5625</c:v>
                </c:pt>
                <c:pt idx="33">
                  <c:v>22.21875</c:v>
                </c:pt>
                <c:pt idx="34">
                  <c:v>22.859375</c:v>
                </c:pt>
                <c:pt idx="35">
                  <c:v>23.515625</c:v>
                </c:pt>
                <c:pt idx="36">
                  <c:v>24.171875</c:v>
                </c:pt>
                <c:pt idx="37">
                  <c:v>24.8125</c:v>
                </c:pt>
                <c:pt idx="38">
                  <c:v>25.140625</c:v>
                </c:pt>
                <c:pt idx="39">
                  <c:v>25.796875</c:v>
                </c:pt>
                <c:pt idx="40">
                  <c:v>26.78125</c:v>
                </c:pt>
                <c:pt idx="41">
                  <c:v>27.4375</c:v>
                </c:pt>
                <c:pt idx="42">
                  <c:v>28.078125</c:v>
                </c:pt>
                <c:pt idx="43">
                  <c:v>28.734375</c:v>
                </c:pt>
                <c:pt idx="44">
                  <c:v>29.390625</c:v>
                </c:pt>
                <c:pt idx="45">
                  <c:v>30.03125</c:v>
                </c:pt>
                <c:pt idx="46">
                  <c:v>30.6875</c:v>
                </c:pt>
                <c:pt idx="47">
                  <c:v>31.34375</c:v>
                </c:pt>
                <c:pt idx="48">
                  <c:v>31.984375</c:v>
                </c:pt>
                <c:pt idx="49">
                  <c:v>32.640625</c:v>
                </c:pt>
                <c:pt idx="50">
                  <c:v>33.296875</c:v>
                </c:pt>
                <c:pt idx="51">
                  <c:v>33.9375</c:v>
                </c:pt>
                <c:pt idx="52">
                  <c:v>34.59375</c:v>
                </c:pt>
                <c:pt idx="53">
                  <c:v>35.25</c:v>
                </c:pt>
                <c:pt idx="54">
                  <c:v>35.890625</c:v>
                </c:pt>
                <c:pt idx="55">
                  <c:v>36.546875</c:v>
                </c:pt>
                <c:pt idx="56">
                  <c:v>36.875</c:v>
                </c:pt>
                <c:pt idx="57">
                  <c:v>37.53125</c:v>
                </c:pt>
                <c:pt idx="58">
                  <c:v>38.5</c:v>
                </c:pt>
                <c:pt idx="59">
                  <c:v>39.15625</c:v>
                </c:pt>
                <c:pt idx="60">
                  <c:v>39.796875</c:v>
                </c:pt>
                <c:pt idx="61">
                  <c:v>40.484375</c:v>
                </c:pt>
                <c:pt idx="62">
                  <c:v>40.796875</c:v>
                </c:pt>
                <c:pt idx="63">
                  <c:v>41.78125</c:v>
                </c:pt>
                <c:pt idx="64">
                  <c:v>42.4375</c:v>
                </c:pt>
                <c:pt idx="65">
                  <c:v>43.078125</c:v>
                </c:pt>
                <c:pt idx="66">
                  <c:v>43.734375</c:v>
                </c:pt>
                <c:pt idx="67">
                  <c:v>44.390625</c:v>
                </c:pt>
                <c:pt idx="68">
                  <c:v>45.03125</c:v>
                </c:pt>
                <c:pt idx="69">
                  <c:v>45.6875</c:v>
                </c:pt>
                <c:pt idx="70">
                  <c:v>46.34375</c:v>
                </c:pt>
                <c:pt idx="71">
                  <c:v>47.0</c:v>
                </c:pt>
                <c:pt idx="72">
                  <c:v>47.3125</c:v>
                </c:pt>
                <c:pt idx="73">
                  <c:v>48.296875</c:v>
                </c:pt>
                <c:pt idx="74">
                  <c:v>48.9375</c:v>
                </c:pt>
                <c:pt idx="75">
                  <c:v>49.265625</c:v>
                </c:pt>
                <c:pt idx="76">
                  <c:v>50.25</c:v>
                </c:pt>
                <c:pt idx="77">
                  <c:v>50.890625</c:v>
                </c:pt>
                <c:pt idx="78">
                  <c:v>51.25</c:v>
                </c:pt>
                <c:pt idx="79">
                  <c:v>51.890625</c:v>
                </c:pt>
                <c:pt idx="80">
                  <c:v>52.875</c:v>
                </c:pt>
                <c:pt idx="81">
                  <c:v>53.515625</c:v>
                </c:pt>
                <c:pt idx="82">
                  <c:v>53.84375</c:v>
                </c:pt>
                <c:pt idx="83">
                  <c:v>54.828125</c:v>
                </c:pt>
                <c:pt idx="84">
                  <c:v>55.46875</c:v>
                </c:pt>
                <c:pt idx="85">
                  <c:v>56.125</c:v>
                </c:pt>
                <c:pt idx="86">
                  <c:v>56.78125</c:v>
                </c:pt>
                <c:pt idx="87">
                  <c:v>57.4375</c:v>
                </c:pt>
                <c:pt idx="88">
                  <c:v>58.09375</c:v>
                </c:pt>
                <c:pt idx="89">
                  <c:v>58.421875</c:v>
                </c:pt>
                <c:pt idx="90">
                  <c:v>59.078125</c:v>
                </c:pt>
                <c:pt idx="91">
                  <c:v>60.046875</c:v>
                </c:pt>
                <c:pt idx="92">
                  <c:v>60.703125</c:v>
                </c:pt>
                <c:pt idx="93">
                  <c:v>61.359375</c:v>
                </c:pt>
                <c:pt idx="94">
                  <c:v>62.015625</c:v>
                </c:pt>
                <c:pt idx="95">
                  <c:v>62.328125</c:v>
                </c:pt>
                <c:pt idx="96">
                  <c:v>63.3125</c:v>
                </c:pt>
                <c:pt idx="97">
                  <c:v>63.953125</c:v>
                </c:pt>
                <c:pt idx="98">
                  <c:v>64.609375</c:v>
                </c:pt>
                <c:pt idx="99">
                  <c:v>65.265625</c:v>
                </c:pt>
                <c:pt idx="100">
                  <c:v>65.921875</c:v>
                </c:pt>
                <c:pt idx="101">
                  <c:v>66.578125</c:v>
                </c:pt>
                <c:pt idx="102">
                  <c:v>66.90625</c:v>
                </c:pt>
                <c:pt idx="103">
                  <c:v>67.5625</c:v>
                </c:pt>
                <c:pt idx="104">
                  <c:v>68.53125</c:v>
                </c:pt>
                <c:pt idx="105">
                  <c:v>69.1875</c:v>
                </c:pt>
                <c:pt idx="106">
                  <c:v>69.84375</c:v>
                </c:pt>
                <c:pt idx="107">
                  <c:v>70.5</c:v>
                </c:pt>
                <c:pt idx="108">
                  <c:v>71.15625</c:v>
                </c:pt>
                <c:pt idx="109">
                  <c:v>71.796875</c:v>
                </c:pt>
                <c:pt idx="110">
                  <c:v>72.453125</c:v>
                </c:pt>
                <c:pt idx="111">
                  <c:v>73.109375</c:v>
                </c:pt>
                <c:pt idx="112">
                  <c:v>73.4375</c:v>
                </c:pt>
                <c:pt idx="113">
                  <c:v>74.40625</c:v>
                </c:pt>
                <c:pt idx="114">
                  <c:v>75.0625</c:v>
                </c:pt>
                <c:pt idx="115">
                  <c:v>75.390625</c:v>
                </c:pt>
                <c:pt idx="116">
                  <c:v>76.359375</c:v>
                </c:pt>
                <c:pt idx="117">
                  <c:v>77.015625</c:v>
                </c:pt>
                <c:pt idx="118">
                  <c:v>77.671875</c:v>
                </c:pt>
                <c:pt idx="119">
                  <c:v>78.328125</c:v>
                </c:pt>
                <c:pt idx="120">
                  <c:v>78.984375</c:v>
                </c:pt>
                <c:pt idx="121">
                  <c:v>79.640625</c:v>
                </c:pt>
                <c:pt idx="122">
                  <c:v>80.28125</c:v>
                </c:pt>
                <c:pt idx="123">
                  <c:v>80.9375</c:v>
                </c:pt>
                <c:pt idx="124">
                  <c:v>81.59375</c:v>
                </c:pt>
                <c:pt idx="125">
                  <c:v>81.921875</c:v>
                </c:pt>
                <c:pt idx="126">
                  <c:v>82.90625</c:v>
                </c:pt>
                <c:pt idx="127">
                  <c:v>83.5625</c:v>
                </c:pt>
                <c:pt idx="128">
                  <c:v>84.203125</c:v>
                </c:pt>
                <c:pt idx="129">
                  <c:v>84.859375</c:v>
                </c:pt>
                <c:pt idx="130">
                  <c:v>85.515625</c:v>
                </c:pt>
                <c:pt idx="131">
                  <c:v>86.171875</c:v>
                </c:pt>
                <c:pt idx="132">
                  <c:v>86.828125</c:v>
                </c:pt>
                <c:pt idx="133">
                  <c:v>87.46875</c:v>
                </c:pt>
                <c:pt idx="134">
                  <c:v>88.125</c:v>
                </c:pt>
                <c:pt idx="135">
                  <c:v>88.453125</c:v>
                </c:pt>
                <c:pt idx="136">
                  <c:v>89.4375</c:v>
                </c:pt>
                <c:pt idx="137">
                  <c:v>90.09375</c:v>
                </c:pt>
                <c:pt idx="138">
                  <c:v>90.734375</c:v>
                </c:pt>
                <c:pt idx="139">
                  <c:v>91.390625</c:v>
                </c:pt>
                <c:pt idx="140">
                  <c:v>92.078125</c:v>
                </c:pt>
                <c:pt idx="141">
                  <c:v>92.390625</c:v>
                </c:pt>
                <c:pt idx="142">
                  <c:v>93.375</c:v>
                </c:pt>
                <c:pt idx="143">
                  <c:v>94.03125</c:v>
                </c:pt>
                <c:pt idx="144">
                  <c:v>94.6875</c:v>
                </c:pt>
                <c:pt idx="145">
                  <c:v>95.328125</c:v>
                </c:pt>
                <c:pt idx="146">
                  <c:v>95.984375</c:v>
                </c:pt>
                <c:pt idx="147">
                  <c:v>96.640625</c:v>
                </c:pt>
                <c:pt idx="148">
                  <c:v>96.96875</c:v>
                </c:pt>
                <c:pt idx="149">
                  <c:v>97.953125</c:v>
                </c:pt>
                <c:pt idx="150">
                  <c:v>98.609375</c:v>
                </c:pt>
                <c:pt idx="151">
                  <c:v>99.265625</c:v>
                </c:pt>
                <c:pt idx="152">
                  <c:v>99.921875</c:v>
                </c:pt>
                <c:pt idx="153">
                  <c:v>100.59375</c:v>
                </c:pt>
                <c:pt idx="154">
                  <c:v>100.90625</c:v>
                </c:pt>
                <c:pt idx="155">
                  <c:v>101.890625</c:v>
                </c:pt>
                <c:pt idx="156">
                  <c:v>102.546875</c:v>
                </c:pt>
                <c:pt idx="157">
                  <c:v>103.203125</c:v>
                </c:pt>
                <c:pt idx="158">
                  <c:v>103.890625</c:v>
                </c:pt>
                <c:pt idx="159">
                  <c:v>104.546875</c:v>
                </c:pt>
                <c:pt idx="160">
                  <c:v>104.890625</c:v>
                </c:pt>
                <c:pt idx="161">
                  <c:v>105.578125</c:v>
                </c:pt>
                <c:pt idx="162">
                  <c:v>106.234375</c:v>
                </c:pt>
                <c:pt idx="163">
                  <c:v>106.890625</c:v>
                </c:pt>
                <c:pt idx="164">
                  <c:v>107.546875</c:v>
                </c:pt>
                <c:pt idx="165">
                  <c:v>108.53125</c:v>
                </c:pt>
                <c:pt idx="166">
                  <c:v>109.203125</c:v>
                </c:pt>
                <c:pt idx="167">
                  <c:v>109.515625</c:v>
                </c:pt>
                <c:pt idx="168">
                  <c:v>110.5</c:v>
                </c:pt>
                <c:pt idx="169">
                  <c:v>111.15625</c:v>
                </c:pt>
                <c:pt idx="170">
                  <c:v>111.8125</c:v>
                </c:pt>
                <c:pt idx="171">
                  <c:v>112.140625</c:v>
                </c:pt>
                <c:pt idx="172">
                  <c:v>113.109375</c:v>
                </c:pt>
                <c:pt idx="173">
                  <c:v>113.765625</c:v>
                </c:pt>
                <c:pt idx="174">
                  <c:v>114.421875</c:v>
                </c:pt>
                <c:pt idx="175">
                  <c:v>115.078125</c:v>
                </c:pt>
                <c:pt idx="176">
                  <c:v>115.734375</c:v>
                </c:pt>
                <c:pt idx="177">
                  <c:v>116.390625</c:v>
                </c:pt>
                <c:pt idx="178">
                  <c:v>117.03125</c:v>
                </c:pt>
                <c:pt idx="179">
                  <c:v>117.6875</c:v>
                </c:pt>
                <c:pt idx="180">
                  <c:v>118.34375</c:v>
                </c:pt>
                <c:pt idx="181">
                  <c:v>119.0</c:v>
                </c:pt>
                <c:pt idx="182">
                  <c:v>119.65625</c:v>
                </c:pt>
                <c:pt idx="183">
                  <c:v>120.3125</c:v>
                </c:pt>
                <c:pt idx="184">
                  <c:v>120.96875</c:v>
                </c:pt>
                <c:pt idx="185">
                  <c:v>121.625</c:v>
                </c:pt>
                <c:pt idx="186">
                  <c:v>122.28125</c:v>
                </c:pt>
                <c:pt idx="187">
                  <c:v>122.921875</c:v>
                </c:pt>
                <c:pt idx="188">
                  <c:v>123.578125</c:v>
                </c:pt>
                <c:pt idx="189">
                  <c:v>124.234375</c:v>
                </c:pt>
                <c:pt idx="190">
                  <c:v>124.890625</c:v>
                </c:pt>
                <c:pt idx="191">
                  <c:v>125.546875</c:v>
                </c:pt>
                <c:pt idx="192">
                  <c:v>126.203125</c:v>
                </c:pt>
                <c:pt idx="193">
                  <c:v>126.859375</c:v>
                </c:pt>
                <c:pt idx="194">
                  <c:v>127.5</c:v>
                </c:pt>
                <c:pt idx="195">
                  <c:v>128.15625</c:v>
                </c:pt>
                <c:pt idx="196">
                  <c:v>128.8125</c:v>
                </c:pt>
                <c:pt idx="197">
                  <c:v>129.140625</c:v>
                </c:pt>
                <c:pt idx="198">
                  <c:v>130.125</c:v>
                </c:pt>
                <c:pt idx="199">
                  <c:v>130.78125</c:v>
                </c:pt>
                <c:pt idx="200">
                  <c:v>131.4375</c:v>
                </c:pt>
                <c:pt idx="201">
                  <c:v>132.09375</c:v>
                </c:pt>
                <c:pt idx="202">
                  <c:v>132.734375</c:v>
                </c:pt>
                <c:pt idx="203">
                  <c:v>133.390625</c:v>
                </c:pt>
                <c:pt idx="204">
                  <c:v>134.046875</c:v>
                </c:pt>
                <c:pt idx="205">
                  <c:v>134.703125</c:v>
                </c:pt>
                <c:pt idx="206">
                  <c:v>135.375</c:v>
                </c:pt>
                <c:pt idx="207">
                  <c:v>136.03125</c:v>
                </c:pt>
                <c:pt idx="208">
                  <c:v>136.6875</c:v>
                </c:pt>
                <c:pt idx="209">
                  <c:v>137.015625</c:v>
                </c:pt>
                <c:pt idx="210">
                  <c:v>138.0</c:v>
                </c:pt>
                <c:pt idx="211">
                  <c:v>138.640625</c:v>
                </c:pt>
                <c:pt idx="212">
                  <c:v>139.3125</c:v>
                </c:pt>
                <c:pt idx="213">
                  <c:v>139.625</c:v>
                </c:pt>
                <c:pt idx="214">
                  <c:v>140.609375</c:v>
                </c:pt>
                <c:pt idx="215">
                  <c:v>141.265625</c:v>
                </c:pt>
                <c:pt idx="216">
                  <c:v>141.921875</c:v>
                </c:pt>
                <c:pt idx="217">
                  <c:v>142.578125</c:v>
                </c:pt>
                <c:pt idx="218">
                  <c:v>143.21875</c:v>
                </c:pt>
                <c:pt idx="219">
                  <c:v>143.890625</c:v>
                </c:pt>
                <c:pt idx="220">
                  <c:v>144.21875</c:v>
                </c:pt>
                <c:pt idx="221">
                  <c:v>145.203125</c:v>
                </c:pt>
                <c:pt idx="222">
                  <c:v>145.859375</c:v>
                </c:pt>
                <c:pt idx="223">
                  <c:v>146.515625</c:v>
                </c:pt>
                <c:pt idx="224">
                  <c:v>147.15625</c:v>
                </c:pt>
                <c:pt idx="225">
                  <c:v>147.84375</c:v>
                </c:pt>
                <c:pt idx="226">
                  <c:v>148.171875</c:v>
                </c:pt>
                <c:pt idx="227">
                  <c:v>149.140625</c:v>
                </c:pt>
                <c:pt idx="228">
                  <c:v>149.796875</c:v>
                </c:pt>
                <c:pt idx="229">
                  <c:v>150.453125</c:v>
                </c:pt>
                <c:pt idx="230">
                  <c:v>151.109375</c:v>
                </c:pt>
                <c:pt idx="231">
                  <c:v>151.765625</c:v>
                </c:pt>
                <c:pt idx="232">
                  <c:v>152.421875</c:v>
                </c:pt>
                <c:pt idx="233">
                  <c:v>153.078125</c:v>
                </c:pt>
                <c:pt idx="234">
                  <c:v>153.71875</c:v>
                </c:pt>
                <c:pt idx="235">
                  <c:v>154.375</c:v>
                </c:pt>
                <c:pt idx="236">
                  <c:v>155.03125</c:v>
                </c:pt>
                <c:pt idx="237">
                  <c:v>155.6875</c:v>
                </c:pt>
                <c:pt idx="238">
                  <c:v>156.34375</c:v>
                </c:pt>
                <c:pt idx="239">
                  <c:v>157.0</c:v>
                </c:pt>
                <c:pt idx="240">
                  <c:v>157.65625</c:v>
                </c:pt>
                <c:pt idx="241">
                  <c:v>158.3125</c:v>
                </c:pt>
                <c:pt idx="242">
                  <c:v>158.96875</c:v>
                </c:pt>
                <c:pt idx="243">
                  <c:v>159.296875</c:v>
                </c:pt>
                <c:pt idx="244">
                  <c:v>160.28125</c:v>
                </c:pt>
                <c:pt idx="245">
                  <c:v>160.9375</c:v>
                </c:pt>
                <c:pt idx="246">
                  <c:v>161.59375</c:v>
                </c:pt>
                <c:pt idx="247">
                  <c:v>162.25</c:v>
                </c:pt>
                <c:pt idx="248">
                  <c:v>162.90625</c:v>
                </c:pt>
                <c:pt idx="249">
                  <c:v>163.5625</c:v>
                </c:pt>
                <c:pt idx="250">
                  <c:v>164.21875</c:v>
                </c:pt>
                <c:pt idx="251">
                  <c:v>164.875</c:v>
                </c:pt>
                <c:pt idx="252">
                  <c:v>165.53125</c:v>
                </c:pt>
                <c:pt idx="253">
                  <c:v>166.1875</c:v>
                </c:pt>
                <c:pt idx="254">
                  <c:v>166.828125</c:v>
                </c:pt>
                <c:pt idx="255">
                  <c:v>167.484375</c:v>
                </c:pt>
                <c:pt idx="256">
                  <c:v>167.8125</c:v>
                </c:pt>
                <c:pt idx="257">
                  <c:v>168.796875</c:v>
                </c:pt>
                <c:pt idx="258">
                  <c:v>169.453125</c:v>
                </c:pt>
                <c:pt idx="259">
                  <c:v>170.109375</c:v>
                </c:pt>
                <c:pt idx="260">
                  <c:v>170.75</c:v>
                </c:pt>
                <c:pt idx="261">
                  <c:v>171.40625</c:v>
                </c:pt>
                <c:pt idx="262">
                  <c:v>172.0625</c:v>
                </c:pt>
                <c:pt idx="263">
                  <c:v>172.71875</c:v>
                </c:pt>
                <c:pt idx="264">
                  <c:v>173.375</c:v>
                </c:pt>
                <c:pt idx="265">
                  <c:v>174.046875</c:v>
                </c:pt>
                <c:pt idx="266">
                  <c:v>174.375</c:v>
                </c:pt>
                <c:pt idx="267">
                  <c:v>175.34375</c:v>
                </c:pt>
                <c:pt idx="268">
                  <c:v>176.0</c:v>
                </c:pt>
                <c:pt idx="269">
                  <c:v>176.65625</c:v>
                </c:pt>
                <c:pt idx="270">
                  <c:v>177.3125</c:v>
                </c:pt>
                <c:pt idx="271">
                  <c:v>177.984375</c:v>
                </c:pt>
                <c:pt idx="272">
                  <c:v>178.296875</c:v>
                </c:pt>
                <c:pt idx="273">
                  <c:v>179.28125</c:v>
                </c:pt>
                <c:pt idx="274">
                  <c:v>179.9375</c:v>
                </c:pt>
                <c:pt idx="275">
                  <c:v>180.59375</c:v>
                </c:pt>
                <c:pt idx="276">
                  <c:v>181.25</c:v>
                </c:pt>
                <c:pt idx="277">
                  <c:v>181.90625</c:v>
                </c:pt>
                <c:pt idx="278">
                  <c:v>182.546875</c:v>
                </c:pt>
                <c:pt idx="279">
                  <c:v>182.875</c:v>
                </c:pt>
                <c:pt idx="280">
                  <c:v>183.859375</c:v>
                </c:pt>
                <c:pt idx="281">
                  <c:v>184.515625</c:v>
                </c:pt>
                <c:pt idx="282">
                  <c:v>185.171875</c:v>
                </c:pt>
                <c:pt idx="283">
                  <c:v>185.828125</c:v>
                </c:pt>
                <c:pt idx="284">
                  <c:v>186.484375</c:v>
                </c:pt>
                <c:pt idx="285">
                  <c:v>187.125</c:v>
                </c:pt>
                <c:pt idx="286">
                  <c:v>187.78125</c:v>
                </c:pt>
                <c:pt idx="287">
                  <c:v>188.4375</c:v>
                </c:pt>
                <c:pt idx="288">
                  <c:v>189.09375</c:v>
                </c:pt>
                <c:pt idx="289">
                  <c:v>189.75</c:v>
                </c:pt>
                <c:pt idx="290">
                  <c:v>190.40625</c:v>
                </c:pt>
                <c:pt idx="291">
                  <c:v>191.0625</c:v>
                </c:pt>
                <c:pt idx="292">
                  <c:v>191.703125</c:v>
                </c:pt>
                <c:pt idx="293">
                  <c:v>192.03125</c:v>
                </c:pt>
                <c:pt idx="294">
                  <c:v>193.015625</c:v>
                </c:pt>
                <c:pt idx="295">
                  <c:v>193.671875</c:v>
                </c:pt>
                <c:pt idx="296">
                  <c:v>194.328125</c:v>
                </c:pt>
                <c:pt idx="297">
                  <c:v>194.984375</c:v>
                </c:pt>
                <c:pt idx="298">
                  <c:v>195.640625</c:v>
                </c:pt>
                <c:pt idx="299">
                  <c:v>196.28125</c:v>
                </c:pt>
                <c:pt idx="300">
                  <c:v>196.9375</c:v>
                </c:pt>
                <c:pt idx="301">
                  <c:v>197.609375</c:v>
                </c:pt>
                <c:pt idx="302">
                  <c:v>197.9375</c:v>
                </c:pt>
                <c:pt idx="303">
                  <c:v>198.921875</c:v>
                </c:pt>
                <c:pt idx="304">
                  <c:v>199.578125</c:v>
                </c:pt>
                <c:pt idx="305">
                  <c:v>200.234375</c:v>
                </c:pt>
                <c:pt idx="306">
                  <c:v>200.875</c:v>
                </c:pt>
                <c:pt idx="307">
                  <c:v>201.53125</c:v>
                </c:pt>
                <c:pt idx="308">
                  <c:v>202.21875</c:v>
                </c:pt>
                <c:pt idx="309">
                  <c:v>202.875</c:v>
                </c:pt>
                <c:pt idx="310">
                  <c:v>203.53125</c:v>
                </c:pt>
                <c:pt idx="311">
                  <c:v>204.1875</c:v>
                </c:pt>
                <c:pt idx="312">
                  <c:v>204.84375</c:v>
                </c:pt>
                <c:pt idx="313">
                  <c:v>205.484375</c:v>
                </c:pt>
                <c:pt idx="314">
                  <c:v>206.171875</c:v>
                </c:pt>
                <c:pt idx="315">
                  <c:v>206.5</c:v>
                </c:pt>
                <c:pt idx="316">
                  <c:v>207.484375</c:v>
                </c:pt>
                <c:pt idx="317">
                  <c:v>208.140625</c:v>
                </c:pt>
                <c:pt idx="318">
                  <c:v>208.796875</c:v>
                </c:pt>
                <c:pt idx="319">
                  <c:v>209.453125</c:v>
                </c:pt>
                <c:pt idx="320">
                  <c:v>210.109375</c:v>
                </c:pt>
                <c:pt idx="321">
                  <c:v>210.4375</c:v>
                </c:pt>
                <c:pt idx="322">
                  <c:v>211.078125</c:v>
                </c:pt>
                <c:pt idx="323">
                  <c:v>212.0625</c:v>
                </c:pt>
                <c:pt idx="324">
                  <c:v>212.71875</c:v>
                </c:pt>
                <c:pt idx="325">
                  <c:v>213.375</c:v>
                </c:pt>
                <c:pt idx="326">
                  <c:v>214.03125</c:v>
                </c:pt>
                <c:pt idx="327">
                  <c:v>214.6875</c:v>
                </c:pt>
                <c:pt idx="328">
                  <c:v>215.34375</c:v>
                </c:pt>
                <c:pt idx="329">
                  <c:v>215.671875</c:v>
                </c:pt>
                <c:pt idx="330">
                  <c:v>216.65625</c:v>
                </c:pt>
                <c:pt idx="331">
                  <c:v>217.3125</c:v>
                </c:pt>
                <c:pt idx="332">
                  <c:v>217.96875</c:v>
                </c:pt>
                <c:pt idx="333">
                  <c:v>218.640625</c:v>
                </c:pt>
                <c:pt idx="334">
                  <c:v>218.96875</c:v>
                </c:pt>
                <c:pt idx="335">
                  <c:v>219.9375</c:v>
                </c:pt>
                <c:pt idx="336">
                  <c:v>220.59375</c:v>
                </c:pt>
                <c:pt idx="337">
                  <c:v>220.921875</c:v>
                </c:pt>
                <c:pt idx="338">
                  <c:v>221.90625</c:v>
                </c:pt>
                <c:pt idx="339">
                  <c:v>222.5625</c:v>
                </c:pt>
                <c:pt idx="340">
                  <c:v>223.21875</c:v>
                </c:pt>
                <c:pt idx="341">
                  <c:v>223.546875</c:v>
                </c:pt>
                <c:pt idx="342">
                  <c:v>224.53125</c:v>
                </c:pt>
                <c:pt idx="343">
                  <c:v>225.1875</c:v>
                </c:pt>
                <c:pt idx="344">
                  <c:v>225.84375</c:v>
                </c:pt>
                <c:pt idx="345">
                  <c:v>226.5</c:v>
                </c:pt>
                <c:pt idx="346">
                  <c:v>227.15625</c:v>
                </c:pt>
                <c:pt idx="347">
                  <c:v>227.796875</c:v>
                </c:pt>
                <c:pt idx="348">
                  <c:v>228.453125</c:v>
                </c:pt>
                <c:pt idx="349">
                  <c:v>229.109375</c:v>
                </c:pt>
                <c:pt idx="350">
                  <c:v>229.765625</c:v>
                </c:pt>
                <c:pt idx="351">
                  <c:v>230.421875</c:v>
                </c:pt>
                <c:pt idx="352">
                  <c:v>230.75</c:v>
                </c:pt>
                <c:pt idx="353">
                  <c:v>231.40625</c:v>
                </c:pt>
                <c:pt idx="354">
                  <c:v>232.390625</c:v>
                </c:pt>
                <c:pt idx="355">
                  <c:v>233.046875</c:v>
                </c:pt>
                <c:pt idx="356">
                  <c:v>233.703125</c:v>
                </c:pt>
                <c:pt idx="357">
                  <c:v>234.375</c:v>
                </c:pt>
                <c:pt idx="358">
                  <c:v>235.03125</c:v>
                </c:pt>
                <c:pt idx="359">
                  <c:v>235.6875</c:v>
                </c:pt>
                <c:pt idx="360">
                  <c:v>236.34375</c:v>
                </c:pt>
                <c:pt idx="361">
                  <c:v>236.671875</c:v>
                </c:pt>
                <c:pt idx="362">
                  <c:v>237.65625</c:v>
                </c:pt>
                <c:pt idx="363">
                  <c:v>238.3125</c:v>
                </c:pt>
                <c:pt idx="364">
                  <c:v>238.96875</c:v>
                </c:pt>
                <c:pt idx="365">
                  <c:v>239.625</c:v>
                </c:pt>
                <c:pt idx="366">
                  <c:v>240.28125</c:v>
                </c:pt>
                <c:pt idx="367">
                  <c:v>240.9375</c:v>
                </c:pt>
                <c:pt idx="368">
                  <c:v>241.265625</c:v>
                </c:pt>
                <c:pt idx="369">
                  <c:v>241.921875</c:v>
                </c:pt>
                <c:pt idx="370">
                  <c:v>242.609375</c:v>
                </c:pt>
                <c:pt idx="371">
                  <c:v>243.25</c:v>
                </c:pt>
                <c:pt idx="372">
                  <c:v>244.234375</c:v>
                </c:pt>
                <c:pt idx="373">
                  <c:v>244.890625</c:v>
                </c:pt>
                <c:pt idx="374">
                  <c:v>245.546875</c:v>
                </c:pt>
                <c:pt idx="375">
                  <c:v>246.203125</c:v>
                </c:pt>
                <c:pt idx="376">
                  <c:v>246.859375</c:v>
                </c:pt>
                <c:pt idx="377">
                  <c:v>247.1875</c:v>
                </c:pt>
                <c:pt idx="378">
                  <c:v>248.171875</c:v>
                </c:pt>
                <c:pt idx="379">
                  <c:v>248.828125</c:v>
                </c:pt>
                <c:pt idx="380">
                  <c:v>249.484375</c:v>
                </c:pt>
                <c:pt idx="381">
                  <c:v>250.140625</c:v>
                </c:pt>
                <c:pt idx="382">
                  <c:v>250.78125</c:v>
                </c:pt>
                <c:pt idx="383">
                  <c:v>251.109375</c:v>
                </c:pt>
                <c:pt idx="384">
                  <c:v>251.765625</c:v>
                </c:pt>
                <c:pt idx="385">
                  <c:v>252.75</c:v>
                </c:pt>
                <c:pt idx="386">
                  <c:v>253.40625</c:v>
                </c:pt>
                <c:pt idx="387">
                  <c:v>254.0625</c:v>
                </c:pt>
                <c:pt idx="388">
                  <c:v>254.734375</c:v>
                </c:pt>
                <c:pt idx="389">
                  <c:v>255.390625</c:v>
                </c:pt>
                <c:pt idx="390">
                  <c:v>256.03125</c:v>
                </c:pt>
                <c:pt idx="391">
                  <c:v>256.359375</c:v>
                </c:pt>
                <c:pt idx="392">
                  <c:v>257.34375</c:v>
                </c:pt>
                <c:pt idx="393">
                  <c:v>258.0</c:v>
                </c:pt>
                <c:pt idx="394">
                  <c:v>258.65625</c:v>
                </c:pt>
                <c:pt idx="395">
                  <c:v>259.3125</c:v>
                </c:pt>
                <c:pt idx="396">
                  <c:v>259.96875</c:v>
                </c:pt>
                <c:pt idx="397">
                  <c:v>260.625</c:v>
                </c:pt>
                <c:pt idx="398">
                  <c:v>261.28125</c:v>
                </c:pt>
                <c:pt idx="399">
                  <c:v>261.609375</c:v>
                </c:pt>
                <c:pt idx="400">
                  <c:v>262.28125</c:v>
                </c:pt>
                <c:pt idx="401">
                  <c:v>263.265625</c:v>
                </c:pt>
                <c:pt idx="402">
                  <c:v>263.921875</c:v>
                </c:pt>
                <c:pt idx="403">
                  <c:v>264.578125</c:v>
                </c:pt>
                <c:pt idx="404">
                  <c:v>265.234375</c:v>
                </c:pt>
                <c:pt idx="405">
                  <c:v>265.90625</c:v>
                </c:pt>
                <c:pt idx="406">
                  <c:v>266.578125</c:v>
                </c:pt>
                <c:pt idx="407">
                  <c:v>266.90625</c:v>
                </c:pt>
                <c:pt idx="408">
                  <c:v>267.890625</c:v>
                </c:pt>
                <c:pt idx="409">
                  <c:v>268.546875</c:v>
                </c:pt>
                <c:pt idx="410">
                  <c:v>269.203125</c:v>
                </c:pt>
                <c:pt idx="411">
                  <c:v>269.859375</c:v>
                </c:pt>
                <c:pt idx="412">
                  <c:v>270.515625</c:v>
                </c:pt>
                <c:pt idx="413">
                  <c:v>271.171875</c:v>
                </c:pt>
                <c:pt idx="414">
                  <c:v>271.828125</c:v>
                </c:pt>
                <c:pt idx="415">
                  <c:v>272.484375</c:v>
                </c:pt>
                <c:pt idx="416">
                  <c:v>273.140625</c:v>
                </c:pt>
                <c:pt idx="417">
                  <c:v>273.796875</c:v>
                </c:pt>
                <c:pt idx="418">
                  <c:v>274.453125</c:v>
                </c:pt>
                <c:pt idx="419">
                  <c:v>275.109375</c:v>
                </c:pt>
                <c:pt idx="420">
                  <c:v>275.765625</c:v>
                </c:pt>
                <c:pt idx="421">
                  <c:v>276.4375</c:v>
                </c:pt>
                <c:pt idx="422">
                  <c:v>277.09375</c:v>
                </c:pt>
                <c:pt idx="423">
                  <c:v>277.75</c:v>
                </c:pt>
                <c:pt idx="424">
                  <c:v>278.078125</c:v>
                </c:pt>
                <c:pt idx="425">
                  <c:v>279.078125</c:v>
                </c:pt>
                <c:pt idx="426">
                  <c:v>279.734375</c:v>
                </c:pt>
                <c:pt idx="427">
                  <c:v>280.390625</c:v>
                </c:pt>
                <c:pt idx="428">
                  <c:v>281.046875</c:v>
                </c:pt>
                <c:pt idx="429">
                  <c:v>281.71875</c:v>
                </c:pt>
                <c:pt idx="430">
                  <c:v>282.375</c:v>
                </c:pt>
                <c:pt idx="431">
                  <c:v>283.03125</c:v>
                </c:pt>
                <c:pt idx="432">
                  <c:v>283.6875</c:v>
                </c:pt>
                <c:pt idx="433">
                  <c:v>284.34375</c:v>
                </c:pt>
                <c:pt idx="434">
                  <c:v>285.015625</c:v>
                </c:pt>
                <c:pt idx="435">
                  <c:v>285.671875</c:v>
                </c:pt>
                <c:pt idx="436">
                  <c:v>286.328125</c:v>
                </c:pt>
                <c:pt idx="437">
                  <c:v>286.984375</c:v>
                </c:pt>
                <c:pt idx="438">
                  <c:v>287.65625</c:v>
                </c:pt>
                <c:pt idx="439">
                  <c:v>287.984375</c:v>
                </c:pt>
                <c:pt idx="440">
                  <c:v>288.984375</c:v>
                </c:pt>
                <c:pt idx="441">
                  <c:v>289.640625</c:v>
                </c:pt>
                <c:pt idx="442">
                  <c:v>290.296875</c:v>
                </c:pt>
                <c:pt idx="443">
                  <c:v>290.953125</c:v>
                </c:pt>
                <c:pt idx="444">
                  <c:v>291.640625</c:v>
                </c:pt>
                <c:pt idx="445">
                  <c:v>291.96875</c:v>
                </c:pt>
                <c:pt idx="446">
                  <c:v>292.609375</c:v>
                </c:pt>
                <c:pt idx="447">
                  <c:v>293.59375</c:v>
                </c:pt>
                <c:pt idx="448">
                  <c:v>294.25</c:v>
                </c:pt>
                <c:pt idx="449">
                  <c:v>294.90625</c:v>
                </c:pt>
                <c:pt idx="450">
                  <c:v>295.5625</c:v>
                </c:pt>
                <c:pt idx="451">
                  <c:v>296.25</c:v>
                </c:pt>
                <c:pt idx="452">
                  <c:v>296.90625</c:v>
                </c:pt>
                <c:pt idx="453">
                  <c:v>297.234375</c:v>
                </c:pt>
                <c:pt idx="454">
                  <c:v>298.234375</c:v>
                </c:pt>
                <c:pt idx="455">
                  <c:v>298.5625</c:v>
                </c:pt>
                <c:pt idx="456">
                  <c:v>299.546875</c:v>
                </c:pt>
                <c:pt idx="457">
                  <c:v>300.203125</c:v>
                </c:pt>
                <c:pt idx="458">
                  <c:v>300.875</c:v>
                </c:pt>
                <c:pt idx="459">
                  <c:v>301.53125</c:v>
                </c:pt>
                <c:pt idx="460">
                  <c:v>302.203125</c:v>
                </c:pt>
                <c:pt idx="461">
                  <c:v>302.859375</c:v>
                </c:pt>
                <c:pt idx="462">
                  <c:v>303.515625</c:v>
                </c:pt>
                <c:pt idx="463">
                  <c:v>304.1875</c:v>
                </c:pt>
                <c:pt idx="464">
                  <c:v>304.84375</c:v>
                </c:pt>
                <c:pt idx="465">
                  <c:v>305.171875</c:v>
                </c:pt>
                <c:pt idx="466">
                  <c:v>306.171875</c:v>
                </c:pt>
                <c:pt idx="467">
                  <c:v>306.828125</c:v>
                </c:pt>
                <c:pt idx="468">
                  <c:v>307.484375</c:v>
                </c:pt>
                <c:pt idx="469">
                  <c:v>308.140625</c:v>
                </c:pt>
                <c:pt idx="470">
                  <c:v>308.796875</c:v>
                </c:pt>
                <c:pt idx="471">
                  <c:v>309.453125</c:v>
                </c:pt>
                <c:pt idx="472">
                  <c:v>310.109375</c:v>
                </c:pt>
                <c:pt idx="473">
                  <c:v>310.765625</c:v>
                </c:pt>
                <c:pt idx="474">
                  <c:v>311.421875</c:v>
                </c:pt>
                <c:pt idx="475">
                  <c:v>312.078125</c:v>
                </c:pt>
                <c:pt idx="476">
                  <c:v>312.734375</c:v>
                </c:pt>
                <c:pt idx="477">
                  <c:v>313.40625</c:v>
                </c:pt>
                <c:pt idx="478">
                  <c:v>313.734375</c:v>
                </c:pt>
                <c:pt idx="479">
                  <c:v>314.71875</c:v>
                </c:pt>
                <c:pt idx="480">
                  <c:v>315.375</c:v>
                </c:pt>
                <c:pt idx="481">
                  <c:v>316.046875</c:v>
                </c:pt>
                <c:pt idx="482">
                  <c:v>316.703125</c:v>
                </c:pt>
                <c:pt idx="483">
                  <c:v>317.390625</c:v>
                </c:pt>
                <c:pt idx="484">
                  <c:v>318.03125</c:v>
                </c:pt>
                <c:pt idx="485">
                  <c:v>318.6875</c:v>
                </c:pt>
                <c:pt idx="486">
                  <c:v>319.359375</c:v>
                </c:pt>
                <c:pt idx="487">
                  <c:v>320.015625</c:v>
                </c:pt>
                <c:pt idx="488">
                  <c:v>320.671875</c:v>
                </c:pt>
                <c:pt idx="489">
                  <c:v>321.328125</c:v>
                </c:pt>
                <c:pt idx="490">
                  <c:v>322.0</c:v>
                </c:pt>
                <c:pt idx="491">
                  <c:v>322.328125</c:v>
                </c:pt>
                <c:pt idx="492">
                  <c:v>323.328125</c:v>
                </c:pt>
                <c:pt idx="493">
                  <c:v>323.984375</c:v>
                </c:pt>
                <c:pt idx="494">
                  <c:v>324.640625</c:v>
                </c:pt>
                <c:pt idx="495">
                  <c:v>325.296875</c:v>
                </c:pt>
                <c:pt idx="496">
                  <c:v>325.984375</c:v>
                </c:pt>
                <c:pt idx="497">
                  <c:v>326.625</c:v>
                </c:pt>
                <c:pt idx="498">
                  <c:v>326.953125</c:v>
                </c:pt>
                <c:pt idx="499">
                  <c:v>327.9375</c:v>
                </c:pt>
                <c:pt idx="500">
                  <c:v>328.59375</c:v>
                </c:pt>
                <c:pt idx="501">
                  <c:v>329.25</c:v>
                </c:pt>
                <c:pt idx="502">
                  <c:v>329.921875</c:v>
                </c:pt>
                <c:pt idx="503">
                  <c:v>330.578125</c:v>
                </c:pt>
                <c:pt idx="504">
                  <c:v>330.90625</c:v>
                </c:pt>
                <c:pt idx="505">
                  <c:v>331.890625</c:v>
                </c:pt>
                <c:pt idx="506">
                  <c:v>332.546875</c:v>
                </c:pt>
                <c:pt idx="507">
                  <c:v>333.203125</c:v>
                </c:pt>
                <c:pt idx="508">
                  <c:v>333.859375</c:v>
                </c:pt>
                <c:pt idx="509">
                  <c:v>334.546875</c:v>
                </c:pt>
                <c:pt idx="510">
                  <c:v>334.875</c:v>
                </c:pt>
                <c:pt idx="511">
                  <c:v>335.84375</c:v>
                </c:pt>
                <c:pt idx="512">
                  <c:v>336.515625</c:v>
                </c:pt>
                <c:pt idx="513">
                  <c:v>337.171875</c:v>
                </c:pt>
                <c:pt idx="514">
                  <c:v>337.828125</c:v>
                </c:pt>
                <c:pt idx="515">
                  <c:v>338.15625</c:v>
                </c:pt>
                <c:pt idx="516">
                  <c:v>339.140625</c:v>
                </c:pt>
                <c:pt idx="517">
                  <c:v>339.796875</c:v>
                </c:pt>
                <c:pt idx="518">
                  <c:v>340.453125</c:v>
                </c:pt>
                <c:pt idx="519">
                  <c:v>341.109375</c:v>
                </c:pt>
                <c:pt idx="520">
                  <c:v>341.78125</c:v>
                </c:pt>
                <c:pt idx="521">
                  <c:v>342.4375</c:v>
                </c:pt>
                <c:pt idx="522">
                  <c:v>343.09375</c:v>
                </c:pt>
                <c:pt idx="523">
                  <c:v>343.75</c:v>
                </c:pt>
                <c:pt idx="524">
                  <c:v>344.40625</c:v>
                </c:pt>
                <c:pt idx="525">
                  <c:v>345.0625</c:v>
                </c:pt>
                <c:pt idx="526">
                  <c:v>345.71875</c:v>
                </c:pt>
                <c:pt idx="527">
                  <c:v>346.375</c:v>
                </c:pt>
                <c:pt idx="528">
                  <c:v>347.03125</c:v>
                </c:pt>
                <c:pt idx="529">
                  <c:v>347.6875</c:v>
                </c:pt>
                <c:pt idx="530">
                  <c:v>348.34375</c:v>
                </c:pt>
                <c:pt idx="531">
                  <c:v>349.0</c:v>
                </c:pt>
                <c:pt idx="532">
                  <c:v>349.6875</c:v>
                </c:pt>
                <c:pt idx="533">
                  <c:v>350.015625</c:v>
                </c:pt>
                <c:pt idx="534">
                  <c:v>351.0</c:v>
                </c:pt>
                <c:pt idx="535">
                  <c:v>351.65625</c:v>
                </c:pt>
                <c:pt idx="536">
                  <c:v>352.3125</c:v>
                </c:pt>
                <c:pt idx="537">
                  <c:v>352.96875</c:v>
                </c:pt>
                <c:pt idx="538">
                  <c:v>353.625</c:v>
                </c:pt>
                <c:pt idx="539">
                  <c:v>354.296875</c:v>
                </c:pt>
                <c:pt idx="540">
                  <c:v>354.625</c:v>
                </c:pt>
                <c:pt idx="541">
                  <c:v>355.625</c:v>
                </c:pt>
                <c:pt idx="542">
                  <c:v>356.28125</c:v>
                </c:pt>
                <c:pt idx="543">
                  <c:v>356.9375</c:v>
                </c:pt>
                <c:pt idx="544">
                  <c:v>357.59375</c:v>
                </c:pt>
                <c:pt idx="545">
                  <c:v>358.265625</c:v>
                </c:pt>
                <c:pt idx="546">
                  <c:v>358.59375</c:v>
                </c:pt>
                <c:pt idx="547">
                  <c:v>359.578125</c:v>
                </c:pt>
                <c:pt idx="548">
                  <c:v>360.234375</c:v>
                </c:pt>
                <c:pt idx="549">
                  <c:v>360.890625</c:v>
                </c:pt>
                <c:pt idx="550">
                  <c:v>361.546875</c:v>
                </c:pt>
                <c:pt idx="551">
                  <c:v>362.203125</c:v>
                </c:pt>
                <c:pt idx="552">
                  <c:v>362.875</c:v>
                </c:pt>
                <c:pt idx="553">
                  <c:v>363.53125</c:v>
                </c:pt>
                <c:pt idx="554">
                  <c:v>364.1875</c:v>
                </c:pt>
                <c:pt idx="555">
                  <c:v>364.515625</c:v>
                </c:pt>
                <c:pt idx="556">
                  <c:v>365.5</c:v>
                </c:pt>
                <c:pt idx="557">
                  <c:v>366.171875</c:v>
                </c:pt>
                <c:pt idx="558">
                  <c:v>366.828125</c:v>
                </c:pt>
                <c:pt idx="559">
                  <c:v>367.15625</c:v>
                </c:pt>
                <c:pt idx="560">
                  <c:v>368.140625</c:v>
                </c:pt>
                <c:pt idx="561">
                  <c:v>368.796875</c:v>
                </c:pt>
                <c:pt idx="562">
                  <c:v>369.453125</c:v>
                </c:pt>
                <c:pt idx="563">
                  <c:v>370.109375</c:v>
                </c:pt>
                <c:pt idx="564">
                  <c:v>370.765625</c:v>
                </c:pt>
                <c:pt idx="565">
                  <c:v>371.453125</c:v>
                </c:pt>
                <c:pt idx="566">
                  <c:v>372.109375</c:v>
                </c:pt>
                <c:pt idx="567">
                  <c:v>372.4375</c:v>
                </c:pt>
                <c:pt idx="568">
                  <c:v>373.421875</c:v>
                </c:pt>
                <c:pt idx="569">
                  <c:v>374.078125</c:v>
                </c:pt>
                <c:pt idx="570">
                  <c:v>374.75</c:v>
                </c:pt>
                <c:pt idx="571">
                  <c:v>375.421875</c:v>
                </c:pt>
                <c:pt idx="572">
                  <c:v>375.75</c:v>
                </c:pt>
                <c:pt idx="573">
                  <c:v>376.734375</c:v>
                </c:pt>
                <c:pt idx="574">
                  <c:v>377.390625</c:v>
                </c:pt>
                <c:pt idx="575">
                  <c:v>378.046875</c:v>
                </c:pt>
                <c:pt idx="576">
                  <c:v>378.703125</c:v>
                </c:pt>
                <c:pt idx="577">
                  <c:v>379.375</c:v>
                </c:pt>
                <c:pt idx="578">
                  <c:v>380.03125</c:v>
                </c:pt>
                <c:pt idx="579">
                  <c:v>380.359375</c:v>
                </c:pt>
                <c:pt idx="580">
                  <c:v>381.34375</c:v>
                </c:pt>
                <c:pt idx="581">
                  <c:v>382.0</c:v>
                </c:pt>
                <c:pt idx="582">
                  <c:v>382.65625</c:v>
                </c:pt>
                <c:pt idx="583">
                  <c:v>383.3125</c:v>
                </c:pt>
                <c:pt idx="584">
                  <c:v>383.984375</c:v>
                </c:pt>
                <c:pt idx="585">
                  <c:v>384.3125</c:v>
                </c:pt>
                <c:pt idx="586">
                  <c:v>385.296875</c:v>
                </c:pt>
                <c:pt idx="587">
                  <c:v>385.953125</c:v>
                </c:pt>
                <c:pt idx="588">
                  <c:v>386.609375</c:v>
                </c:pt>
                <c:pt idx="589">
                  <c:v>387.265625</c:v>
                </c:pt>
                <c:pt idx="590">
                  <c:v>387.921875</c:v>
                </c:pt>
                <c:pt idx="591">
                  <c:v>388.59375</c:v>
                </c:pt>
                <c:pt idx="592">
                  <c:v>388.921875</c:v>
                </c:pt>
                <c:pt idx="593">
                  <c:v>389.90625</c:v>
                </c:pt>
                <c:pt idx="594">
                  <c:v>390.578125</c:v>
                </c:pt>
                <c:pt idx="595">
                  <c:v>391.234375</c:v>
                </c:pt>
                <c:pt idx="596">
                  <c:v>391.890625</c:v>
                </c:pt>
                <c:pt idx="597">
                  <c:v>392.546875</c:v>
                </c:pt>
                <c:pt idx="598">
                  <c:v>393.203125</c:v>
                </c:pt>
                <c:pt idx="599">
                  <c:v>393.53125</c:v>
                </c:pt>
                <c:pt idx="600">
                  <c:v>394.515625</c:v>
                </c:pt>
                <c:pt idx="601">
                  <c:v>395.171875</c:v>
                </c:pt>
                <c:pt idx="602">
                  <c:v>395.828125</c:v>
                </c:pt>
                <c:pt idx="603">
                  <c:v>396.484375</c:v>
                </c:pt>
                <c:pt idx="604">
                  <c:v>397.171875</c:v>
                </c:pt>
                <c:pt idx="605">
                  <c:v>397.828125</c:v>
                </c:pt>
                <c:pt idx="606">
                  <c:v>398.5</c:v>
                </c:pt>
                <c:pt idx="607">
                  <c:v>399.15625</c:v>
                </c:pt>
                <c:pt idx="608">
                  <c:v>399.484375</c:v>
                </c:pt>
                <c:pt idx="609">
                  <c:v>400.46875</c:v>
                </c:pt>
                <c:pt idx="610">
                  <c:v>401.125</c:v>
                </c:pt>
                <c:pt idx="611">
                  <c:v>401.78125</c:v>
                </c:pt>
                <c:pt idx="612">
                  <c:v>402.4375</c:v>
                </c:pt>
                <c:pt idx="613">
                  <c:v>403.109375</c:v>
                </c:pt>
                <c:pt idx="614">
                  <c:v>403.765625</c:v>
                </c:pt>
                <c:pt idx="615">
                  <c:v>404.421875</c:v>
                </c:pt>
                <c:pt idx="616">
                  <c:v>404.75</c:v>
                </c:pt>
                <c:pt idx="617">
                  <c:v>405.734375</c:v>
                </c:pt>
                <c:pt idx="618">
                  <c:v>406.0625</c:v>
                </c:pt>
                <c:pt idx="619">
                  <c:v>407.0625</c:v>
                </c:pt>
                <c:pt idx="620">
                  <c:v>407.71875</c:v>
                </c:pt>
                <c:pt idx="621">
                  <c:v>408.375</c:v>
                </c:pt>
                <c:pt idx="622">
                  <c:v>409.03125</c:v>
                </c:pt>
                <c:pt idx="623">
                  <c:v>409.359375</c:v>
                </c:pt>
                <c:pt idx="624">
                  <c:v>410.0625</c:v>
                </c:pt>
                <c:pt idx="625">
                  <c:v>410.703125</c:v>
                </c:pt>
                <c:pt idx="626">
                  <c:v>411.359375</c:v>
                </c:pt>
                <c:pt idx="627">
                  <c:v>412.015625</c:v>
                </c:pt>
                <c:pt idx="628">
                  <c:v>413.0</c:v>
                </c:pt>
                <c:pt idx="629">
                  <c:v>413.671875</c:v>
                </c:pt>
                <c:pt idx="630">
                  <c:v>414.34375</c:v>
                </c:pt>
                <c:pt idx="631">
                  <c:v>414.671875</c:v>
                </c:pt>
                <c:pt idx="632">
                  <c:v>415.65625</c:v>
                </c:pt>
                <c:pt idx="633">
                  <c:v>416.328125</c:v>
                </c:pt>
                <c:pt idx="634">
                  <c:v>416.984375</c:v>
                </c:pt>
                <c:pt idx="635">
                  <c:v>417.640625</c:v>
                </c:pt>
                <c:pt idx="636">
                  <c:v>418.296875</c:v>
                </c:pt>
                <c:pt idx="637">
                  <c:v>418.96875</c:v>
                </c:pt>
                <c:pt idx="638">
                  <c:v>419.625</c:v>
                </c:pt>
                <c:pt idx="639">
                  <c:v>419.953125</c:v>
                </c:pt>
                <c:pt idx="640">
                  <c:v>420.609375</c:v>
                </c:pt>
                <c:pt idx="641">
                  <c:v>421.59375</c:v>
                </c:pt>
                <c:pt idx="642">
                  <c:v>422.25</c:v>
                </c:pt>
                <c:pt idx="643">
                  <c:v>422.921875</c:v>
                </c:pt>
                <c:pt idx="644">
                  <c:v>423.578125</c:v>
                </c:pt>
                <c:pt idx="645">
                  <c:v>423.90625</c:v>
                </c:pt>
                <c:pt idx="646">
                  <c:v>424.5625</c:v>
                </c:pt>
                <c:pt idx="647">
                  <c:v>425.546875</c:v>
                </c:pt>
                <c:pt idx="648">
                  <c:v>426.203125</c:v>
                </c:pt>
                <c:pt idx="649">
                  <c:v>426.859375</c:v>
                </c:pt>
                <c:pt idx="650">
                  <c:v>427.21875</c:v>
                </c:pt>
                <c:pt idx="651">
                  <c:v>427.875</c:v>
                </c:pt>
                <c:pt idx="652">
                  <c:v>428.515625</c:v>
                </c:pt>
                <c:pt idx="653">
                  <c:v>429.5</c:v>
                </c:pt>
                <c:pt idx="654">
                  <c:v>430.171875</c:v>
                </c:pt>
                <c:pt idx="655">
                  <c:v>430.828125</c:v>
                </c:pt>
                <c:pt idx="656">
                  <c:v>431.484375</c:v>
                </c:pt>
                <c:pt idx="657">
                  <c:v>431.828125</c:v>
                </c:pt>
                <c:pt idx="658">
                  <c:v>432.8125</c:v>
                </c:pt>
                <c:pt idx="659">
                  <c:v>433.46875</c:v>
                </c:pt>
                <c:pt idx="660">
                  <c:v>434.125</c:v>
                </c:pt>
                <c:pt idx="661">
                  <c:v>434.796875</c:v>
                </c:pt>
                <c:pt idx="662">
                  <c:v>435.453125</c:v>
                </c:pt>
                <c:pt idx="663">
                  <c:v>435.796875</c:v>
                </c:pt>
                <c:pt idx="664">
                  <c:v>436.453125</c:v>
                </c:pt>
                <c:pt idx="665">
                  <c:v>437.09375</c:v>
                </c:pt>
                <c:pt idx="666">
                  <c:v>437.75</c:v>
                </c:pt>
                <c:pt idx="667">
                  <c:v>438.40625</c:v>
                </c:pt>
                <c:pt idx="668">
                  <c:v>439.390625</c:v>
                </c:pt>
                <c:pt idx="669">
                  <c:v>440.0625</c:v>
                </c:pt>
                <c:pt idx="670">
                  <c:v>440.734375</c:v>
                </c:pt>
                <c:pt idx="671">
                  <c:v>441.390625</c:v>
                </c:pt>
                <c:pt idx="672">
                  <c:v>442.046875</c:v>
                </c:pt>
                <c:pt idx="673">
                  <c:v>442.375</c:v>
                </c:pt>
                <c:pt idx="674">
                  <c:v>443.03125</c:v>
                </c:pt>
                <c:pt idx="675">
                  <c:v>444.015625</c:v>
                </c:pt>
                <c:pt idx="676">
                  <c:v>444.671875</c:v>
                </c:pt>
                <c:pt idx="677">
                  <c:v>445.34375</c:v>
                </c:pt>
                <c:pt idx="678">
                  <c:v>446.0</c:v>
                </c:pt>
                <c:pt idx="679">
                  <c:v>446.65625</c:v>
                </c:pt>
                <c:pt idx="680">
                  <c:v>447.328125</c:v>
                </c:pt>
                <c:pt idx="681">
                  <c:v>447.984375</c:v>
                </c:pt>
                <c:pt idx="682">
                  <c:v>448.3125</c:v>
                </c:pt>
                <c:pt idx="683">
                  <c:v>449.3125</c:v>
                </c:pt>
                <c:pt idx="684">
                  <c:v>449.96875</c:v>
                </c:pt>
                <c:pt idx="685">
                  <c:v>450.625</c:v>
                </c:pt>
                <c:pt idx="686">
                  <c:v>451.28125</c:v>
                </c:pt>
                <c:pt idx="687">
                  <c:v>451.953125</c:v>
                </c:pt>
                <c:pt idx="688">
                  <c:v>452.609375</c:v>
                </c:pt>
                <c:pt idx="689">
                  <c:v>453.265625</c:v>
                </c:pt>
                <c:pt idx="690">
                  <c:v>453.609375</c:v>
                </c:pt>
                <c:pt idx="691">
                  <c:v>454.59375</c:v>
                </c:pt>
                <c:pt idx="692">
                  <c:v>455.25</c:v>
                </c:pt>
                <c:pt idx="693">
                  <c:v>455.921875</c:v>
                </c:pt>
                <c:pt idx="694">
                  <c:v>456.578125</c:v>
                </c:pt>
                <c:pt idx="695">
                  <c:v>457.234375</c:v>
                </c:pt>
                <c:pt idx="696">
                  <c:v>457.5625</c:v>
                </c:pt>
                <c:pt idx="697">
                  <c:v>458.5625</c:v>
                </c:pt>
                <c:pt idx="698">
                  <c:v>459.21875</c:v>
                </c:pt>
                <c:pt idx="699">
                  <c:v>459.890625</c:v>
                </c:pt>
                <c:pt idx="700">
                  <c:v>460.546875</c:v>
                </c:pt>
                <c:pt idx="701">
                  <c:v>460.875</c:v>
                </c:pt>
                <c:pt idx="702">
                  <c:v>461.890625</c:v>
                </c:pt>
                <c:pt idx="703">
                  <c:v>462.546875</c:v>
                </c:pt>
                <c:pt idx="704">
                  <c:v>463.203125</c:v>
                </c:pt>
                <c:pt idx="705">
                  <c:v>463.859375</c:v>
                </c:pt>
                <c:pt idx="706">
                  <c:v>464.53125</c:v>
                </c:pt>
                <c:pt idx="707">
                  <c:v>465.1875</c:v>
                </c:pt>
                <c:pt idx="708">
                  <c:v>465.859375</c:v>
                </c:pt>
                <c:pt idx="709">
                  <c:v>466.515625</c:v>
                </c:pt>
                <c:pt idx="710">
                  <c:v>466.84375</c:v>
                </c:pt>
                <c:pt idx="711">
                  <c:v>467.828125</c:v>
                </c:pt>
                <c:pt idx="712">
                  <c:v>468.5</c:v>
                </c:pt>
                <c:pt idx="713">
                  <c:v>469.15625</c:v>
                </c:pt>
                <c:pt idx="714">
                  <c:v>469.8125</c:v>
                </c:pt>
                <c:pt idx="715">
                  <c:v>470.484375</c:v>
                </c:pt>
                <c:pt idx="716">
                  <c:v>471.140625</c:v>
                </c:pt>
                <c:pt idx="717">
                  <c:v>471.46875</c:v>
                </c:pt>
                <c:pt idx="718">
                  <c:v>472.46875</c:v>
                </c:pt>
                <c:pt idx="719">
                  <c:v>473.125</c:v>
                </c:pt>
                <c:pt idx="720">
                  <c:v>473.796875</c:v>
                </c:pt>
                <c:pt idx="721">
                  <c:v>474.453125</c:v>
                </c:pt>
                <c:pt idx="722">
                  <c:v>475.109375</c:v>
                </c:pt>
                <c:pt idx="723">
                  <c:v>475.765625</c:v>
                </c:pt>
                <c:pt idx="724">
                  <c:v>476.421875</c:v>
                </c:pt>
                <c:pt idx="725">
                  <c:v>476.765625</c:v>
                </c:pt>
                <c:pt idx="726">
                  <c:v>477.75</c:v>
                </c:pt>
                <c:pt idx="727">
                  <c:v>478.40625</c:v>
                </c:pt>
                <c:pt idx="728">
                  <c:v>479.078125</c:v>
                </c:pt>
                <c:pt idx="729">
                  <c:v>479.734375</c:v>
                </c:pt>
                <c:pt idx="730">
                  <c:v>480.0625</c:v>
                </c:pt>
                <c:pt idx="731">
                  <c:v>480.75</c:v>
                </c:pt>
                <c:pt idx="732">
                  <c:v>481.40625</c:v>
                </c:pt>
                <c:pt idx="733">
                  <c:v>482.0625</c:v>
                </c:pt>
                <c:pt idx="734">
                  <c:v>482.71875</c:v>
                </c:pt>
                <c:pt idx="735">
                  <c:v>483.375</c:v>
                </c:pt>
                <c:pt idx="736">
                  <c:v>484.359375</c:v>
                </c:pt>
                <c:pt idx="737">
                  <c:v>485.015625</c:v>
                </c:pt>
                <c:pt idx="738">
                  <c:v>485.34375</c:v>
                </c:pt>
                <c:pt idx="739">
                  <c:v>486.328125</c:v>
                </c:pt>
                <c:pt idx="740">
                  <c:v>487.0</c:v>
                </c:pt>
                <c:pt idx="741">
                  <c:v>487.65625</c:v>
                </c:pt>
                <c:pt idx="742">
                  <c:v>488.3125</c:v>
                </c:pt>
                <c:pt idx="743">
                  <c:v>488.96875</c:v>
                </c:pt>
                <c:pt idx="744">
                  <c:v>489.3125</c:v>
                </c:pt>
                <c:pt idx="745">
                  <c:v>489.953125</c:v>
                </c:pt>
                <c:pt idx="746">
                  <c:v>490.609375</c:v>
                </c:pt>
                <c:pt idx="747">
                  <c:v>491.609375</c:v>
                </c:pt>
                <c:pt idx="748">
                  <c:v>492.265625</c:v>
                </c:pt>
                <c:pt idx="749">
                  <c:v>492.921875</c:v>
                </c:pt>
                <c:pt idx="750">
                  <c:v>493.59375</c:v>
                </c:pt>
                <c:pt idx="751">
                  <c:v>493.921875</c:v>
                </c:pt>
                <c:pt idx="752">
                  <c:v>494.921875</c:v>
                </c:pt>
                <c:pt idx="753">
                  <c:v>495.578125</c:v>
                </c:pt>
                <c:pt idx="754">
                  <c:v>495.921875</c:v>
                </c:pt>
                <c:pt idx="755">
                  <c:v>496.578125</c:v>
                </c:pt>
                <c:pt idx="756">
                  <c:v>497.234375</c:v>
                </c:pt>
                <c:pt idx="757">
                  <c:v>498.25</c:v>
                </c:pt>
                <c:pt idx="758">
                  <c:v>498.90625</c:v>
                </c:pt>
                <c:pt idx="759">
                  <c:v>499.5625</c:v>
                </c:pt>
                <c:pt idx="760">
                  <c:v>500.234375</c:v>
                </c:pt>
                <c:pt idx="761">
                  <c:v>500.890625</c:v>
                </c:pt>
                <c:pt idx="762">
                  <c:v>501.546875</c:v>
                </c:pt>
                <c:pt idx="763">
                  <c:v>502.21875</c:v>
                </c:pt>
                <c:pt idx="764">
                  <c:v>502.546875</c:v>
                </c:pt>
                <c:pt idx="765">
                  <c:v>503.546875</c:v>
                </c:pt>
                <c:pt idx="766">
                  <c:v>504.203125</c:v>
                </c:pt>
                <c:pt idx="767">
                  <c:v>504.859375</c:v>
                </c:pt>
                <c:pt idx="768">
                  <c:v>505.53125</c:v>
                </c:pt>
                <c:pt idx="769">
                  <c:v>506.203125</c:v>
                </c:pt>
                <c:pt idx="770">
                  <c:v>506.53125</c:v>
                </c:pt>
                <c:pt idx="771">
                  <c:v>507.1875</c:v>
                </c:pt>
                <c:pt idx="772">
                  <c:v>507.84375</c:v>
                </c:pt>
                <c:pt idx="773">
                  <c:v>508.5</c:v>
                </c:pt>
                <c:pt idx="774">
                  <c:v>509.15625</c:v>
                </c:pt>
                <c:pt idx="775">
                  <c:v>509.8125</c:v>
                </c:pt>
                <c:pt idx="776">
                  <c:v>510.484375</c:v>
                </c:pt>
                <c:pt idx="777">
                  <c:v>511.140625</c:v>
                </c:pt>
                <c:pt idx="778">
                  <c:v>512.125</c:v>
                </c:pt>
                <c:pt idx="779">
                  <c:v>512.796875</c:v>
                </c:pt>
                <c:pt idx="780">
                  <c:v>513.125</c:v>
                </c:pt>
                <c:pt idx="781">
                  <c:v>513.78125</c:v>
                </c:pt>
                <c:pt idx="782">
                  <c:v>514.4375</c:v>
                </c:pt>
                <c:pt idx="783">
                  <c:v>515.109375</c:v>
                </c:pt>
                <c:pt idx="784">
                  <c:v>515.765625</c:v>
                </c:pt>
                <c:pt idx="785">
                  <c:v>516.421875</c:v>
                </c:pt>
                <c:pt idx="786">
                  <c:v>517.0625</c:v>
                </c:pt>
                <c:pt idx="787">
                  <c:v>517.71875</c:v>
                </c:pt>
                <c:pt idx="788">
                  <c:v>518.375</c:v>
                </c:pt>
                <c:pt idx="789">
                  <c:v>519.390625</c:v>
                </c:pt>
                <c:pt idx="790">
                  <c:v>520.0625</c:v>
                </c:pt>
                <c:pt idx="791">
                  <c:v>520.71875</c:v>
                </c:pt>
                <c:pt idx="792">
                  <c:v>521.046875</c:v>
                </c:pt>
                <c:pt idx="793">
                  <c:v>521.703125</c:v>
                </c:pt>
                <c:pt idx="794">
                  <c:v>522.703125</c:v>
                </c:pt>
                <c:pt idx="795">
                  <c:v>523.359375</c:v>
                </c:pt>
                <c:pt idx="796">
                  <c:v>524.03125</c:v>
                </c:pt>
                <c:pt idx="797">
                  <c:v>524.6875</c:v>
                </c:pt>
                <c:pt idx="798">
                  <c:v>525.34375</c:v>
                </c:pt>
                <c:pt idx="799">
                  <c:v>526.0</c:v>
                </c:pt>
                <c:pt idx="800">
                  <c:v>526.34375</c:v>
                </c:pt>
                <c:pt idx="801">
                  <c:v>527.0</c:v>
                </c:pt>
                <c:pt idx="802">
                  <c:v>527.65625</c:v>
                </c:pt>
                <c:pt idx="803">
                  <c:v>528.296875</c:v>
                </c:pt>
                <c:pt idx="804">
                  <c:v>528.953125</c:v>
                </c:pt>
                <c:pt idx="805">
                  <c:v>529.609375</c:v>
                </c:pt>
                <c:pt idx="806">
                  <c:v>530.609375</c:v>
                </c:pt>
                <c:pt idx="807">
                  <c:v>531.265625</c:v>
                </c:pt>
                <c:pt idx="808">
                  <c:v>531.953125</c:v>
                </c:pt>
                <c:pt idx="809">
                  <c:v>532.28125</c:v>
                </c:pt>
                <c:pt idx="810">
                  <c:v>533.265625</c:v>
                </c:pt>
                <c:pt idx="811">
                  <c:v>533.921875</c:v>
                </c:pt>
                <c:pt idx="812">
                  <c:v>534.59375</c:v>
                </c:pt>
                <c:pt idx="813">
                  <c:v>535.25</c:v>
                </c:pt>
                <c:pt idx="814">
                  <c:v>535.921875</c:v>
                </c:pt>
                <c:pt idx="815">
                  <c:v>536.578125</c:v>
                </c:pt>
                <c:pt idx="816">
                  <c:v>536.90625</c:v>
                </c:pt>
                <c:pt idx="817">
                  <c:v>537.90625</c:v>
                </c:pt>
                <c:pt idx="818">
                  <c:v>538.5625</c:v>
                </c:pt>
                <c:pt idx="819">
                  <c:v>539.234375</c:v>
                </c:pt>
                <c:pt idx="820">
                  <c:v>539.890625</c:v>
                </c:pt>
                <c:pt idx="821">
                  <c:v>540.5625</c:v>
                </c:pt>
                <c:pt idx="822">
                  <c:v>541.21875</c:v>
                </c:pt>
                <c:pt idx="823">
                  <c:v>541.875</c:v>
                </c:pt>
                <c:pt idx="824">
                  <c:v>542.53125</c:v>
                </c:pt>
                <c:pt idx="825">
                  <c:v>542.875</c:v>
                </c:pt>
                <c:pt idx="826">
                  <c:v>543.84375</c:v>
                </c:pt>
                <c:pt idx="827">
                  <c:v>544.1875</c:v>
                </c:pt>
                <c:pt idx="828">
                  <c:v>544.859375</c:v>
                </c:pt>
                <c:pt idx="829">
                  <c:v>545.515625</c:v>
                </c:pt>
                <c:pt idx="830">
                  <c:v>546.15625</c:v>
                </c:pt>
                <c:pt idx="831">
                  <c:v>547.15625</c:v>
                </c:pt>
                <c:pt idx="832">
                  <c:v>547.8125</c:v>
                </c:pt>
                <c:pt idx="833">
                  <c:v>548.484375</c:v>
                </c:pt>
                <c:pt idx="834">
                  <c:v>549.15625</c:v>
                </c:pt>
                <c:pt idx="835">
                  <c:v>549.8125</c:v>
                </c:pt>
                <c:pt idx="836">
                  <c:v>550.46875</c:v>
                </c:pt>
                <c:pt idx="837">
                  <c:v>551.125</c:v>
                </c:pt>
                <c:pt idx="838">
                  <c:v>551.796875</c:v>
                </c:pt>
                <c:pt idx="839">
                  <c:v>552.125</c:v>
                </c:pt>
                <c:pt idx="840">
                  <c:v>553.125</c:v>
                </c:pt>
                <c:pt idx="841">
                  <c:v>553.78125</c:v>
                </c:pt>
                <c:pt idx="842">
                  <c:v>554.453125</c:v>
                </c:pt>
                <c:pt idx="843">
                  <c:v>555.109375</c:v>
                </c:pt>
                <c:pt idx="844">
                  <c:v>555.78125</c:v>
                </c:pt>
                <c:pt idx="845">
                  <c:v>556.4375</c:v>
                </c:pt>
                <c:pt idx="846">
                  <c:v>557.09375</c:v>
                </c:pt>
                <c:pt idx="847">
                  <c:v>557.421875</c:v>
                </c:pt>
                <c:pt idx="848">
                  <c:v>558.421875</c:v>
                </c:pt>
                <c:pt idx="849">
                  <c:v>559.078125</c:v>
                </c:pt>
                <c:pt idx="850">
                  <c:v>559.734375</c:v>
                </c:pt>
                <c:pt idx="851">
                  <c:v>560.40625</c:v>
                </c:pt>
                <c:pt idx="852">
                  <c:v>561.0625</c:v>
                </c:pt>
                <c:pt idx="853">
                  <c:v>561.734375</c:v>
                </c:pt>
                <c:pt idx="854">
                  <c:v>562.0625</c:v>
                </c:pt>
                <c:pt idx="855">
                  <c:v>563.0625</c:v>
                </c:pt>
                <c:pt idx="856">
                  <c:v>563.71875</c:v>
                </c:pt>
                <c:pt idx="857">
                  <c:v>564.390625</c:v>
                </c:pt>
                <c:pt idx="858">
                  <c:v>565.046875</c:v>
                </c:pt>
                <c:pt idx="859">
                  <c:v>565.703125</c:v>
                </c:pt>
                <c:pt idx="860">
                  <c:v>566.375</c:v>
                </c:pt>
                <c:pt idx="861">
                  <c:v>567.03125</c:v>
                </c:pt>
                <c:pt idx="862">
                  <c:v>567.6875</c:v>
                </c:pt>
                <c:pt idx="863">
                  <c:v>568.03125</c:v>
                </c:pt>
                <c:pt idx="864">
                  <c:v>568.6875</c:v>
                </c:pt>
                <c:pt idx="865">
                  <c:v>569.671875</c:v>
                </c:pt>
                <c:pt idx="866">
                  <c:v>570.328125</c:v>
                </c:pt>
                <c:pt idx="867">
                  <c:v>571.0</c:v>
                </c:pt>
                <c:pt idx="868">
                  <c:v>571.65625</c:v>
                </c:pt>
                <c:pt idx="869">
                  <c:v>572.3125</c:v>
                </c:pt>
                <c:pt idx="870">
                  <c:v>572.65625</c:v>
                </c:pt>
                <c:pt idx="871">
                  <c:v>573.640625</c:v>
                </c:pt>
                <c:pt idx="872">
                  <c:v>574.296875</c:v>
                </c:pt>
                <c:pt idx="873">
                  <c:v>574.96875</c:v>
                </c:pt>
                <c:pt idx="874">
                  <c:v>575.625</c:v>
                </c:pt>
                <c:pt idx="875">
                  <c:v>576.28125</c:v>
                </c:pt>
                <c:pt idx="876">
                  <c:v>576.609375</c:v>
                </c:pt>
                <c:pt idx="877">
                  <c:v>577.625</c:v>
                </c:pt>
                <c:pt idx="878">
                  <c:v>578.28125</c:v>
                </c:pt>
                <c:pt idx="879">
                  <c:v>578.9375</c:v>
                </c:pt>
                <c:pt idx="880">
                  <c:v>579.609375</c:v>
                </c:pt>
                <c:pt idx="881">
                  <c:v>580.265625</c:v>
                </c:pt>
                <c:pt idx="882">
                  <c:v>580.921875</c:v>
                </c:pt>
                <c:pt idx="883">
                  <c:v>581.59375</c:v>
                </c:pt>
                <c:pt idx="884">
                  <c:v>582.25</c:v>
                </c:pt>
                <c:pt idx="885">
                  <c:v>582.921875</c:v>
                </c:pt>
                <c:pt idx="886">
                  <c:v>583.578125</c:v>
                </c:pt>
                <c:pt idx="887">
                  <c:v>584.25</c:v>
                </c:pt>
                <c:pt idx="888">
                  <c:v>584.90625</c:v>
                </c:pt>
                <c:pt idx="889">
                  <c:v>585.5625</c:v>
                </c:pt>
                <c:pt idx="890">
                  <c:v>585.90625</c:v>
                </c:pt>
                <c:pt idx="891">
                  <c:v>586.5625</c:v>
                </c:pt>
                <c:pt idx="892">
                  <c:v>587.21875</c:v>
                </c:pt>
                <c:pt idx="893">
                  <c:v>587.875</c:v>
                </c:pt>
                <c:pt idx="894">
                  <c:v>588.53125</c:v>
                </c:pt>
                <c:pt idx="895">
                  <c:v>589.1875</c:v>
                </c:pt>
                <c:pt idx="896">
                  <c:v>589.84375</c:v>
                </c:pt>
                <c:pt idx="897">
                  <c:v>590.5</c:v>
                </c:pt>
                <c:pt idx="898">
                  <c:v>591.484375</c:v>
                </c:pt>
                <c:pt idx="899">
                  <c:v>592.15625</c:v>
                </c:pt>
                <c:pt idx="900">
                  <c:v>592.8125</c:v>
                </c:pt>
                <c:pt idx="901">
                  <c:v>593.484375</c:v>
                </c:pt>
                <c:pt idx="902">
                  <c:v>594.171875</c:v>
                </c:pt>
                <c:pt idx="903">
                  <c:v>594.5</c:v>
                </c:pt>
                <c:pt idx="904">
                  <c:v>595.484375</c:v>
                </c:pt>
                <c:pt idx="905">
                  <c:v>596.15625</c:v>
                </c:pt>
                <c:pt idx="906">
                  <c:v>596.8125</c:v>
                </c:pt>
                <c:pt idx="907">
                  <c:v>597.484375</c:v>
                </c:pt>
                <c:pt idx="908">
                  <c:v>597.8125</c:v>
                </c:pt>
                <c:pt idx="909">
                  <c:v>598.828125</c:v>
                </c:pt>
                <c:pt idx="910">
                  <c:v>599.5</c:v>
                </c:pt>
                <c:pt idx="911">
                  <c:v>600.15625</c:v>
                </c:pt>
                <c:pt idx="912">
                  <c:v>600.828125</c:v>
                </c:pt>
                <c:pt idx="913">
                  <c:v>601.484375</c:v>
                </c:pt>
                <c:pt idx="914">
                  <c:v>602.15625</c:v>
                </c:pt>
                <c:pt idx="915">
                  <c:v>602.484375</c:v>
                </c:pt>
                <c:pt idx="916">
                  <c:v>603.15625</c:v>
                </c:pt>
                <c:pt idx="917">
                  <c:v>604.125</c:v>
                </c:pt>
                <c:pt idx="918">
                  <c:v>604.46875</c:v>
                </c:pt>
                <c:pt idx="919">
                  <c:v>605.125</c:v>
                </c:pt>
                <c:pt idx="920">
                  <c:v>605.78125</c:v>
                </c:pt>
                <c:pt idx="921">
                  <c:v>606.4375</c:v>
                </c:pt>
                <c:pt idx="922">
                  <c:v>607.109375</c:v>
                </c:pt>
                <c:pt idx="923">
                  <c:v>607.765625</c:v>
                </c:pt>
                <c:pt idx="924">
                  <c:v>608.75</c:v>
                </c:pt>
                <c:pt idx="925">
                  <c:v>609.421875</c:v>
                </c:pt>
                <c:pt idx="926">
                  <c:v>610.078125</c:v>
                </c:pt>
                <c:pt idx="927">
                  <c:v>610.75</c:v>
                </c:pt>
                <c:pt idx="928">
                  <c:v>611.078125</c:v>
                </c:pt>
                <c:pt idx="929">
                  <c:v>611.75</c:v>
                </c:pt>
                <c:pt idx="930">
                  <c:v>612.75</c:v>
                </c:pt>
                <c:pt idx="931">
                  <c:v>613.40625</c:v>
                </c:pt>
                <c:pt idx="932">
                  <c:v>614.078125</c:v>
                </c:pt>
                <c:pt idx="933">
                  <c:v>614.734375</c:v>
                </c:pt>
                <c:pt idx="934">
                  <c:v>615.40625</c:v>
                </c:pt>
                <c:pt idx="935">
                  <c:v>616.0625</c:v>
                </c:pt>
                <c:pt idx="936">
                  <c:v>616.390625</c:v>
                </c:pt>
                <c:pt idx="937">
                  <c:v>617.390625</c:v>
                </c:pt>
                <c:pt idx="938">
                  <c:v>618.078125</c:v>
                </c:pt>
                <c:pt idx="939">
                  <c:v>618.421875</c:v>
                </c:pt>
                <c:pt idx="940">
                  <c:v>619.40625</c:v>
                </c:pt>
                <c:pt idx="941">
                  <c:v>620.078125</c:v>
                </c:pt>
                <c:pt idx="942">
                  <c:v>620.734375</c:v>
                </c:pt>
                <c:pt idx="943">
                  <c:v>621.40625</c:v>
                </c:pt>
                <c:pt idx="944">
                  <c:v>622.078125</c:v>
                </c:pt>
                <c:pt idx="945">
                  <c:v>622.734375</c:v>
                </c:pt>
                <c:pt idx="946">
                  <c:v>623.0625</c:v>
                </c:pt>
                <c:pt idx="947">
                  <c:v>624.046875</c:v>
                </c:pt>
                <c:pt idx="948">
                  <c:v>624.71875</c:v>
                </c:pt>
                <c:pt idx="949">
                  <c:v>625.375</c:v>
                </c:pt>
                <c:pt idx="950">
                  <c:v>626.046875</c:v>
                </c:pt>
                <c:pt idx="951">
                  <c:v>626.71875</c:v>
                </c:pt>
                <c:pt idx="952">
                  <c:v>627.046875</c:v>
                </c:pt>
                <c:pt idx="953">
                  <c:v>628.03125</c:v>
                </c:pt>
                <c:pt idx="954">
                  <c:v>628.375</c:v>
                </c:pt>
                <c:pt idx="955">
                  <c:v>629.359375</c:v>
                </c:pt>
                <c:pt idx="956">
                  <c:v>630.015625</c:v>
                </c:pt>
                <c:pt idx="957">
                  <c:v>630.6875</c:v>
                </c:pt>
                <c:pt idx="958">
                  <c:v>631.34375</c:v>
                </c:pt>
                <c:pt idx="959">
                  <c:v>632.015625</c:v>
                </c:pt>
                <c:pt idx="960">
                  <c:v>632.6875</c:v>
                </c:pt>
                <c:pt idx="961">
                  <c:v>633.015625</c:v>
                </c:pt>
                <c:pt idx="962">
                  <c:v>634.0</c:v>
                </c:pt>
                <c:pt idx="963">
                  <c:v>634.671875</c:v>
                </c:pt>
                <c:pt idx="964">
                  <c:v>635.328125</c:v>
                </c:pt>
                <c:pt idx="965">
                  <c:v>636.0</c:v>
                </c:pt>
                <c:pt idx="966">
                  <c:v>636.65625</c:v>
                </c:pt>
                <c:pt idx="967">
                  <c:v>636.984375</c:v>
                </c:pt>
                <c:pt idx="968">
                  <c:v>637.96875</c:v>
                </c:pt>
                <c:pt idx="969">
                  <c:v>638.640625</c:v>
                </c:pt>
                <c:pt idx="970">
                  <c:v>639.296875</c:v>
                </c:pt>
                <c:pt idx="971">
                  <c:v>639.96875</c:v>
                </c:pt>
                <c:pt idx="972">
                  <c:v>640.625</c:v>
                </c:pt>
                <c:pt idx="973">
                  <c:v>641.296875</c:v>
                </c:pt>
                <c:pt idx="974">
                  <c:v>641.984375</c:v>
                </c:pt>
                <c:pt idx="975">
                  <c:v>642.640625</c:v>
                </c:pt>
                <c:pt idx="976">
                  <c:v>642.96875</c:v>
                </c:pt>
                <c:pt idx="977">
                  <c:v>643.96875</c:v>
                </c:pt>
                <c:pt idx="978">
                  <c:v>644.640625</c:v>
                </c:pt>
                <c:pt idx="979">
                  <c:v>645.296875</c:v>
                </c:pt>
                <c:pt idx="980">
                  <c:v>645.953125</c:v>
                </c:pt>
                <c:pt idx="981">
                  <c:v>646.296875</c:v>
                </c:pt>
                <c:pt idx="982">
                  <c:v>647.28125</c:v>
                </c:pt>
                <c:pt idx="983">
                  <c:v>647.953125</c:v>
                </c:pt>
                <c:pt idx="984">
                  <c:v>648.609375</c:v>
                </c:pt>
                <c:pt idx="985">
                  <c:v>649.28125</c:v>
                </c:pt>
                <c:pt idx="986">
                  <c:v>649.96875</c:v>
                </c:pt>
                <c:pt idx="987">
                  <c:v>650.296875</c:v>
                </c:pt>
                <c:pt idx="988">
                  <c:v>650.953125</c:v>
                </c:pt>
                <c:pt idx="989">
                  <c:v>651.609375</c:v>
                </c:pt>
                <c:pt idx="990">
                  <c:v>652.59375</c:v>
                </c:pt>
                <c:pt idx="991">
                  <c:v>652.921875</c:v>
                </c:pt>
                <c:pt idx="992">
                  <c:v>653.578125</c:v>
                </c:pt>
                <c:pt idx="993">
                  <c:v>654.265625</c:v>
                </c:pt>
                <c:pt idx="994">
                  <c:v>654.921875</c:v>
                </c:pt>
                <c:pt idx="995">
                  <c:v>655.578125</c:v>
                </c:pt>
                <c:pt idx="996">
                  <c:v>656.234375</c:v>
                </c:pt>
                <c:pt idx="997">
                  <c:v>657.21875</c:v>
                </c:pt>
                <c:pt idx="998">
                  <c:v>657.875</c:v>
                </c:pt>
                <c:pt idx="999">
                  <c:v>658.546875</c:v>
                </c:pt>
                <c:pt idx="1000">
                  <c:v>659.203125</c:v>
                </c:pt>
                <c:pt idx="1001">
                  <c:v>659.53125</c:v>
                </c:pt>
                <c:pt idx="1002">
                  <c:v>660.1875</c:v>
                </c:pt>
                <c:pt idx="1003">
                  <c:v>660.84375</c:v>
                </c:pt>
                <c:pt idx="1004">
                  <c:v>661.5</c:v>
                </c:pt>
                <c:pt idx="1005">
                  <c:v>662.15625</c:v>
                </c:pt>
                <c:pt idx="1006">
                  <c:v>662.84375</c:v>
                </c:pt>
                <c:pt idx="1007">
                  <c:v>663.5</c:v>
                </c:pt>
                <c:pt idx="1008">
                  <c:v>664.15625</c:v>
                </c:pt>
                <c:pt idx="1009">
                  <c:v>664.8125</c:v>
                </c:pt>
                <c:pt idx="1010">
                  <c:v>665.796875</c:v>
                </c:pt>
                <c:pt idx="1011">
                  <c:v>666.453125</c:v>
                </c:pt>
                <c:pt idx="1012">
                  <c:v>667.140625</c:v>
                </c:pt>
                <c:pt idx="1013">
                  <c:v>667.46875</c:v>
                </c:pt>
                <c:pt idx="1014">
                  <c:v>668.453125</c:v>
                </c:pt>
                <c:pt idx="1015">
                  <c:v>669.125</c:v>
                </c:pt>
                <c:pt idx="1016">
                  <c:v>669.78125</c:v>
                </c:pt>
                <c:pt idx="1017">
                  <c:v>670.453125</c:v>
                </c:pt>
                <c:pt idx="1018">
                  <c:v>671.109375</c:v>
                </c:pt>
                <c:pt idx="1019">
                  <c:v>671.78125</c:v>
                </c:pt>
                <c:pt idx="1020">
                  <c:v>672.4375</c:v>
                </c:pt>
                <c:pt idx="1021">
                  <c:v>672.78125</c:v>
                </c:pt>
                <c:pt idx="1022">
                  <c:v>673.765625</c:v>
                </c:pt>
                <c:pt idx="1023">
                  <c:v>674.109375</c:v>
                </c:pt>
                <c:pt idx="1024">
                  <c:v>675.09375</c:v>
                </c:pt>
                <c:pt idx="1025">
                  <c:v>675.75</c:v>
                </c:pt>
                <c:pt idx="1026">
                  <c:v>676.09375</c:v>
                </c:pt>
                <c:pt idx="1027">
                  <c:v>676.75</c:v>
                </c:pt>
                <c:pt idx="1028">
                  <c:v>677.765625</c:v>
                </c:pt>
                <c:pt idx="1029">
                  <c:v>678.09375</c:v>
                </c:pt>
                <c:pt idx="1030">
                  <c:v>679.078125</c:v>
                </c:pt>
                <c:pt idx="1031">
                  <c:v>679.75</c:v>
                </c:pt>
                <c:pt idx="1032">
                  <c:v>680.078125</c:v>
                </c:pt>
                <c:pt idx="1033">
                  <c:v>681.078125</c:v>
                </c:pt>
                <c:pt idx="1034">
                  <c:v>681.734375</c:v>
                </c:pt>
                <c:pt idx="1035">
                  <c:v>682.46875</c:v>
                </c:pt>
                <c:pt idx="1036">
                  <c:v>682.8125</c:v>
                </c:pt>
                <c:pt idx="1037">
                  <c:v>683.46875</c:v>
                </c:pt>
                <c:pt idx="1038">
                  <c:v>684.125</c:v>
                </c:pt>
                <c:pt idx="1039">
                  <c:v>685.109375</c:v>
                </c:pt>
                <c:pt idx="1040">
                  <c:v>685.78125</c:v>
                </c:pt>
                <c:pt idx="1041">
                  <c:v>686.4375</c:v>
                </c:pt>
                <c:pt idx="1042">
                  <c:v>687.109375</c:v>
                </c:pt>
                <c:pt idx="1043">
                  <c:v>687.78125</c:v>
                </c:pt>
                <c:pt idx="1044">
                  <c:v>688.453125</c:v>
                </c:pt>
                <c:pt idx="1045">
                  <c:v>688.78125</c:v>
                </c:pt>
                <c:pt idx="1046">
                  <c:v>689.765625</c:v>
                </c:pt>
                <c:pt idx="1047">
                  <c:v>690.4375</c:v>
                </c:pt>
                <c:pt idx="1048">
                  <c:v>691.09375</c:v>
                </c:pt>
                <c:pt idx="1049">
                  <c:v>691.765625</c:v>
                </c:pt>
                <c:pt idx="1050">
                  <c:v>692.421875</c:v>
                </c:pt>
                <c:pt idx="1051">
                  <c:v>692.765625</c:v>
                </c:pt>
                <c:pt idx="1052">
                  <c:v>693.78125</c:v>
                </c:pt>
                <c:pt idx="1053">
                  <c:v>694.4375</c:v>
                </c:pt>
                <c:pt idx="1054">
                  <c:v>695.109375</c:v>
                </c:pt>
                <c:pt idx="1055">
                  <c:v>695.78125</c:v>
                </c:pt>
                <c:pt idx="1056">
                  <c:v>696.4375</c:v>
                </c:pt>
                <c:pt idx="1057">
                  <c:v>697.125</c:v>
                </c:pt>
                <c:pt idx="1058">
                  <c:v>697.453125</c:v>
                </c:pt>
                <c:pt idx="1059">
                  <c:v>698.4375</c:v>
                </c:pt>
                <c:pt idx="1060">
                  <c:v>699.109375</c:v>
                </c:pt>
                <c:pt idx="1061">
                  <c:v>699.765625</c:v>
                </c:pt>
                <c:pt idx="1062">
                  <c:v>700.4375</c:v>
                </c:pt>
                <c:pt idx="1063">
                  <c:v>700.765625</c:v>
                </c:pt>
                <c:pt idx="1064">
                  <c:v>701.765625</c:v>
                </c:pt>
                <c:pt idx="1065">
                  <c:v>702.109375</c:v>
                </c:pt>
                <c:pt idx="1066">
                  <c:v>702.765625</c:v>
                </c:pt>
                <c:pt idx="1067">
                  <c:v>703.421875</c:v>
                </c:pt>
                <c:pt idx="1068">
                  <c:v>704.40625</c:v>
                </c:pt>
                <c:pt idx="1069">
                  <c:v>705.078125</c:v>
                </c:pt>
                <c:pt idx="1070">
                  <c:v>705.734375</c:v>
                </c:pt>
                <c:pt idx="1071">
                  <c:v>706.40625</c:v>
                </c:pt>
                <c:pt idx="1072">
                  <c:v>707.078125</c:v>
                </c:pt>
                <c:pt idx="1073">
                  <c:v>707.75</c:v>
                </c:pt>
                <c:pt idx="1074">
                  <c:v>708.078125</c:v>
                </c:pt>
                <c:pt idx="1075">
                  <c:v>709.0625</c:v>
                </c:pt>
                <c:pt idx="1076">
                  <c:v>709.734375</c:v>
                </c:pt>
                <c:pt idx="1077">
                  <c:v>710.390625</c:v>
                </c:pt>
                <c:pt idx="1078">
                  <c:v>711.0625</c:v>
                </c:pt>
                <c:pt idx="1079">
                  <c:v>711.71875</c:v>
                </c:pt>
                <c:pt idx="1080">
                  <c:v>712.078125</c:v>
                </c:pt>
                <c:pt idx="1081">
                  <c:v>712.734375</c:v>
                </c:pt>
                <c:pt idx="1082">
                  <c:v>713.734375</c:v>
                </c:pt>
                <c:pt idx="1083">
                  <c:v>714.390625</c:v>
                </c:pt>
                <c:pt idx="1084">
                  <c:v>714.734375</c:v>
                </c:pt>
                <c:pt idx="1085">
                  <c:v>715.71875</c:v>
                </c:pt>
                <c:pt idx="1086">
                  <c:v>716.390625</c:v>
                </c:pt>
                <c:pt idx="1087">
                  <c:v>717.09375</c:v>
                </c:pt>
                <c:pt idx="1088">
                  <c:v>717.75</c:v>
                </c:pt>
                <c:pt idx="1089">
                  <c:v>718.40625</c:v>
                </c:pt>
                <c:pt idx="1090">
                  <c:v>719.078125</c:v>
                </c:pt>
                <c:pt idx="1091">
                  <c:v>719.75</c:v>
                </c:pt>
                <c:pt idx="1092">
                  <c:v>720.40625</c:v>
                </c:pt>
                <c:pt idx="1093">
                  <c:v>721.078125</c:v>
                </c:pt>
                <c:pt idx="1094">
                  <c:v>721.734375</c:v>
                </c:pt>
                <c:pt idx="1095">
                  <c:v>722.0625</c:v>
                </c:pt>
                <c:pt idx="1096">
                  <c:v>722.734375</c:v>
                </c:pt>
                <c:pt idx="1097">
                  <c:v>723.71875</c:v>
                </c:pt>
                <c:pt idx="1098">
                  <c:v>724.390625</c:v>
                </c:pt>
                <c:pt idx="1099">
                  <c:v>725.046875</c:v>
                </c:pt>
                <c:pt idx="1100">
                  <c:v>725.71875</c:v>
                </c:pt>
                <c:pt idx="1101">
                  <c:v>726.375</c:v>
                </c:pt>
                <c:pt idx="1102">
                  <c:v>727.078125</c:v>
                </c:pt>
                <c:pt idx="1103">
                  <c:v>727.40625</c:v>
                </c:pt>
                <c:pt idx="1104">
                  <c:v>728.0625</c:v>
                </c:pt>
                <c:pt idx="1105">
                  <c:v>728.71875</c:v>
                </c:pt>
                <c:pt idx="1106">
                  <c:v>729.71875</c:v>
                </c:pt>
                <c:pt idx="1107">
                  <c:v>730.375</c:v>
                </c:pt>
                <c:pt idx="1108">
                  <c:v>731.046875</c:v>
                </c:pt>
                <c:pt idx="1109">
                  <c:v>731.71875</c:v>
                </c:pt>
                <c:pt idx="1110">
                  <c:v>732.390625</c:v>
                </c:pt>
                <c:pt idx="1111">
                  <c:v>733.046875</c:v>
                </c:pt>
                <c:pt idx="1112">
                  <c:v>733.71875</c:v>
                </c:pt>
                <c:pt idx="1113">
                  <c:v>734.046875</c:v>
                </c:pt>
                <c:pt idx="1114">
                  <c:v>735.03125</c:v>
                </c:pt>
                <c:pt idx="1115">
                  <c:v>735.734375</c:v>
                </c:pt>
                <c:pt idx="1116">
                  <c:v>736.0625</c:v>
                </c:pt>
                <c:pt idx="1117">
                  <c:v>737.046875</c:v>
                </c:pt>
                <c:pt idx="1118">
                  <c:v>737.71875</c:v>
                </c:pt>
                <c:pt idx="1119">
                  <c:v>738.390625</c:v>
                </c:pt>
                <c:pt idx="1120">
                  <c:v>738.71875</c:v>
                </c:pt>
                <c:pt idx="1121">
                  <c:v>739.71875</c:v>
                </c:pt>
                <c:pt idx="1122">
                  <c:v>740.390625</c:v>
                </c:pt>
                <c:pt idx="1123">
                  <c:v>741.046875</c:v>
                </c:pt>
                <c:pt idx="1124">
                  <c:v>741.71875</c:v>
                </c:pt>
                <c:pt idx="1125">
                  <c:v>742.375</c:v>
                </c:pt>
                <c:pt idx="1126">
                  <c:v>742.71875</c:v>
                </c:pt>
                <c:pt idx="1127">
                  <c:v>743.71875</c:v>
                </c:pt>
                <c:pt idx="1128">
                  <c:v>744.375</c:v>
                </c:pt>
                <c:pt idx="1129">
                  <c:v>745.046875</c:v>
                </c:pt>
                <c:pt idx="1130">
                  <c:v>745.703125</c:v>
                </c:pt>
                <c:pt idx="1131">
                  <c:v>746.390625</c:v>
                </c:pt>
                <c:pt idx="1132">
                  <c:v>746.71875</c:v>
                </c:pt>
                <c:pt idx="1133">
                  <c:v>747.703125</c:v>
                </c:pt>
                <c:pt idx="1134">
                  <c:v>748.046875</c:v>
                </c:pt>
                <c:pt idx="1135">
                  <c:v>749.046875</c:v>
                </c:pt>
                <c:pt idx="1136">
                  <c:v>749.703125</c:v>
                </c:pt>
                <c:pt idx="1137">
                  <c:v>750.375</c:v>
                </c:pt>
                <c:pt idx="1138">
                  <c:v>751.046875</c:v>
                </c:pt>
                <c:pt idx="1139">
                  <c:v>751.390625</c:v>
                </c:pt>
                <c:pt idx="1140">
                  <c:v>752.390625</c:v>
                </c:pt>
                <c:pt idx="1141">
                  <c:v>753.046875</c:v>
                </c:pt>
                <c:pt idx="1142">
                  <c:v>753.390625</c:v>
                </c:pt>
                <c:pt idx="1143">
                  <c:v>754.390625</c:v>
                </c:pt>
                <c:pt idx="1144">
                  <c:v>755.046875</c:v>
                </c:pt>
                <c:pt idx="1145">
                  <c:v>755.78125</c:v>
                </c:pt>
                <c:pt idx="1146">
                  <c:v>756.453125</c:v>
                </c:pt>
                <c:pt idx="1147">
                  <c:v>757.109375</c:v>
                </c:pt>
                <c:pt idx="1148">
                  <c:v>757.4375</c:v>
                </c:pt>
                <c:pt idx="1149">
                  <c:v>758.09375</c:v>
                </c:pt>
                <c:pt idx="1150">
                  <c:v>758.75</c:v>
                </c:pt>
                <c:pt idx="1151">
                  <c:v>759.4375</c:v>
                </c:pt>
                <c:pt idx="1152">
                  <c:v>760.09375</c:v>
                </c:pt>
                <c:pt idx="1153">
                  <c:v>761.09375</c:v>
                </c:pt>
                <c:pt idx="1154">
                  <c:v>761.75</c:v>
                </c:pt>
                <c:pt idx="1155">
                  <c:v>762.421875</c:v>
                </c:pt>
                <c:pt idx="1156">
                  <c:v>763.09375</c:v>
                </c:pt>
                <c:pt idx="1157">
                  <c:v>763.421875</c:v>
                </c:pt>
                <c:pt idx="1158">
                  <c:v>764.421875</c:v>
                </c:pt>
                <c:pt idx="1159">
                  <c:v>765.09375</c:v>
                </c:pt>
                <c:pt idx="1160">
                  <c:v>765.765625</c:v>
                </c:pt>
                <c:pt idx="1161">
                  <c:v>766.421875</c:v>
                </c:pt>
                <c:pt idx="1162">
                  <c:v>767.09375</c:v>
                </c:pt>
                <c:pt idx="1163">
                  <c:v>767.765625</c:v>
                </c:pt>
                <c:pt idx="1164">
                  <c:v>768.421875</c:v>
                </c:pt>
                <c:pt idx="1165">
                  <c:v>768.765625</c:v>
                </c:pt>
                <c:pt idx="1166">
                  <c:v>769.765625</c:v>
                </c:pt>
                <c:pt idx="1167">
                  <c:v>770.453125</c:v>
                </c:pt>
                <c:pt idx="1168">
                  <c:v>771.125</c:v>
                </c:pt>
                <c:pt idx="1169">
                  <c:v>771.796875</c:v>
                </c:pt>
                <c:pt idx="1170">
                  <c:v>772.453125</c:v>
                </c:pt>
                <c:pt idx="1171">
                  <c:v>772.796875</c:v>
                </c:pt>
                <c:pt idx="1172">
                  <c:v>773.796875</c:v>
                </c:pt>
                <c:pt idx="1173">
                  <c:v>774.46875</c:v>
                </c:pt>
                <c:pt idx="1174">
                  <c:v>774.796875</c:v>
                </c:pt>
                <c:pt idx="1175">
                  <c:v>775.796875</c:v>
                </c:pt>
                <c:pt idx="1176">
                  <c:v>776.453125</c:v>
                </c:pt>
                <c:pt idx="1177">
                  <c:v>777.125</c:v>
                </c:pt>
                <c:pt idx="1178">
                  <c:v>777.78125</c:v>
                </c:pt>
                <c:pt idx="1179">
                  <c:v>778.453125</c:v>
                </c:pt>
                <c:pt idx="1180">
                  <c:v>779.125</c:v>
                </c:pt>
                <c:pt idx="1181">
                  <c:v>779.796875</c:v>
                </c:pt>
                <c:pt idx="1182">
                  <c:v>780.125</c:v>
                </c:pt>
                <c:pt idx="1183">
                  <c:v>781.140625</c:v>
                </c:pt>
                <c:pt idx="1184">
                  <c:v>781.484375</c:v>
                </c:pt>
                <c:pt idx="1185">
                  <c:v>782.46875</c:v>
                </c:pt>
                <c:pt idx="1186">
                  <c:v>783.140625</c:v>
                </c:pt>
                <c:pt idx="1187">
                  <c:v>783.46875</c:v>
                </c:pt>
                <c:pt idx="1188">
                  <c:v>784.140625</c:v>
                </c:pt>
                <c:pt idx="1189">
                  <c:v>784.796875</c:v>
                </c:pt>
                <c:pt idx="1190">
                  <c:v>785.453125</c:v>
                </c:pt>
                <c:pt idx="1191">
                  <c:v>786.453125</c:v>
                </c:pt>
                <c:pt idx="1192">
                  <c:v>787.125</c:v>
                </c:pt>
                <c:pt idx="1193">
                  <c:v>787.796875</c:v>
                </c:pt>
                <c:pt idx="1194">
                  <c:v>788.453125</c:v>
                </c:pt>
                <c:pt idx="1195">
                  <c:v>789.125</c:v>
                </c:pt>
                <c:pt idx="1196">
                  <c:v>789.8125</c:v>
                </c:pt>
                <c:pt idx="1197">
                  <c:v>790.140625</c:v>
                </c:pt>
                <c:pt idx="1198">
                  <c:v>791.140625</c:v>
                </c:pt>
                <c:pt idx="1199">
                  <c:v>791.8125</c:v>
                </c:pt>
                <c:pt idx="1200">
                  <c:v>792.484375</c:v>
                </c:pt>
                <c:pt idx="1201">
                  <c:v>793.140625</c:v>
                </c:pt>
                <c:pt idx="1202">
                  <c:v>793.8125</c:v>
                </c:pt>
                <c:pt idx="1203">
                  <c:v>794.484375</c:v>
                </c:pt>
                <c:pt idx="1204">
                  <c:v>795.15625</c:v>
                </c:pt>
                <c:pt idx="1205">
                  <c:v>795.8125</c:v>
                </c:pt>
                <c:pt idx="1206">
                  <c:v>796.5</c:v>
                </c:pt>
                <c:pt idx="1207">
                  <c:v>796.84375</c:v>
                </c:pt>
                <c:pt idx="1208">
                  <c:v>797.828125</c:v>
                </c:pt>
                <c:pt idx="1209">
                  <c:v>798.5</c:v>
                </c:pt>
                <c:pt idx="1210">
                  <c:v>799.171875</c:v>
                </c:pt>
                <c:pt idx="1211">
                  <c:v>799.84375</c:v>
                </c:pt>
                <c:pt idx="1212">
                  <c:v>800.5</c:v>
                </c:pt>
                <c:pt idx="1213">
                  <c:v>801.171875</c:v>
                </c:pt>
                <c:pt idx="1214">
                  <c:v>801.5</c:v>
                </c:pt>
                <c:pt idx="1215">
                  <c:v>802.15625</c:v>
                </c:pt>
                <c:pt idx="1216">
                  <c:v>803.15625</c:v>
                </c:pt>
                <c:pt idx="1217">
                  <c:v>803.828125</c:v>
                </c:pt>
                <c:pt idx="1218">
                  <c:v>804.5</c:v>
                </c:pt>
                <c:pt idx="1219">
                  <c:v>805.171875</c:v>
                </c:pt>
                <c:pt idx="1220">
                  <c:v>805.84375</c:v>
                </c:pt>
                <c:pt idx="1221">
                  <c:v>806.546875</c:v>
                </c:pt>
                <c:pt idx="1222">
                  <c:v>807.203125</c:v>
                </c:pt>
                <c:pt idx="1223">
                  <c:v>807.875</c:v>
                </c:pt>
                <c:pt idx="1224">
                  <c:v>808.203125</c:v>
                </c:pt>
                <c:pt idx="1225">
                  <c:v>809.21875</c:v>
                </c:pt>
                <c:pt idx="1226">
                  <c:v>809.546875</c:v>
                </c:pt>
                <c:pt idx="1227">
                  <c:v>810.546875</c:v>
                </c:pt>
                <c:pt idx="1228">
                  <c:v>811.21875</c:v>
                </c:pt>
                <c:pt idx="1229">
                  <c:v>811.5625</c:v>
                </c:pt>
                <c:pt idx="1230">
                  <c:v>812.5625</c:v>
                </c:pt>
                <c:pt idx="1231">
                  <c:v>813.234375</c:v>
                </c:pt>
                <c:pt idx="1232">
                  <c:v>813.921875</c:v>
                </c:pt>
                <c:pt idx="1233">
                  <c:v>814.578125</c:v>
                </c:pt>
                <c:pt idx="1234">
                  <c:v>815.28125</c:v>
                </c:pt>
                <c:pt idx="1235">
                  <c:v>815.9375</c:v>
                </c:pt>
                <c:pt idx="1236">
                  <c:v>816.609375</c:v>
                </c:pt>
                <c:pt idx="1237">
                  <c:v>817.28125</c:v>
                </c:pt>
                <c:pt idx="1238">
                  <c:v>817.953125</c:v>
                </c:pt>
                <c:pt idx="1239">
                  <c:v>818.625</c:v>
                </c:pt>
                <c:pt idx="1240">
                  <c:v>819.28125</c:v>
                </c:pt>
                <c:pt idx="1241">
                  <c:v>819.625</c:v>
                </c:pt>
                <c:pt idx="1242">
                  <c:v>820.625</c:v>
                </c:pt>
                <c:pt idx="1243">
                  <c:v>821.296875</c:v>
                </c:pt>
                <c:pt idx="1244">
                  <c:v>821.96875</c:v>
                </c:pt>
                <c:pt idx="1245">
                  <c:v>822.3125</c:v>
                </c:pt>
                <c:pt idx="1246">
                  <c:v>823.328125</c:v>
                </c:pt>
                <c:pt idx="1247">
                  <c:v>824.0</c:v>
                </c:pt>
                <c:pt idx="1248">
                  <c:v>824.671875</c:v>
                </c:pt>
                <c:pt idx="1249">
                  <c:v>825.328125</c:v>
                </c:pt>
                <c:pt idx="1250">
                  <c:v>825.671875</c:v>
                </c:pt>
                <c:pt idx="1251">
                  <c:v>826.671875</c:v>
                </c:pt>
                <c:pt idx="1252">
                  <c:v>827.34375</c:v>
                </c:pt>
                <c:pt idx="1253">
                  <c:v>828.03125</c:v>
                </c:pt>
                <c:pt idx="1254">
                  <c:v>828.359375</c:v>
                </c:pt>
                <c:pt idx="1255">
                  <c:v>829.03125</c:v>
                </c:pt>
                <c:pt idx="1256">
                  <c:v>829.6875</c:v>
                </c:pt>
                <c:pt idx="1257">
                  <c:v>830.6875</c:v>
                </c:pt>
                <c:pt idx="1258">
                  <c:v>831.359375</c:v>
                </c:pt>
                <c:pt idx="1259">
                  <c:v>832.03125</c:v>
                </c:pt>
                <c:pt idx="1260">
                  <c:v>832.71875</c:v>
                </c:pt>
                <c:pt idx="1261">
                  <c:v>833.0625</c:v>
                </c:pt>
                <c:pt idx="1262">
                  <c:v>834.0625</c:v>
                </c:pt>
                <c:pt idx="1263">
                  <c:v>834.75</c:v>
                </c:pt>
                <c:pt idx="1264">
                  <c:v>835.421875</c:v>
                </c:pt>
                <c:pt idx="1265">
                  <c:v>836.09375</c:v>
                </c:pt>
                <c:pt idx="1266">
                  <c:v>836.421875</c:v>
                </c:pt>
                <c:pt idx="1267">
                  <c:v>837.4375</c:v>
                </c:pt>
                <c:pt idx="1268">
                  <c:v>838.109375</c:v>
                </c:pt>
                <c:pt idx="1269">
                  <c:v>838.796875</c:v>
                </c:pt>
                <c:pt idx="1270">
                  <c:v>839.125</c:v>
                </c:pt>
                <c:pt idx="1271">
                  <c:v>840.125</c:v>
                </c:pt>
                <c:pt idx="1272">
                  <c:v>840.796875</c:v>
                </c:pt>
                <c:pt idx="1273">
                  <c:v>841.453125</c:v>
                </c:pt>
                <c:pt idx="1274">
                  <c:v>841.78125</c:v>
                </c:pt>
                <c:pt idx="1275">
                  <c:v>842.796875</c:v>
                </c:pt>
                <c:pt idx="1276">
                  <c:v>843.140625</c:v>
                </c:pt>
                <c:pt idx="1277">
                  <c:v>843.796875</c:v>
                </c:pt>
                <c:pt idx="1278">
                  <c:v>844.796875</c:v>
                </c:pt>
                <c:pt idx="1279">
                  <c:v>845.46875</c:v>
                </c:pt>
                <c:pt idx="1280">
                  <c:v>846.140625</c:v>
                </c:pt>
                <c:pt idx="1281">
                  <c:v>846.8125</c:v>
                </c:pt>
                <c:pt idx="1282">
                  <c:v>847.484375</c:v>
                </c:pt>
                <c:pt idx="1283">
                  <c:v>847.8125</c:v>
                </c:pt>
                <c:pt idx="1284">
                  <c:v>848.828125</c:v>
                </c:pt>
                <c:pt idx="1285">
                  <c:v>849.484375</c:v>
                </c:pt>
                <c:pt idx="1286">
                  <c:v>850.15625</c:v>
                </c:pt>
                <c:pt idx="1287">
                  <c:v>850.828125</c:v>
                </c:pt>
                <c:pt idx="1288">
                  <c:v>851.5</c:v>
                </c:pt>
                <c:pt idx="1289">
                  <c:v>852.171875</c:v>
                </c:pt>
                <c:pt idx="1290">
                  <c:v>852.84375</c:v>
                </c:pt>
                <c:pt idx="1291">
                  <c:v>853.515625</c:v>
                </c:pt>
                <c:pt idx="1292">
                  <c:v>854.171875</c:v>
                </c:pt>
                <c:pt idx="1293">
                  <c:v>854.84375</c:v>
                </c:pt>
                <c:pt idx="1294">
                  <c:v>855.515625</c:v>
                </c:pt>
                <c:pt idx="1295">
                  <c:v>856.1875</c:v>
                </c:pt>
                <c:pt idx="1296">
                  <c:v>856.859375</c:v>
                </c:pt>
                <c:pt idx="1297">
                  <c:v>857.1875</c:v>
                </c:pt>
                <c:pt idx="1298">
                  <c:v>858.25</c:v>
                </c:pt>
                <c:pt idx="1299">
                  <c:v>858.578125</c:v>
                </c:pt>
                <c:pt idx="1300">
                  <c:v>859.578125</c:v>
                </c:pt>
                <c:pt idx="1301">
                  <c:v>860.25</c:v>
                </c:pt>
                <c:pt idx="1302">
                  <c:v>860.90625</c:v>
                </c:pt>
                <c:pt idx="1303">
                  <c:v>861.578125</c:v>
                </c:pt>
                <c:pt idx="1304">
                  <c:v>862.25</c:v>
                </c:pt>
                <c:pt idx="1305">
                  <c:v>862.921875</c:v>
                </c:pt>
                <c:pt idx="1306">
                  <c:v>863.25</c:v>
                </c:pt>
                <c:pt idx="1307">
                  <c:v>864.265625</c:v>
                </c:pt>
                <c:pt idx="1308">
                  <c:v>864.9375</c:v>
                </c:pt>
                <c:pt idx="1309">
                  <c:v>865.28125</c:v>
                </c:pt>
                <c:pt idx="1310">
                  <c:v>865.9375</c:v>
                </c:pt>
                <c:pt idx="1311">
                  <c:v>866.9375</c:v>
                </c:pt>
                <c:pt idx="1312">
                  <c:v>867.609375</c:v>
                </c:pt>
                <c:pt idx="1313">
                  <c:v>868.28125</c:v>
                </c:pt>
                <c:pt idx="1314">
                  <c:v>868.984375</c:v>
                </c:pt>
                <c:pt idx="1315">
                  <c:v>869.3125</c:v>
                </c:pt>
                <c:pt idx="1316">
                  <c:v>870.3125</c:v>
                </c:pt>
                <c:pt idx="1317">
                  <c:v>870.96875</c:v>
                </c:pt>
                <c:pt idx="1318">
                  <c:v>871.3125</c:v>
                </c:pt>
                <c:pt idx="1319">
                  <c:v>872.296875</c:v>
                </c:pt>
                <c:pt idx="1320">
                  <c:v>872.96875</c:v>
                </c:pt>
                <c:pt idx="1321">
                  <c:v>873.640625</c:v>
                </c:pt>
                <c:pt idx="1322">
                  <c:v>873.984375</c:v>
                </c:pt>
                <c:pt idx="1323">
                  <c:v>874.984375</c:v>
                </c:pt>
                <c:pt idx="1324">
                  <c:v>875.65625</c:v>
                </c:pt>
                <c:pt idx="1325">
                  <c:v>876.3125</c:v>
                </c:pt>
                <c:pt idx="1326">
                  <c:v>876.984375</c:v>
                </c:pt>
                <c:pt idx="1327">
                  <c:v>877.65625</c:v>
                </c:pt>
                <c:pt idx="1328">
                  <c:v>878.328125</c:v>
                </c:pt>
                <c:pt idx="1329">
                  <c:v>879.0</c:v>
                </c:pt>
                <c:pt idx="1330">
                  <c:v>879.328125</c:v>
                </c:pt>
                <c:pt idx="1331">
                  <c:v>880.03125</c:v>
                </c:pt>
                <c:pt idx="1332">
                  <c:v>881.03125</c:v>
                </c:pt>
                <c:pt idx="1333">
                  <c:v>881.703125</c:v>
                </c:pt>
                <c:pt idx="1334">
                  <c:v>882.359375</c:v>
                </c:pt>
                <c:pt idx="1335">
                  <c:v>883.015625</c:v>
                </c:pt>
                <c:pt idx="1336">
                  <c:v>883.34375</c:v>
                </c:pt>
                <c:pt idx="1337">
                  <c:v>884.015625</c:v>
                </c:pt>
                <c:pt idx="1338">
                  <c:v>885.0</c:v>
                </c:pt>
                <c:pt idx="1339">
                  <c:v>885.671875</c:v>
                </c:pt>
                <c:pt idx="1340">
                  <c:v>886.328125</c:v>
                </c:pt>
                <c:pt idx="1341">
                  <c:v>887.0</c:v>
                </c:pt>
                <c:pt idx="1342">
                  <c:v>887.671875</c:v>
                </c:pt>
                <c:pt idx="1343">
                  <c:v>888.34375</c:v>
                </c:pt>
                <c:pt idx="1344">
                  <c:v>889.015625</c:v>
                </c:pt>
                <c:pt idx="1345">
                  <c:v>889.359375</c:v>
                </c:pt>
                <c:pt idx="1346">
                  <c:v>890.359375</c:v>
                </c:pt>
                <c:pt idx="1347">
                  <c:v>891.03125</c:v>
                </c:pt>
                <c:pt idx="1348">
                  <c:v>891.703125</c:v>
                </c:pt>
                <c:pt idx="1349">
                  <c:v>892.375</c:v>
                </c:pt>
                <c:pt idx="1350">
                  <c:v>893.046875</c:v>
                </c:pt>
                <c:pt idx="1351">
                  <c:v>893.375</c:v>
                </c:pt>
                <c:pt idx="1352">
                  <c:v>894.390625</c:v>
                </c:pt>
                <c:pt idx="1353">
                  <c:v>895.078125</c:v>
                </c:pt>
                <c:pt idx="1354">
                  <c:v>895.75</c:v>
                </c:pt>
                <c:pt idx="1355">
                  <c:v>896.421875</c:v>
                </c:pt>
                <c:pt idx="1356">
                  <c:v>897.09375</c:v>
                </c:pt>
                <c:pt idx="1357">
                  <c:v>897.765625</c:v>
                </c:pt>
                <c:pt idx="1358">
                  <c:v>898.4375</c:v>
                </c:pt>
                <c:pt idx="1359">
                  <c:v>898.765625</c:v>
                </c:pt>
                <c:pt idx="1360">
                  <c:v>899.78125</c:v>
                </c:pt>
                <c:pt idx="1361">
                  <c:v>900.453125</c:v>
                </c:pt>
                <c:pt idx="1362">
                  <c:v>901.140625</c:v>
                </c:pt>
                <c:pt idx="1363">
                  <c:v>901.46875</c:v>
                </c:pt>
                <c:pt idx="1364">
                  <c:v>902.46875</c:v>
                </c:pt>
                <c:pt idx="1365">
                  <c:v>903.140625</c:v>
                </c:pt>
                <c:pt idx="1366">
                  <c:v>903.8125</c:v>
                </c:pt>
                <c:pt idx="1367">
                  <c:v>904.46875</c:v>
                </c:pt>
                <c:pt idx="1368">
                  <c:v>905.140625</c:v>
                </c:pt>
                <c:pt idx="1369">
                  <c:v>905.5</c:v>
                </c:pt>
                <c:pt idx="1370">
                  <c:v>906.15625</c:v>
                </c:pt>
                <c:pt idx="1371">
                  <c:v>907.15625</c:v>
                </c:pt>
                <c:pt idx="1372">
                  <c:v>907.8125</c:v>
                </c:pt>
                <c:pt idx="1373">
                  <c:v>908.15625</c:v>
                </c:pt>
                <c:pt idx="1374">
                  <c:v>909.15625</c:v>
                </c:pt>
                <c:pt idx="1375">
                  <c:v>909.828125</c:v>
                </c:pt>
                <c:pt idx="1376">
                  <c:v>910.5</c:v>
                </c:pt>
                <c:pt idx="1377">
                  <c:v>911.15625</c:v>
                </c:pt>
                <c:pt idx="1378">
                  <c:v>911.859375</c:v>
                </c:pt>
                <c:pt idx="1379">
                  <c:v>912.1875</c:v>
                </c:pt>
                <c:pt idx="1380">
                  <c:v>912.84375</c:v>
                </c:pt>
                <c:pt idx="1381">
                  <c:v>913.515625</c:v>
                </c:pt>
                <c:pt idx="1382">
                  <c:v>914.5</c:v>
                </c:pt>
                <c:pt idx="1383">
                  <c:v>915.171875</c:v>
                </c:pt>
                <c:pt idx="1384">
                  <c:v>915.84375</c:v>
                </c:pt>
                <c:pt idx="1385">
                  <c:v>916.515625</c:v>
                </c:pt>
                <c:pt idx="1386">
                  <c:v>917.1875</c:v>
                </c:pt>
                <c:pt idx="1387">
                  <c:v>917.859375</c:v>
                </c:pt>
                <c:pt idx="1388">
                  <c:v>918.53125</c:v>
                </c:pt>
                <c:pt idx="1389">
                  <c:v>918.875</c:v>
                </c:pt>
                <c:pt idx="1390">
                  <c:v>919.875</c:v>
                </c:pt>
                <c:pt idx="1391">
                  <c:v>920.546875</c:v>
                </c:pt>
                <c:pt idx="1392">
                  <c:v>921.21875</c:v>
                </c:pt>
                <c:pt idx="1393">
                  <c:v>921.890625</c:v>
                </c:pt>
                <c:pt idx="1394">
                  <c:v>922.578125</c:v>
                </c:pt>
                <c:pt idx="1395">
                  <c:v>922.90625</c:v>
                </c:pt>
                <c:pt idx="1396">
                  <c:v>923.5625</c:v>
                </c:pt>
                <c:pt idx="1397">
                  <c:v>924.234375</c:v>
                </c:pt>
                <c:pt idx="1398">
                  <c:v>924.890625</c:v>
                </c:pt>
                <c:pt idx="1399">
                  <c:v>925.890625</c:v>
                </c:pt>
                <c:pt idx="1400">
                  <c:v>926.5625</c:v>
                </c:pt>
                <c:pt idx="1401">
                  <c:v>927.21875</c:v>
                </c:pt>
                <c:pt idx="1402">
                  <c:v>927.5625</c:v>
                </c:pt>
                <c:pt idx="1403">
                  <c:v>928.5625</c:v>
                </c:pt>
                <c:pt idx="1404">
                  <c:v>929.234375</c:v>
                </c:pt>
                <c:pt idx="1405">
                  <c:v>929.578125</c:v>
                </c:pt>
                <c:pt idx="1406">
                  <c:v>930.578125</c:v>
                </c:pt>
                <c:pt idx="1407">
                  <c:v>931.25</c:v>
                </c:pt>
                <c:pt idx="1408">
                  <c:v>931.921875</c:v>
                </c:pt>
                <c:pt idx="1409">
                  <c:v>932.59375</c:v>
                </c:pt>
                <c:pt idx="1410">
                  <c:v>932.9375</c:v>
                </c:pt>
                <c:pt idx="1411">
                  <c:v>933.96875</c:v>
                </c:pt>
                <c:pt idx="1412">
                  <c:v>934.640625</c:v>
                </c:pt>
                <c:pt idx="1413">
                  <c:v>935.3125</c:v>
                </c:pt>
                <c:pt idx="1414">
                  <c:v>935.984375</c:v>
                </c:pt>
                <c:pt idx="1415">
                  <c:v>936.65625</c:v>
                </c:pt>
                <c:pt idx="1416">
                  <c:v>936.984375</c:v>
                </c:pt>
                <c:pt idx="1417">
                  <c:v>938.0</c:v>
                </c:pt>
                <c:pt idx="1418">
                  <c:v>938.34375</c:v>
                </c:pt>
                <c:pt idx="1419">
                  <c:v>939.34375</c:v>
                </c:pt>
                <c:pt idx="1420">
                  <c:v>940.015625</c:v>
                </c:pt>
                <c:pt idx="1421">
                  <c:v>940.6875</c:v>
                </c:pt>
                <c:pt idx="1422">
                  <c:v>941.359375</c:v>
                </c:pt>
                <c:pt idx="1423">
                  <c:v>942.03125</c:v>
                </c:pt>
                <c:pt idx="1424">
                  <c:v>942.703125</c:v>
                </c:pt>
                <c:pt idx="1425">
                  <c:v>943.03125</c:v>
                </c:pt>
                <c:pt idx="1426">
                  <c:v>944.09375</c:v>
                </c:pt>
                <c:pt idx="1427">
                  <c:v>944.421875</c:v>
                </c:pt>
                <c:pt idx="1428">
                  <c:v>945.421875</c:v>
                </c:pt>
                <c:pt idx="1429">
                  <c:v>946.09375</c:v>
                </c:pt>
                <c:pt idx="1430">
                  <c:v>946.765625</c:v>
                </c:pt>
                <c:pt idx="1431">
                  <c:v>947.4375</c:v>
                </c:pt>
                <c:pt idx="1432">
                  <c:v>948.109375</c:v>
                </c:pt>
                <c:pt idx="1433">
                  <c:v>948.765625</c:v>
                </c:pt>
                <c:pt idx="1434">
                  <c:v>949.109375</c:v>
                </c:pt>
                <c:pt idx="1435">
                  <c:v>949.765625</c:v>
                </c:pt>
                <c:pt idx="1436">
                  <c:v>950.765625</c:v>
                </c:pt>
                <c:pt idx="1437">
                  <c:v>951.4375</c:v>
                </c:pt>
                <c:pt idx="1438">
                  <c:v>952.109375</c:v>
                </c:pt>
                <c:pt idx="1439">
                  <c:v>952.78125</c:v>
                </c:pt>
                <c:pt idx="1440">
                  <c:v>953.4375</c:v>
                </c:pt>
                <c:pt idx="1441">
                  <c:v>953.765625</c:v>
                </c:pt>
                <c:pt idx="1442">
                  <c:v>954.4375</c:v>
                </c:pt>
                <c:pt idx="1443">
                  <c:v>955.453125</c:v>
                </c:pt>
                <c:pt idx="1444">
                  <c:v>956.125</c:v>
                </c:pt>
                <c:pt idx="1445">
                  <c:v>956.796875</c:v>
                </c:pt>
                <c:pt idx="1446">
                  <c:v>957.46875</c:v>
                </c:pt>
                <c:pt idx="1447">
                  <c:v>958.140625</c:v>
                </c:pt>
                <c:pt idx="1448">
                  <c:v>958.8125</c:v>
                </c:pt>
                <c:pt idx="1449">
                  <c:v>959.484375</c:v>
                </c:pt>
                <c:pt idx="1450">
                  <c:v>959.828125</c:v>
                </c:pt>
                <c:pt idx="1451">
                  <c:v>960.828125</c:v>
                </c:pt>
                <c:pt idx="1452">
                  <c:v>961.5</c:v>
                </c:pt>
                <c:pt idx="1453">
                  <c:v>962.171875</c:v>
                </c:pt>
                <c:pt idx="1454">
                  <c:v>962.84375</c:v>
                </c:pt>
                <c:pt idx="1455">
                  <c:v>963.1875</c:v>
                </c:pt>
                <c:pt idx="1456">
                  <c:v>963.859375</c:v>
                </c:pt>
                <c:pt idx="1457">
                  <c:v>964.859375</c:v>
                </c:pt>
                <c:pt idx="1458">
                  <c:v>965.546875</c:v>
                </c:pt>
                <c:pt idx="1459">
                  <c:v>965.875</c:v>
                </c:pt>
                <c:pt idx="1460">
                  <c:v>966.875</c:v>
                </c:pt>
                <c:pt idx="1461">
                  <c:v>967.203125</c:v>
                </c:pt>
                <c:pt idx="1462">
                  <c:v>968.21875</c:v>
                </c:pt>
                <c:pt idx="1463">
                  <c:v>968.890625</c:v>
                </c:pt>
                <c:pt idx="1464">
                  <c:v>969.5625</c:v>
                </c:pt>
                <c:pt idx="1465">
                  <c:v>970.234375</c:v>
                </c:pt>
                <c:pt idx="1466">
                  <c:v>970.578125</c:v>
                </c:pt>
                <c:pt idx="1467">
                  <c:v>971.25</c:v>
                </c:pt>
                <c:pt idx="1468">
                  <c:v>972.265625</c:v>
                </c:pt>
                <c:pt idx="1469">
                  <c:v>972.609375</c:v>
                </c:pt>
                <c:pt idx="1470">
                  <c:v>973.625</c:v>
                </c:pt>
                <c:pt idx="1471">
                  <c:v>974.28125</c:v>
                </c:pt>
                <c:pt idx="1472">
                  <c:v>974.953125</c:v>
                </c:pt>
                <c:pt idx="1473">
                  <c:v>975.625</c:v>
                </c:pt>
                <c:pt idx="1474">
                  <c:v>976.3125</c:v>
                </c:pt>
                <c:pt idx="1475">
                  <c:v>976.640625</c:v>
                </c:pt>
                <c:pt idx="1476">
                  <c:v>977.296875</c:v>
                </c:pt>
                <c:pt idx="1477">
                  <c:v>977.96875</c:v>
                </c:pt>
                <c:pt idx="1478">
                  <c:v>978.96875</c:v>
                </c:pt>
                <c:pt idx="1479">
                  <c:v>979.640625</c:v>
                </c:pt>
                <c:pt idx="1480">
                  <c:v>980.3125</c:v>
                </c:pt>
                <c:pt idx="1481">
                  <c:v>980.984375</c:v>
                </c:pt>
                <c:pt idx="1482">
                  <c:v>981.65625</c:v>
                </c:pt>
                <c:pt idx="1483">
                  <c:v>982.328125</c:v>
                </c:pt>
                <c:pt idx="1484">
                  <c:v>982.671875</c:v>
                </c:pt>
                <c:pt idx="1485">
                  <c:v>983.328125</c:v>
                </c:pt>
                <c:pt idx="1486">
                  <c:v>984.328125</c:v>
                </c:pt>
                <c:pt idx="1487">
                  <c:v>984.671875</c:v>
                </c:pt>
                <c:pt idx="1488">
                  <c:v>985.6875</c:v>
                </c:pt>
                <c:pt idx="1489">
                  <c:v>986.359375</c:v>
                </c:pt>
                <c:pt idx="1490">
                  <c:v>987.046875</c:v>
                </c:pt>
                <c:pt idx="1491">
                  <c:v>987.40625</c:v>
                </c:pt>
                <c:pt idx="1492">
                  <c:v>988.40625</c:v>
                </c:pt>
                <c:pt idx="1493">
                  <c:v>989.078125</c:v>
                </c:pt>
                <c:pt idx="1494">
                  <c:v>989.75</c:v>
                </c:pt>
                <c:pt idx="1495">
                  <c:v>990.421875</c:v>
                </c:pt>
                <c:pt idx="1496">
                  <c:v>991.09375</c:v>
                </c:pt>
                <c:pt idx="1497">
                  <c:v>991.4375</c:v>
                </c:pt>
                <c:pt idx="1498">
                  <c:v>992.453125</c:v>
                </c:pt>
                <c:pt idx="1499">
                  <c:v>993.125</c:v>
                </c:pt>
                <c:pt idx="1500">
                  <c:v>993.796875</c:v>
                </c:pt>
                <c:pt idx="1501">
                  <c:v>994.46875</c:v>
                </c:pt>
                <c:pt idx="1502">
                  <c:v>995.140625</c:v>
                </c:pt>
                <c:pt idx="1503">
                  <c:v>995.828125</c:v>
                </c:pt>
                <c:pt idx="1504">
                  <c:v>996.15625</c:v>
                </c:pt>
                <c:pt idx="1505">
                  <c:v>997.171875</c:v>
                </c:pt>
                <c:pt idx="1506">
                  <c:v>997.84375</c:v>
                </c:pt>
                <c:pt idx="1507">
                  <c:v>998.171875</c:v>
                </c:pt>
                <c:pt idx="1508">
                  <c:v>999.171875</c:v>
                </c:pt>
                <c:pt idx="1509">
                  <c:v>999.875</c:v>
                </c:pt>
                <c:pt idx="1510">
                  <c:v>1000.203125</c:v>
                </c:pt>
                <c:pt idx="1511">
                  <c:v>1001.21875</c:v>
                </c:pt>
                <c:pt idx="1512">
                  <c:v>1001.890625</c:v>
                </c:pt>
                <c:pt idx="1513">
                  <c:v>1002.5625</c:v>
                </c:pt>
                <c:pt idx="1514">
                  <c:v>1003.234375</c:v>
                </c:pt>
                <c:pt idx="1515">
                  <c:v>1003.90625</c:v>
                </c:pt>
                <c:pt idx="1516">
                  <c:v>1004.578125</c:v>
                </c:pt>
                <c:pt idx="1517">
                  <c:v>1004.90625</c:v>
                </c:pt>
                <c:pt idx="1518">
                  <c:v>1005.921875</c:v>
                </c:pt>
                <c:pt idx="1519">
                  <c:v>1006.609375</c:v>
                </c:pt>
                <c:pt idx="1520">
                  <c:v>1006.953125</c:v>
                </c:pt>
                <c:pt idx="1521">
                  <c:v>1007.953125</c:v>
                </c:pt>
                <c:pt idx="1522">
                  <c:v>1008.640625</c:v>
                </c:pt>
                <c:pt idx="1523">
                  <c:v>1008.96875</c:v>
                </c:pt>
                <c:pt idx="1524">
                  <c:v>1009.984375</c:v>
                </c:pt>
                <c:pt idx="1525">
                  <c:v>1010.65625</c:v>
                </c:pt>
                <c:pt idx="1526">
                  <c:v>1011.34375</c:v>
                </c:pt>
                <c:pt idx="1527">
                  <c:v>1011.6875</c:v>
                </c:pt>
                <c:pt idx="1528">
                  <c:v>1012.765625</c:v>
                </c:pt>
                <c:pt idx="1529">
                  <c:v>1013.09375</c:v>
                </c:pt>
                <c:pt idx="1530">
                  <c:v>1013.765625</c:v>
                </c:pt>
                <c:pt idx="1531">
                  <c:v>1014.4375</c:v>
                </c:pt>
                <c:pt idx="1532">
                  <c:v>1015.453125</c:v>
                </c:pt>
                <c:pt idx="1533">
                  <c:v>1016.125</c:v>
                </c:pt>
                <c:pt idx="1534">
                  <c:v>1016.796875</c:v>
                </c:pt>
                <c:pt idx="1535">
                  <c:v>1017.46875</c:v>
                </c:pt>
                <c:pt idx="1536">
                  <c:v>1017.8125</c:v>
                </c:pt>
                <c:pt idx="1537">
                  <c:v>1018.828125</c:v>
                </c:pt>
                <c:pt idx="1538">
                  <c:v>1019.5</c:v>
                </c:pt>
                <c:pt idx="1539">
                  <c:v>1019.84375</c:v>
                </c:pt>
                <c:pt idx="1540">
                  <c:v>1020.859375</c:v>
                </c:pt>
                <c:pt idx="1541">
                  <c:v>1021.53125</c:v>
                </c:pt>
                <c:pt idx="1542">
                  <c:v>1022.203125</c:v>
                </c:pt>
                <c:pt idx="1543">
                  <c:v>1022.875</c:v>
                </c:pt>
                <c:pt idx="1544">
                  <c:v>1023.53125</c:v>
                </c:pt>
                <c:pt idx="1545">
                  <c:v>1023.875</c:v>
                </c:pt>
                <c:pt idx="1546">
                  <c:v>1024.875</c:v>
                </c:pt>
                <c:pt idx="1547">
                  <c:v>1025.546875</c:v>
                </c:pt>
                <c:pt idx="1548">
                  <c:v>1026.234375</c:v>
                </c:pt>
                <c:pt idx="1549">
                  <c:v>1026.5625</c:v>
                </c:pt>
                <c:pt idx="1550">
                  <c:v>1027.578125</c:v>
                </c:pt>
                <c:pt idx="1551">
                  <c:v>1028.25</c:v>
                </c:pt>
                <c:pt idx="1552">
                  <c:v>1028.921875</c:v>
                </c:pt>
                <c:pt idx="1553">
                  <c:v>1029.59375</c:v>
                </c:pt>
                <c:pt idx="1554">
                  <c:v>1030.28125</c:v>
                </c:pt>
                <c:pt idx="1555">
                  <c:v>1030.9375</c:v>
                </c:pt>
                <c:pt idx="1556">
                  <c:v>1031.609375</c:v>
                </c:pt>
                <c:pt idx="1557">
                  <c:v>1032.28125</c:v>
                </c:pt>
                <c:pt idx="1558">
                  <c:v>1032.953125</c:v>
                </c:pt>
                <c:pt idx="1559">
                  <c:v>1033.640625</c:v>
                </c:pt>
                <c:pt idx="1560">
                  <c:v>1034.3125</c:v>
                </c:pt>
                <c:pt idx="1561">
                  <c:v>1034.984375</c:v>
                </c:pt>
                <c:pt idx="1562">
                  <c:v>1035.328125</c:v>
                </c:pt>
                <c:pt idx="1563">
                  <c:v>1036.359375</c:v>
                </c:pt>
                <c:pt idx="1564">
                  <c:v>1036.6875</c:v>
                </c:pt>
                <c:pt idx="1565">
                  <c:v>1037.6875</c:v>
                </c:pt>
                <c:pt idx="1566">
                  <c:v>1038.015625</c:v>
                </c:pt>
                <c:pt idx="1567">
                  <c:v>1039.03125</c:v>
                </c:pt>
                <c:pt idx="1568">
                  <c:v>1039.703125</c:v>
                </c:pt>
                <c:pt idx="1569">
                  <c:v>1040.375</c:v>
                </c:pt>
                <c:pt idx="1570">
                  <c:v>1041.046875</c:v>
                </c:pt>
                <c:pt idx="1571">
                  <c:v>1041.390625</c:v>
                </c:pt>
                <c:pt idx="1572">
                  <c:v>1042.40625</c:v>
                </c:pt>
                <c:pt idx="1573">
                  <c:v>1043.078125</c:v>
                </c:pt>
                <c:pt idx="1574">
                  <c:v>1043.75</c:v>
                </c:pt>
                <c:pt idx="1575">
                  <c:v>1044.40625</c:v>
                </c:pt>
                <c:pt idx="1576">
                  <c:v>1045.078125</c:v>
                </c:pt>
                <c:pt idx="1577">
                  <c:v>1045.421875</c:v>
                </c:pt>
                <c:pt idx="1578">
                  <c:v>1046.421875</c:v>
                </c:pt>
                <c:pt idx="1579">
                  <c:v>1047.125</c:v>
                </c:pt>
                <c:pt idx="1580">
                  <c:v>1047.453125</c:v>
                </c:pt>
                <c:pt idx="1581">
                  <c:v>1048.453125</c:v>
                </c:pt>
                <c:pt idx="1582">
                  <c:v>1049.125</c:v>
                </c:pt>
                <c:pt idx="1583">
                  <c:v>1049.8125</c:v>
                </c:pt>
                <c:pt idx="1584">
                  <c:v>1050.484375</c:v>
                </c:pt>
                <c:pt idx="1585">
                  <c:v>1050.8125</c:v>
                </c:pt>
                <c:pt idx="1586">
                  <c:v>1051.484375</c:v>
                </c:pt>
                <c:pt idx="1587">
                  <c:v>1052.140625</c:v>
                </c:pt>
                <c:pt idx="1588">
                  <c:v>1053.15625</c:v>
                </c:pt>
                <c:pt idx="1589">
                  <c:v>1053.8125</c:v>
                </c:pt>
                <c:pt idx="1590">
                  <c:v>1054.15625</c:v>
                </c:pt>
                <c:pt idx="1591">
                  <c:v>1055.171875</c:v>
                </c:pt>
                <c:pt idx="1592">
                  <c:v>1055.84375</c:v>
                </c:pt>
                <c:pt idx="1593">
                  <c:v>1056.515625</c:v>
                </c:pt>
                <c:pt idx="1594">
                  <c:v>1057.1875</c:v>
                </c:pt>
                <c:pt idx="1595">
                  <c:v>1057.53125</c:v>
                </c:pt>
                <c:pt idx="1596">
                  <c:v>1058.203125</c:v>
                </c:pt>
                <c:pt idx="1597">
                  <c:v>1059.203125</c:v>
                </c:pt>
                <c:pt idx="1598">
                  <c:v>1059.546875</c:v>
                </c:pt>
                <c:pt idx="1599">
                  <c:v>1060.546875</c:v>
                </c:pt>
                <c:pt idx="1600">
                  <c:v>1060.875</c:v>
                </c:pt>
                <c:pt idx="1601">
                  <c:v>1061.875</c:v>
                </c:pt>
                <c:pt idx="1602">
                  <c:v>1062.5625</c:v>
                </c:pt>
                <c:pt idx="1603">
                  <c:v>1063.234375</c:v>
                </c:pt>
                <c:pt idx="1604">
                  <c:v>1063.90625</c:v>
                </c:pt>
                <c:pt idx="1605">
                  <c:v>1064.578125</c:v>
                </c:pt>
                <c:pt idx="1606">
                  <c:v>1065.25</c:v>
                </c:pt>
                <c:pt idx="1607">
                  <c:v>1065.921875</c:v>
                </c:pt>
                <c:pt idx="1608">
                  <c:v>1066.59375</c:v>
                </c:pt>
                <c:pt idx="1609">
                  <c:v>1067.265625</c:v>
                </c:pt>
                <c:pt idx="1610">
                  <c:v>1067.9375</c:v>
                </c:pt>
                <c:pt idx="1611">
                  <c:v>1068.609375</c:v>
                </c:pt>
                <c:pt idx="1612">
                  <c:v>1068.953125</c:v>
                </c:pt>
                <c:pt idx="1613">
                  <c:v>1069.953125</c:v>
                </c:pt>
                <c:pt idx="1614">
                  <c:v>1070.625</c:v>
                </c:pt>
                <c:pt idx="1615">
                  <c:v>1071.3125</c:v>
                </c:pt>
                <c:pt idx="1616">
                  <c:v>1071.984375</c:v>
                </c:pt>
                <c:pt idx="1617">
                  <c:v>1072.65625</c:v>
                </c:pt>
                <c:pt idx="1618">
                  <c:v>1073.328125</c:v>
                </c:pt>
                <c:pt idx="1619">
                  <c:v>1074.0</c:v>
                </c:pt>
                <c:pt idx="1620">
                  <c:v>1074.671875</c:v>
                </c:pt>
                <c:pt idx="1621">
                  <c:v>1075.328125</c:v>
                </c:pt>
                <c:pt idx="1622">
                  <c:v>1075.671875</c:v>
                </c:pt>
                <c:pt idx="1623">
                  <c:v>1076.6875</c:v>
                </c:pt>
                <c:pt idx="1624">
                  <c:v>1077.34375</c:v>
                </c:pt>
                <c:pt idx="1625">
                  <c:v>1077.6875</c:v>
                </c:pt>
                <c:pt idx="1626">
                  <c:v>1078.703125</c:v>
                </c:pt>
                <c:pt idx="1627">
                  <c:v>1079.375</c:v>
                </c:pt>
                <c:pt idx="1628">
                  <c:v>1080.03125</c:v>
                </c:pt>
                <c:pt idx="1629">
                  <c:v>1080.703125</c:v>
                </c:pt>
                <c:pt idx="1630">
                  <c:v>1081.40625</c:v>
                </c:pt>
                <c:pt idx="1631">
                  <c:v>1081.734375</c:v>
                </c:pt>
                <c:pt idx="1632">
                  <c:v>1082.734375</c:v>
                </c:pt>
                <c:pt idx="1633">
                  <c:v>1083.078125</c:v>
                </c:pt>
                <c:pt idx="1634">
                  <c:v>1084.078125</c:v>
                </c:pt>
                <c:pt idx="1635">
                  <c:v>1084.75</c:v>
                </c:pt>
                <c:pt idx="1636">
                  <c:v>1085.4375</c:v>
                </c:pt>
                <c:pt idx="1637">
                  <c:v>1086.109375</c:v>
                </c:pt>
                <c:pt idx="1638">
                  <c:v>1086.78125</c:v>
                </c:pt>
                <c:pt idx="1639">
                  <c:v>1087.453125</c:v>
                </c:pt>
                <c:pt idx="1640">
                  <c:v>1087.796875</c:v>
                </c:pt>
                <c:pt idx="1641">
                  <c:v>1088.8125</c:v>
                </c:pt>
                <c:pt idx="1642">
                  <c:v>1089.484375</c:v>
                </c:pt>
                <c:pt idx="1643">
                  <c:v>1090.15625</c:v>
                </c:pt>
                <c:pt idx="1644">
                  <c:v>1090.828125</c:v>
                </c:pt>
                <c:pt idx="1645">
                  <c:v>1091.515625</c:v>
                </c:pt>
                <c:pt idx="1646">
                  <c:v>1091.84375</c:v>
                </c:pt>
                <c:pt idx="1647">
                  <c:v>1092.859375</c:v>
                </c:pt>
                <c:pt idx="1648">
                  <c:v>1093.53125</c:v>
                </c:pt>
                <c:pt idx="1649">
                  <c:v>1094.21875</c:v>
                </c:pt>
                <c:pt idx="1650">
                  <c:v>1094.546875</c:v>
                </c:pt>
                <c:pt idx="1651">
                  <c:v>1095.21875</c:v>
                </c:pt>
                <c:pt idx="1652">
                  <c:v>1096.21875</c:v>
                </c:pt>
                <c:pt idx="1653">
                  <c:v>1096.890625</c:v>
                </c:pt>
                <c:pt idx="1654">
                  <c:v>1097.234375</c:v>
                </c:pt>
                <c:pt idx="1655">
                  <c:v>1098.234375</c:v>
                </c:pt>
                <c:pt idx="1656">
                  <c:v>1098.90625</c:v>
                </c:pt>
                <c:pt idx="1657">
                  <c:v>1099.59375</c:v>
                </c:pt>
                <c:pt idx="1658">
                  <c:v>1100.265625</c:v>
                </c:pt>
                <c:pt idx="1659">
                  <c:v>1100.9375</c:v>
                </c:pt>
                <c:pt idx="1660">
                  <c:v>1101.28125</c:v>
                </c:pt>
                <c:pt idx="1661">
                  <c:v>1102.296875</c:v>
                </c:pt>
                <c:pt idx="1662">
                  <c:v>1102.953125</c:v>
                </c:pt>
                <c:pt idx="1663">
                  <c:v>1103.640625</c:v>
                </c:pt>
                <c:pt idx="1664">
                  <c:v>1104.3125</c:v>
                </c:pt>
                <c:pt idx="1665">
                  <c:v>1104.984375</c:v>
                </c:pt>
                <c:pt idx="1666">
                  <c:v>1105.671875</c:v>
                </c:pt>
                <c:pt idx="1667">
                  <c:v>1106.34375</c:v>
                </c:pt>
                <c:pt idx="1668">
                  <c:v>1107.046875</c:v>
                </c:pt>
                <c:pt idx="1669">
                  <c:v>1107.703125</c:v>
                </c:pt>
                <c:pt idx="1670">
                  <c:v>1108.359375</c:v>
                </c:pt>
                <c:pt idx="1671">
                  <c:v>1109.046875</c:v>
                </c:pt>
                <c:pt idx="1672">
                  <c:v>1109.71875</c:v>
                </c:pt>
                <c:pt idx="1673">
                  <c:v>1110.390625</c:v>
                </c:pt>
                <c:pt idx="1674">
                  <c:v>1111.0625</c:v>
                </c:pt>
                <c:pt idx="1675">
                  <c:v>1111.75</c:v>
                </c:pt>
                <c:pt idx="1676">
                  <c:v>1112.40625</c:v>
                </c:pt>
                <c:pt idx="1677">
                  <c:v>1113.078125</c:v>
                </c:pt>
                <c:pt idx="1678">
                  <c:v>1113.765625</c:v>
                </c:pt>
                <c:pt idx="1679">
                  <c:v>1114.4375</c:v>
                </c:pt>
                <c:pt idx="1680">
                  <c:v>1115.109375</c:v>
                </c:pt>
                <c:pt idx="1681">
                  <c:v>1115.78125</c:v>
                </c:pt>
                <c:pt idx="1682">
                  <c:v>1116.453125</c:v>
                </c:pt>
                <c:pt idx="1683">
                  <c:v>1117.125</c:v>
                </c:pt>
                <c:pt idx="1684">
                  <c:v>1117.828125</c:v>
                </c:pt>
                <c:pt idx="1685">
                  <c:v>1118.15625</c:v>
                </c:pt>
                <c:pt idx="1686">
                  <c:v>1118.828125</c:v>
                </c:pt>
                <c:pt idx="1687">
                  <c:v>1119.828125</c:v>
                </c:pt>
                <c:pt idx="1688">
                  <c:v>1120.515625</c:v>
                </c:pt>
                <c:pt idx="1689">
                  <c:v>1121.1875</c:v>
                </c:pt>
                <c:pt idx="1690">
                  <c:v>1121.859375</c:v>
                </c:pt>
                <c:pt idx="1691">
                  <c:v>1122.53125</c:v>
                </c:pt>
                <c:pt idx="1692">
                  <c:v>1123.203125</c:v>
                </c:pt>
                <c:pt idx="1693">
                  <c:v>1123.875</c:v>
                </c:pt>
                <c:pt idx="1694">
                  <c:v>1124.21875</c:v>
                </c:pt>
                <c:pt idx="1695">
                  <c:v>1124.875</c:v>
                </c:pt>
                <c:pt idx="1696">
                  <c:v>1125.875</c:v>
                </c:pt>
                <c:pt idx="1697">
                  <c:v>1126.546875</c:v>
                </c:pt>
                <c:pt idx="1698">
                  <c:v>1127.21875</c:v>
                </c:pt>
                <c:pt idx="1699">
                  <c:v>1127.90625</c:v>
                </c:pt>
                <c:pt idx="1700">
                  <c:v>1128.578125</c:v>
                </c:pt>
                <c:pt idx="1701">
                  <c:v>1129.28125</c:v>
                </c:pt>
                <c:pt idx="1702">
                  <c:v>1129.625</c:v>
                </c:pt>
                <c:pt idx="1703">
                  <c:v>1130.65625</c:v>
                </c:pt>
                <c:pt idx="1704">
                  <c:v>1130.984375</c:v>
                </c:pt>
                <c:pt idx="1705">
                  <c:v>1131.65625</c:v>
                </c:pt>
                <c:pt idx="1706">
                  <c:v>1132.65625</c:v>
                </c:pt>
                <c:pt idx="1707">
                  <c:v>1133.328125</c:v>
                </c:pt>
                <c:pt idx="1708">
                  <c:v>1134.0</c:v>
                </c:pt>
                <c:pt idx="1709">
                  <c:v>1134.6875</c:v>
                </c:pt>
                <c:pt idx="1710">
                  <c:v>1135.359375</c:v>
                </c:pt>
                <c:pt idx="1711">
                  <c:v>1135.703125</c:v>
                </c:pt>
                <c:pt idx="1712">
                  <c:v>1136.703125</c:v>
                </c:pt>
                <c:pt idx="1713">
                  <c:v>1137.375</c:v>
                </c:pt>
                <c:pt idx="1714">
                  <c:v>1137.71875</c:v>
                </c:pt>
                <c:pt idx="1715">
                  <c:v>1138.734375</c:v>
                </c:pt>
                <c:pt idx="1716">
                  <c:v>1139.40625</c:v>
                </c:pt>
                <c:pt idx="1717">
                  <c:v>1140.09375</c:v>
                </c:pt>
                <c:pt idx="1718">
                  <c:v>1140.75</c:v>
                </c:pt>
                <c:pt idx="1719">
                  <c:v>1141.4375</c:v>
                </c:pt>
                <c:pt idx="1720">
                  <c:v>1141.765625</c:v>
                </c:pt>
                <c:pt idx="1721">
                  <c:v>1142.4375</c:v>
                </c:pt>
                <c:pt idx="1722">
                  <c:v>1143.4375</c:v>
                </c:pt>
                <c:pt idx="1723">
                  <c:v>1144.109375</c:v>
                </c:pt>
                <c:pt idx="1724">
                  <c:v>1144.78125</c:v>
                </c:pt>
                <c:pt idx="1725">
                  <c:v>1145.453125</c:v>
                </c:pt>
                <c:pt idx="1726">
                  <c:v>1146.140625</c:v>
                </c:pt>
                <c:pt idx="1727">
                  <c:v>1146.8125</c:v>
                </c:pt>
                <c:pt idx="1728">
                  <c:v>1147.484375</c:v>
                </c:pt>
                <c:pt idx="1729">
                  <c:v>1148.15625</c:v>
                </c:pt>
                <c:pt idx="1730">
                  <c:v>1148.5</c:v>
                </c:pt>
                <c:pt idx="1731">
                  <c:v>1149.515625</c:v>
                </c:pt>
                <c:pt idx="1732">
                  <c:v>1150.1875</c:v>
                </c:pt>
                <c:pt idx="1733">
                  <c:v>1150.53125</c:v>
                </c:pt>
                <c:pt idx="1734">
                  <c:v>1151.53125</c:v>
                </c:pt>
                <c:pt idx="1735">
                  <c:v>1152.203125</c:v>
                </c:pt>
                <c:pt idx="1736">
                  <c:v>1152.890625</c:v>
                </c:pt>
                <c:pt idx="1737">
                  <c:v>1153.5625</c:v>
                </c:pt>
                <c:pt idx="1738">
                  <c:v>1154.25</c:v>
                </c:pt>
                <c:pt idx="1739">
                  <c:v>1154.578125</c:v>
                </c:pt>
                <c:pt idx="1740">
                  <c:v>1155.25</c:v>
                </c:pt>
                <c:pt idx="1741">
                  <c:v>1156.25</c:v>
                </c:pt>
                <c:pt idx="1742">
                  <c:v>1156.921875</c:v>
                </c:pt>
                <c:pt idx="1743">
                  <c:v>1157.59375</c:v>
                </c:pt>
                <c:pt idx="1744">
                  <c:v>1158.265625</c:v>
                </c:pt>
                <c:pt idx="1745">
                  <c:v>1158.953125</c:v>
                </c:pt>
                <c:pt idx="1746">
                  <c:v>1159.296875</c:v>
                </c:pt>
                <c:pt idx="1747">
                  <c:v>1159.96875</c:v>
                </c:pt>
                <c:pt idx="1748">
                  <c:v>1160.984375</c:v>
                </c:pt>
                <c:pt idx="1749">
                  <c:v>1161.328125</c:v>
                </c:pt>
                <c:pt idx="1750">
                  <c:v>1162.34375</c:v>
                </c:pt>
                <c:pt idx="1751">
                  <c:v>1163.015625</c:v>
                </c:pt>
                <c:pt idx="1752">
                  <c:v>1163.359375</c:v>
                </c:pt>
                <c:pt idx="1753">
                  <c:v>1164.359375</c:v>
                </c:pt>
                <c:pt idx="1754">
                  <c:v>1165.03125</c:v>
                </c:pt>
                <c:pt idx="1755">
                  <c:v>1165.71875</c:v>
                </c:pt>
                <c:pt idx="1756">
                  <c:v>1166.390625</c:v>
                </c:pt>
                <c:pt idx="1757">
                  <c:v>1167.078125</c:v>
                </c:pt>
                <c:pt idx="1758">
                  <c:v>1167.40625</c:v>
                </c:pt>
                <c:pt idx="1759">
                  <c:v>1168.421875</c:v>
                </c:pt>
                <c:pt idx="1760">
                  <c:v>1169.109375</c:v>
                </c:pt>
                <c:pt idx="1761">
                  <c:v>1169.78125</c:v>
                </c:pt>
                <c:pt idx="1762">
                  <c:v>1170.453125</c:v>
                </c:pt>
                <c:pt idx="1763">
                  <c:v>1171.140625</c:v>
                </c:pt>
                <c:pt idx="1764">
                  <c:v>1171.84375</c:v>
                </c:pt>
                <c:pt idx="1765">
                  <c:v>1172.515625</c:v>
                </c:pt>
                <c:pt idx="1766">
                  <c:v>1172.859375</c:v>
                </c:pt>
                <c:pt idx="1767">
                  <c:v>1173.875</c:v>
                </c:pt>
                <c:pt idx="1768">
                  <c:v>1174.546875</c:v>
                </c:pt>
                <c:pt idx="1769">
                  <c:v>1175.21875</c:v>
                </c:pt>
                <c:pt idx="1770">
                  <c:v>1175.90625</c:v>
                </c:pt>
                <c:pt idx="1771">
                  <c:v>1176.578125</c:v>
                </c:pt>
                <c:pt idx="1772">
                  <c:v>1177.25</c:v>
                </c:pt>
                <c:pt idx="1773">
                  <c:v>1177.59375</c:v>
                </c:pt>
                <c:pt idx="1774">
                  <c:v>1178.625</c:v>
                </c:pt>
                <c:pt idx="1775">
                  <c:v>1179.296875</c:v>
                </c:pt>
                <c:pt idx="1776">
                  <c:v>1179.984375</c:v>
                </c:pt>
                <c:pt idx="1777">
                  <c:v>1180.65625</c:v>
                </c:pt>
                <c:pt idx="1778">
                  <c:v>1181.328125</c:v>
                </c:pt>
                <c:pt idx="1779">
                  <c:v>1182.015625</c:v>
                </c:pt>
                <c:pt idx="1780">
                  <c:v>1182.34375</c:v>
                </c:pt>
                <c:pt idx="1781">
                  <c:v>1183.375</c:v>
                </c:pt>
                <c:pt idx="1782">
                  <c:v>1184.046875</c:v>
                </c:pt>
                <c:pt idx="1783">
                  <c:v>1184.71875</c:v>
                </c:pt>
                <c:pt idx="1784">
                  <c:v>1185.0625</c:v>
                </c:pt>
                <c:pt idx="1785">
                  <c:v>1186.078125</c:v>
                </c:pt>
                <c:pt idx="1786">
                  <c:v>1186.75</c:v>
                </c:pt>
                <c:pt idx="1787">
                  <c:v>1187.4375</c:v>
                </c:pt>
                <c:pt idx="1788">
                  <c:v>1188.09375</c:v>
                </c:pt>
                <c:pt idx="1789">
                  <c:v>1188.765625</c:v>
                </c:pt>
                <c:pt idx="1790">
                  <c:v>1189.109375</c:v>
                </c:pt>
                <c:pt idx="1791">
                  <c:v>1190.109375</c:v>
                </c:pt>
                <c:pt idx="1792">
                  <c:v>1190.796875</c:v>
                </c:pt>
                <c:pt idx="1793">
                  <c:v>1191.484375</c:v>
                </c:pt>
                <c:pt idx="1794">
                  <c:v>1192.171875</c:v>
                </c:pt>
                <c:pt idx="1795">
                  <c:v>1192.84375</c:v>
                </c:pt>
                <c:pt idx="1796">
                  <c:v>1193.515625</c:v>
                </c:pt>
                <c:pt idx="1797">
                  <c:v>1194.1875</c:v>
                </c:pt>
                <c:pt idx="1798">
                  <c:v>1194.875</c:v>
                </c:pt>
                <c:pt idx="1799">
                  <c:v>1195.546875</c:v>
                </c:pt>
                <c:pt idx="1800">
                  <c:v>1195.890625</c:v>
                </c:pt>
                <c:pt idx="1801">
                  <c:v>1196.90625</c:v>
                </c:pt>
                <c:pt idx="1802">
                  <c:v>1197.59375</c:v>
                </c:pt>
                <c:pt idx="1803">
                  <c:v>1198.28125</c:v>
                </c:pt>
                <c:pt idx="1804">
                  <c:v>1198.953125</c:v>
                </c:pt>
                <c:pt idx="1805">
                  <c:v>1199.625</c:v>
                </c:pt>
                <c:pt idx="1806">
                  <c:v>1200.296875</c:v>
                </c:pt>
                <c:pt idx="1807">
                  <c:v>1200.984375</c:v>
                </c:pt>
                <c:pt idx="1808">
                  <c:v>1201.65625</c:v>
                </c:pt>
                <c:pt idx="1809">
                  <c:v>1202.328125</c:v>
                </c:pt>
                <c:pt idx="1810">
                  <c:v>1203.015625</c:v>
                </c:pt>
                <c:pt idx="1811">
                  <c:v>1203.671875</c:v>
                </c:pt>
                <c:pt idx="1812">
                  <c:v>1204.34375</c:v>
                </c:pt>
                <c:pt idx="1813">
                  <c:v>1205.03125</c:v>
                </c:pt>
                <c:pt idx="1814">
                  <c:v>1205.703125</c:v>
                </c:pt>
                <c:pt idx="1815">
                  <c:v>1206.375</c:v>
                </c:pt>
                <c:pt idx="1816">
                  <c:v>1206.71875</c:v>
                </c:pt>
                <c:pt idx="1817">
                  <c:v>1207.734375</c:v>
                </c:pt>
                <c:pt idx="1818">
                  <c:v>1208.40625</c:v>
                </c:pt>
                <c:pt idx="1819">
                  <c:v>1208.75</c:v>
                </c:pt>
                <c:pt idx="1820">
                  <c:v>1209.765625</c:v>
                </c:pt>
                <c:pt idx="1821">
                  <c:v>1210.453125</c:v>
                </c:pt>
                <c:pt idx="1822">
                  <c:v>1211.125</c:v>
                </c:pt>
                <c:pt idx="1823">
                  <c:v>1211.796875</c:v>
                </c:pt>
                <c:pt idx="1824">
                  <c:v>1212.484375</c:v>
                </c:pt>
                <c:pt idx="1825">
                  <c:v>1213.140625</c:v>
                </c:pt>
                <c:pt idx="1826">
                  <c:v>1213.8125</c:v>
                </c:pt>
                <c:pt idx="1827">
                  <c:v>1214.5</c:v>
                </c:pt>
                <c:pt idx="1828">
                  <c:v>1215.171875</c:v>
                </c:pt>
                <c:pt idx="1829">
                  <c:v>1215.859375</c:v>
                </c:pt>
                <c:pt idx="1830">
                  <c:v>1216.53125</c:v>
                </c:pt>
                <c:pt idx="1831">
                  <c:v>1217.203125</c:v>
                </c:pt>
                <c:pt idx="1832">
                  <c:v>1217.546875</c:v>
                </c:pt>
                <c:pt idx="1833">
                  <c:v>1218.546875</c:v>
                </c:pt>
                <c:pt idx="1834">
                  <c:v>1219.234375</c:v>
                </c:pt>
                <c:pt idx="1835">
                  <c:v>1219.90625</c:v>
                </c:pt>
                <c:pt idx="1836">
                  <c:v>1220.59375</c:v>
                </c:pt>
                <c:pt idx="1837">
                  <c:v>1221.265625</c:v>
                </c:pt>
                <c:pt idx="1838">
                  <c:v>1221.953125</c:v>
                </c:pt>
                <c:pt idx="1839">
                  <c:v>1222.28125</c:v>
                </c:pt>
                <c:pt idx="1840">
                  <c:v>1223.3125</c:v>
                </c:pt>
                <c:pt idx="1841">
                  <c:v>1224.0</c:v>
                </c:pt>
                <c:pt idx="1842">
                  <c:v>1224.671875</c:v>
                </c:pt>
                <c:pt idx="1843">
                  <c:v>1225.34375</c:v>
                </c:pt>
                <c:pt idx="1844">
                  <c:v>1226.03125</c:v>
                </c:pt>
                <c:pt idx="1845">
                  <c:v>1226.703125</c:v>
                </c:pt>
                <c:pt idx="1846">
                  <c:v>1227.375</c:v>
                </c:pt>
                <c:pt idx="1847">
                  <c:v>1228.046875</c:v>
                </c:pt>
                <c:pt idx="1848">
                  <c:v>1228.734375</c:v>
                </c:pt>
                <c:pt idx="1849">
                  <c:v>1229.421875</c:v>
                </c:pt>
                <c:pt idx="1850">
                  <c:v>1229.75</c:v>
                </c:pt>
                <c:pt idx="1851">
                  <c:v>1230.75</c:v>
                </c:pt>
                <c:pt idx="1852">
                  <c:v>1231.09375</c:v>
                </c:pt>
                <c:pt idx="1853">
                  <c:v>1232.109375</c:v>
                </c:pt>
                <c:pt idx="1854">
                  <c:v>1232.78125</c:v>
                </c:pt>
                <c:pt idx="1855">
                  <c:v>1233.46875</c:v>
                </c:pt>
                <c:pt idx="1856">
                  <c:v>1234.140625</c:v>
                </c:pt>
                <c:pt idx="1857">
                  <c:v>1234.8125</c:v>
                </c:pt>
                <c:pt idx="1858">
                  <c:v>1235.484375</c:v>
                </c:pt>
                <c:pt idx="1859">
                  <c:v>1236.1875</c:v>
                </c:pt>
                <c:pt idx="1860">
                  <c:v>1236.875</c:v>
                </c:pt>
                <c:pt idx="1861">
                  <c:v>1237.546875</c:v>
                </c:pt>
                <c:pt idx="1862">
                  <c:v>1238.21875</c:v>
                </c:pt>
                <c:pt idx="1863">
                  <c:v>1238.890625</c:v>
                </c:pt>
                <c:pt idx="1864">
                  <c:v>1239.234375</c:v>
                </c:pt>
                <c:pt idx="1865">
                  <c:v>1240.234375</c:v>
                </c:pt>
                <c:pt idx="1866">
                  <c:v>1240.90625</c:v>
                </c:pt>
                <c:pt idx="1867">
                  <c:v>1241.59375</c:v>
                </c:pt>
                <c:pt idx="1868">
                  <c:v>1242.265625</c:v>
                </c:pt>
                <c:pt idx="1869">
                  <c:v>1242.9375</c:v>
                </c:pt>
                <c:pt idx="1870">
                  <c:v>1243.625</c:v>
                </c:pt>
                <c:pt idx="1871">
                  <c:v>1243.953125</c:v>
                </c:pt>
                <c:pt idx="1872">
                  <c:v>1244.96875</c:v>
                </c:pt>
                <c:pt idx="1873">
                  <c:v>1245.65625</c:v>
                </c:pt>
                <c:pt idx="1874">
                  <c:v>1246.328125</c:v>
                </c:pt>
                <c:pt idx="1875">
                  <c:v>1247.015625</c:v>
                </c:pt>
                <c:pt idx="1876">
                  <c:v>1247.34375</c:v>
                </c:pt>
                <c:pt idx="1877">
                  <c:v>1248.359375</c:v>
                </c:pt>
                <c:pt idx="1878">
                  <c:v>1249.0625</c:v>
                </c:pt>
                <c:pt idx="1879">
                  <c:v>1249.734375</c:v>
                </c:pt>
                <c:pt idx="1880">
                  <c:v>1250.40625</c:v>
                </c:pt>
                <c:pt idx="1881">
                  <c:v>1251.09375</c:v>
                </c:pt>
                <c:pt idx="1882">
                  <c:v>1251.421875</c:v>
                </c:pt>
                <c:pt idx="1883">
                  <c:v>1252.4375</c:v>
                </c:pt>
                <c:pt idx="1884">
                  <c:v>1253.109375</c:v>
                </c:pt>
                <c:pt idx="1885">
                  <c:v>1253.796875</c:v>
                </c:pt>
                <c:pt idx="1886">
                  <c:v>1254.46875</c:v>
                </c:pt>
                <c:pt idx="1887">
                  <c:v>1255.15625</c:v>
                </c:pt>
                <c:pt idx="1888">
                  <c:v>1255.484375</c:v>
                </c:pt>
                <c:pt idx="1889">
                  <c:v>1256.5</c:v>
                </c:pt>
                <c:pt idx="1890">
                  <c:v>1257.1875</c:v>
                </c:pt>
                <c:pt idx="1891">
                  <c:v>1257.859375</c:v>
                </c:pt>
                <c:pt idx="1892">
                  <c:v>1258.546875</c:v>
                </c:pt>
                <c:pt idx="1893">
                  <c:v>1259.21875</c:v>
                </c:pt>
                <c:pt idx="1894">
                  <c:v>1259.90625</c:v>
                </c:pt>
                <c:pt idx="1895">
                  <c:v>1260.25</c:v>
                </c:pt>
                <c:pt idx="1896">
                  <c:v>1261.265625</c:v>
                </c:pt>
                <c:pt idx="1897">
                  <c:v>1261.921875</c:v>
                </c:pt>
                <c:pt idx="1898">
                  <c:v>1262.265625</c:v>
                </c:pt>
                <c:pt idx="1899">
                  <c:v>1263.28125</c:v>
                </c:pt>
                <c:pt idx="1900">
                  <c:v>1263.96875</c:v>
                </c:pt>
                <c:pt idx="1901">
                  <c:v>1264.640625</c:v>
                </c:pt>
                <c:pt idx="1902">
                  <c:v>1265.3125</c:v>
                </c:pt>
                <c:pt idx="1903">
                  <c:v>1265.65625</c:v>
                </c:pt>
                <c:pt idx="1904">
                  <c:v>1266.671875</c:v>
                </c:pt>
                <c:pt idx="1905">
                  <c:v>1267.359375</c:v>
                </c:pt>
                <c:pt idx="1906">
                  <c:v>1268.046875</c:v>
                </c:pt>
                <c:pt idx="1907">
                  <c:v>1268.375</c:v>
                </c:pt>
                <c:pt idx="1908">
                  <c:v>1269.375</c:v>
                </c:pt>
                <c:pt idx="1909">
                  <c:v>1270.046875</c:v>
                </c:pt>
                <c:pt idx="1910">
                  <c:v>1270.71875</c:v>
                </c:pt>
                <c:pt idx="1911">
                  <c:v>1271.40625</c:v>
                </c:pt>
                <c:pt idx="1912">
                  <c:v>1272.078125</c:v>
                </c:pt>
                <c:pt idx="1913">
                  <c:v>1272.765625</c:v>
                </c:pt>
                <c:pt idx="1914">
                  <c:v>1273.09375</c:v>
                </c:pt>
                <c:pt idx="1915">
                  <c:v>1274.125</c:v>
                </c:pt>
                <c:pt idx="1916">
                  <c:v>1274.8125</c:v>
                </c:pt>
                <c:pt idx="1917">
                  <c:v>1275.484375</c:v>
                </c:pt>
                <c:pt idx="1918">
                  <c:v>1276.15625</c:v>
                </c:pt>
                <c:pt idx="1919">
                  <c:v>1276.5</c:v>
                </c:pt>
                <c:pt idx="1920">
                  <c:v>1277.1875</c:v>
                </c:pt>
                <c:pt idx="1921">
                  <c:v>1278.1875</c:v>
                </c:pt>
                <c:pt idx="1922">
                  <c:v>1278.875</c:v>
                </c:pt>
                <c:pt idx="1923">
                  <c:v>1279.546875</c:v>
                </c:pt>
                <c:pt idx="1924">
                  <c:v>1280.234375</c:v>
                </c:pt>
                <c:pt idx="1925">
                  <c:v>1280.921875</c:v>
                </c:pt>
                <c:pt idx="1926">
                  <c:v>1281.578125</c:v>
                </c:pt>
                <c:pt idx="1927">
                  <c:v>1282.265625</c:v>
                </c:pt>
                <c:pt idx="1928">
                  <c:v>1282.9375</c:v>
                </c:pt>
                <c:pt idx="1929">
                  <c:v>1283.28125</c:v>
                </c:pt>
                <c:pt idx="1930">
                  <c:v>1283.9375</c:v>
                </c:pt>
                <c:pt idx="1931">
                  <c:v>1284.953125</c:v>
                </c:pt>
                <c:pt idx="1932">
                  <c:v>1285.640625</c:v>
                </c:pt>
                <c:pt idx="1933">
                  <c:v>1285.984375</c:v>
                </c:pt>
                <c:pt idx="1934">
                  <c:v>1287.0</c:v>
                </c:pt>
                <c:pt idx="1935">
                  <c:v>1287.6875</c:v>
                </c:pt>
                <c:pt idx="1936">
                  <c:v>1288.03125</c:v>
                </c:pt>
                <c:pt idx="1937">
                  <c:v>1288.71875</c:v>
                </c:pt>
                <c:pt idx="1938">
                  <c:v>1289.734375</c:v>
                </c:pt>
                <c:pt idx="1939">
                  <c:v>1290.40625</c:v>
                </c:pt>
                <c:pt idx="1940">
                  <c:v>1291.09375</c:v>
                </c:pt>
                <c:pt idx="1941">
                  <c:v>1291.765625</c:v>
                </c:pt>
                <c:pt idx="1942">
                  <c:v>1292.109375</c:v>
                </c:pt>
                <c:pt idx="1943">
                  <c:v>1293.109375</c:v>
                </c:pt>
                <c:pt idx="1944">
                  <c:v>1293.796875</c:v>
                </c:pt>
                <c:pt idx="1945">
                  <c:v>1294.125</c:v>
                </c:pt>
                <c:pt idx="1946">
                  <c:v>1295.140625</c:v>
                </c:pt>
                <c:pt idx="1947">
                  <c:v>1295.8125</c:v>
                </c:pt>
                <c:pt idx="1948">
                  <c:v>1296.484375</c:v>
                </c:pt>
                <c:pt idx="1949">
                  <c:v>1296.828125</c:v>
                </c:pt>
                <c:pt idx="1950">
                  <c:v>1297.859375</c:v>
                </c:pt>
                <c:pt idx="1951">
                  <c:v>1298.53125</c:v>
                </c:pt>
                <c:pt idx="1952">
                  <c:v>1299.21875</c:v>
                </c:pt>
                <c:pt idx="1953">
                  <c:v>1299.890625</c:v>
                </c:pt>
                <c:pt idx="1954">
                  <c:v>1300.578125</c:v>
                </c:pt>
                <c:pt idx="1955">
                  <c:v>1300.921875</c:v>
                </c:pt>
                <c:pt idx="1956">
                  <c:v>1301.9375</c:v>
                </c:pt>
                <c:pt idx="1957">
                  <c:v>1302.59375</c:v>
                </c:pt>
                <c:pt idx="1958">
                  <c:v>1302.9375</c:v>
                </c:pt>
                <c:pt idx="1959">
                  <c:v>1303.96875</c:v>
                </c:pt>
                <c:pt idx="1960">
                  <c:v>1304.640625</c:v>
                </c:pt>
                <c:pt idx="1961">
                  <c:v>1305.328125</c:v>
                </c:pt>
                <c:pt idx="1962">
                  <c:v>1306.0</c:v>
                </c:pt>
                <c:pt idx="1963">
                  <c:v>1306.34375</c:v>
                </c:pt>
                <c:pt idx="1964">
                  <c:v>1307.0625</c:v>
                </c:pt>
                <c:pt idx="1965">
                  <c:v>1308.0625</c:v>
                </c:pt>
                <c:pt idx="1966">
                  <c:v>1308.75</c:v>
                </c:pt>
                <c:pt idx="1967">
                  <c:v>1309.421875</c:v>
                </c:pt>
                <c:pt idx="1968">
                  <c:v>1310.109375</c:v>
                </c:pt>
                <c:pt idx="1969">
                  <c:v>1310.78125</c:v>
                </c:pt>
                <c:pt idx="1970">
                  <c:v>1311.125</c:v>
                </c:pt>
                <c:pt idx="1971">
                  <c:v>1312.140625</c:v>
                </c:pt>
                <c:pt idx="1972">
                  <c:v>1312.828125</c:v>
                </c:pt>
                <c:pt idx="1973">
                  <c:v>1313.5</c:v>
                </c:pt>
                <c:pt idx="1974">
                  <c:v>1314.1875</c:v>
                </c:pt>
                <c:pt idx="1975">
                  <c:v>1314.84375</c:v>
                </c:pt>
                <c:pt idx="1976">
                  <c:v>1315.53125</c:v>
                </c:pt>
                <c:pt idx="1977">
                  <c:v>1315.875</c:v>
                </c:pt>
                <c:pt idx="1978">
                  <c:v>1316.890625</c:v>
                </c:pt>
                <c:pt idx="1979">
                  <c:v>1317.578125</c:v>
                </c:pt>
                <c:pt idx="1980">
                  <c:v>1318.25</c:v>
                </c:pt>
                <c:pt idx="1981">
                  <c:v>1318.9375</c:v>
                </c:pt>
                <c:pt idx="1982">
                  <c:v>1319.28125</c:v>
                </c:pt>
                <c:pt idx="1983">
                  <c:v>1320.296875</c:v>
                </c:pt>
                <c:pt idx="1984">
                  <c:v>1320.96875</c:v>
                </c:pt>
                <c:pt idx="1985">
                  <c:v>1321.65625</c:v>
                </c:pt>
                <c:pt idx="1986">
                  <c:v>1322.34375</c:v>
                </c:pt>
                <c:pt idx="1987">
                  <c:v>1323.03125</c:v>
                </c:pt>
                <c:pt idx="1988">
                  <c:v>1323.6875</c:v>
                </c:pt>
                <c:pt idx="1989">
                  <c:v>1324.375</c:v>
                </c:pt>
                <c:pt idx="1990">
                  <c:v>1325.046875</c:v>
                </c:pt>
                <c:pt idx="1991">
                  <c:v>1325.734375</c:v>
                </c:pt>
                <c:pt idx="1992">
                  <c:v>1326.40625</c:v>
                </c:pt>
                <c:pt idx="1993">
                  <c:v>1327.09375</c:v>
                </c:pt>
                <c:pt idx="1994">
                  <c:v>1327.765625</c:v>
                </c:pt>
                <c:pt idx="1995">
                  <c:v>1328.109375</c:v>
                </c:pt>
                <c:pt idx="1996">
                  <c:v>1328.796875</c:v>
                </c:pt>
                <c:pt idx="1997">
                  <c:v>1329.796875</c:v>
                </c:pt>
                <c:pt idx="1998">
                  <c:v>1330.46875</c:v>
                </c:pt>
                <c:pt idx="1999">
                  <c:v>1331.15625</c:v>
                </c:pt>
                <c:pt idx="2000">
                  <c:v>1331.828125</c:v>
                </c:pt>
                <c:pt idx="2001">
                  <c:v>1332.515625</c:v>
                </c:pt>
                <c:pt idx="2002">
                  <c:v>1333.1875</c:v>
                </c:pt>
                <c:pt idx="2003">
                  <c:v>1333.859375</c:v>
                </c:pt>
                <c:pt idx="2004">
                  <c:v>1334.546875</c:v>
                </c:pt>
                <c:pt idx="2005">
                  <c:v>1335.234375</c:v>
                </c:pt>
                <c:pt idx="2006">
                  <c:v>1335.921875</c:v>
                </c:pt>
                <c:pt idx="2007">
                  <c:v>1336.59375</c:v>
                </c:pt>
                <c:pt idx="2008">
                  <c:v>1337.28125</c:v>
                </c:pt>
                <c:pt idx="2009">
                  <c:v>1337.9375</c:v>
                </c:pt>
                <c:pt idx="2010">
                  <c:v>1338.625</c:v>
                </c:pt>
                <c:pt idx="2011">
                  <c:v>1339.3125</c:v>
                </c:pt>
                <c:pt idx="2012">
                  <c:v>1339.984375</c:v>
                </c:pt>
                <c:pt idx="2013">
                  <c:v>1340.671875</c:v>
                </c:pt>
                <c:pt idx="2014">
                  <c:v>1341.328125</c:v>
                </c:pt>
                <c:pt idx="2015">
                  <c:v>1341.671875</c:v>
                </c:pt>
                <c:pt idx="2016">
                  <c:v>1342.6875</c:v>
                </c:pt>
                <c:pt idx="2017">
                  <c:v>1343.375</c:v>
                </c:pt>
                <c:pt idx="2018">
                  <c:v>1344.046875</c:v>
                </c:pt>
                <c:pt idx="2019">
                  <c:v>1344.734375</c:v>
                </c:pt>
                <c:pt idx="2020">
                  <c:v>1345.421875</c:v>
                </c:pt>
                <c:pt idx="2021">
                  <c:v>1345.75</c:v>
                </c:pt>
                <c:pt idx="2022">
                  <c:v>1346.765625</c:v>
                </c:pt>
                <c:pt idx="2023">
                  <c:v>1347.46875</c:v>
                </c:pt>
                <c:pt idx="2024">
                  <c:v>1347.796875</c:v>
                </c:pt>
                <c:pt idx="2025">
                  <c:v>1348.8125</c:v>
                </c:pt>
                <c:pt idx="2026">
                  <c:v>1349.484375</c:v>
                </c:pt>
                <c:pt idx="2027">
                  <c:v>1350.171875</c:v>
                </c:pt>
                <c:pt idx="2028">
                  <c:v>1350.515625</c:v>
                </c:pt>
                <c:pt idx="2029">
                  <c:v>1351.53125</c:v>
                </c:pt>
                <c:pt idx="2030">
                  <c:v>1352.203125</c:v>
                </c:pt>
                <c:pt idx="2031">
                  <c:v>1352.890625</c:v>
                </c:pt>
                <c:pt idx="2032">
                  <c:v>1353.5625</c:v>
                </c:pt>
                <c:pt idx="2033">
                  <c:v>1354.25</c:v>
                </c:pt>
                <c:pt idx="2034">
                  <c:v>1354.59375</c:v>
                </c:pt>
                <c:pt idx="2035">
                  <c:v>1355.59375</c:v>
                </c:pt>
                <c:pt idx="2036">
                  <c:v>1356.28125</c:v>
                </c:pt>
                <c:pt idx="2037">
                  <c:v>1356.953125</c:v>
                </c:pt>
                <c:pt idx="2038">
                  <c:v>1357.640625</c:v>
                </c:pt>
                <c:pt idx="2039">
                  <c:v>1358.3125</c:v>
                </c:pt>
                <c:pt idx="2040">
                  <c:v>1358.984375</c:v>
                </c:pt>
                <c:pt idx="2041">
                  <c:v>1359.671875</c:v>
                </c:pt>
                <c:pt idx="2042">
                  <c:v>1360.359375</c:v>
                </c:pt>
                <c:pt idx="2043">
                  <c:v>1360.6875</c:v>
                </c:pt>
                <c:pt idx="2044">
                  <c:v>1361.703125</c:v>
                </c:pt>
                <c:pt idx="2045">
                  <c:v>1362.375</c:v>
                </c:pt>
                <c:pt idx="2046">
                  <c:v>1363.0625</c:v>
                </c:pt>
                <c:pt idx="2047">
                  <c:v>1363.71875</c:v>
                </c:pt>
                <c:pt idx="2048">
                  <c:v>1364.40625</c:v>
                </c:pt>
                <c:pt idx="2049">
                  <c:v>1365.078125</c:v>
                </c:pt>
                <c:pt idx="2050">
                  <c:v>1365.421875</c:v>
                </c:pt>
                <c:pt idx="2051">
                  <c:v>1366.453125</c:v>
                </c:pt>
                <c:pt idx="2052">
                  <c:v>1367.109375</c:v>
                </c:pt>
                <c:pt idx="2053">
                  <c:v>1367.453125</c:v>
                </c:pt>
                <c:pt idx="2054">
                  <c:v>1368.46875</c:v>
                </c:pt>
                <c:pt idx="2055">
                  <c:v>1369.203125</c:v>
                </c:pt>
                <c:pt idx="2056">
                  <c:v>1369.890625</c:v>
                </c:pt>
                <c:pt idx="2057">
                  <c:v>1370.5625</c:v>
                </c:pt>
                <c:pt idx="2058">
                  <c:v>1371.234375</c:v>
                </c:pt>
                <c:pt idx="2059">
                  <c:v>1371.921875</c:v>
                </c:pt>
                <c:pt idx="2060">
                  <c:v>1372.59375</c:v>
                </c:pt>
                <c:pt idx="2061">
                  <c:v>1373.28125</c:v>
                </c:pt>
                <c:pt idx="2062">
                  <c:v>1373.96875</c:v>
                </c:pt>
                <c:pt idx="2063">
                  <c:v>1374.65625</c:v>
                </c:pt>
                <c:pt idx="2064">
                  <c:v>1375.0</c:v>
                </c:pt>
                <c:pt idx="2065">
                  <c:v>1375.671875</c:v>
                </c:pt>
                <c:pt idx="2066">
                  <c:v>1376.6875</c:v>
                </c:pt>
                <c:pt idx="2067">
                  <c:v>1377.359375</c:v>
                </c:pt>
                <c:pt idx="2068">
                  <c:v>1377.703125</c:v>
                </c:pt>
                <c:pt idx="2069">
                  <c:v>1378.375</c:v>
                </c:pt>
                <c:pt idx="2070">
                  <c:v>1379.375</c:v>
                </c:pt>
                <c:pt idx="2071">
                  <c:v>1380.078125</c:v>
                </c:pt>
                <c:pt idx="2072">
                  <c:v>1380.765625</c:v>
                </c:pt>
                <c:pt idx="2073">
                  <c:v>1381.453125</c:v>
                </c:pt>
                <c:pt idx="2074">
                  <c:v>1382.109375</c:v>
                </c:pt>
                <c:pt idx="2075">
                  <c:v>1382.453125</c:v>
                </c:pt>
                <c:pt idx="2076">
                  <c:v>1383.484375</c:v>
                </c:pt>
                <c:pt idx="2077">
                  <c:v>1384.15625</c:v>
                </c:pt>
                <c:pt idx="2078">
                  <c:v>1384.5</c:v>
                </c:pt>
                <c:pt idx="2079">
                  <c:v>1385.5</c:v>
                </c:pt>
                <c:pt idx="2080">
                  <c:v>1386.21875</c:v>
                </c:pt>
                <c:pt idx="2081">
                  <c:v>1386.546875</c:v>
                </c:pt>
                <c:pt idx="2082">
                  <c:v>1387.5625</c:v>
                </c:pt>
                <c:pt idx="2083">
                  <c:v>1388.25</c:v>
                </c:pt>
                <c:pt idx="2084">
                  <c:v>1388.578125</c:v>
                </c:pt>
                <c:pt idx="2085">
                  <c:v>1389.59375</c:v>
                </c:pt>
                <c:pt idx="2086">
                  <c:v>1390.265625</c:v>
                </c:pt>
                <c:pt idx="2087">
                  <c:v>1390.953125</c:v>
                </c:pt>
                <c:pt idx="2088">
                  <c:v>1391.640625</c:v>
                </c:pt>
                <c:pt idx="2089">
                  <c:v>1392.3125</c:v>
                </c:pt>
                <c:pt idx="2090">
                  <c:v>1393.0</c:v>
                </c:pt>
                <c:pt idx="2091">
                  <c:v>1393.34375</c:v>
                </c:pt>
                <c:pt idx="2092">
                  <c:v>1394.359375</c:v>
                </c:pt>
                <c:pt idx="2093">
                  <c:v>1395.046875</c:v>
                </c:pt>
                <c:pt idx="2094">
                  <c:v>1395.390625</c:v>
                </c:pt>
                <c:pt idx="2095">
                  <c:v>1396.40625</c:v>
                </c:pt>
                <c:pt idx="2096">
                  <c:v>1397.078125</c:v>
                </c:pt>
                <c:pt idx="2097">
                  <c:v>1397.765625</c:v>
                </c:pt>
                <c:pt idx="2098">
                  <c:v>1398.453125</c:v>
                </c:pt>
                <c:pt idx="2099">
                  <c:v>1399.125</c:v>
                </c:pt>
                <c:pt idx="2100">
                  <c:v>1399.8125</c:v>
                </c:pt>
                <c:pt idx="2101">
                  <c:v>1400.15625</c:v>
                </c:pt>
                <c:pt idx="2102">
                  <c:v>1401.1875</c:v>
                </c:pt>
                <c:pt idx="2103">
                  <c:v>1401.515625</c:v>
                </c:pt>
                <c:pt idx="2104">
                  <c:v>1402.53125</c:v>
                </c:pt>
                <c:pt idx="2105">
                  <c:v>1403.203125</c:v>
                </c:pt>
                <c:pt idx="2106">
                  <c:v>1403.546875</c:v>
                </c:pt>
                <c:pt idx="2107">
                  <c:v>1404.578125</c:v>
                </c:pt>
                <c:pt idx="2108">
                  <c:v>1405.25</c:v>
                </c:pt>
                <c:pt idx="2109">
                  <c:v>1405.9375</c:v>
                </c:pt>
                <c:pt idx="2110">
                  <c:v>1406.625</c:v>
                </c:pt>
                <c:pt idx="2111">
                  <c:v>1407.296875</c:v>
                </c:pt>
                <c:pt idx="2112">
                  <c:v>1407.984375</c:v>
                </c:pt>
                <c:pt idx="2113">
                  <c:v>1408.328125</c:v>
                </c:pt>
                <c:pt idx="2114">
                  <c:v>1409.359375</c:v>
                </c:pt>
                <c:pt idx="2115">
                  <c:v>1409.703125</c:v>
                </c:pt>
                <c:pt idx="2116">
                  <c:v>1410.359375</c:v>
                </c:pt>
                <c:pt idx="2117">
                  <c:v>1411.375</c:v>
                </c:pt>
                <c:pt idx="2118">
                  <c:v>1411.71875</c:v>
                </c:pt>
                <c:pt idx="2119">
                  <c:v>1412.75</c:v>
                </c:pt>
                <c:pt idx="2120">
                  <c:v>1413.421875</c:v>
                </c:pt>
                <c:pt idx="2121">
                  <c:v>1414.125</c:v>
                </c:pt>
                <c:pt idx="2122">
                  <c:v>1414.46875</c:v>
                </c:pt>
                <c:pt idx="2123">
                  <c:v>1415.46875</c:v>
                </c:pt>
                <c:pt idx="2124">
                  <c:v>1416.171875</c:v>
                </c:pt>
                <c:pt idx="2125">
                  <c:v>1416.5</c:v>
                </c:pt>
                <c:pt idx="2126">
                  <c:v>1417.515625</c:v>
                </c:pt>
                <c:pt idx="2127">
                  <c:v>1418.203125</c:v>
                </c:pt>
                <c:pt idx="2128">
                  <c:v>1418.53125</c:v>
                </c:pt>
                <c:pt idx="2129">
                  <c:v>1419.5625</c:v>
                </c:pt>
                <c:pt idx="2130">
                  <c:v>1420.25</c:v>
                </c:pt>
                <c:pt idx="2131">
                  <c:v>1420.921875</c:v>
                </c:pt>
                <c:pt idx="2132">
                  <c:v>1421.265625</c:v>
                </c:pt>
                <c:pt idx="2133">
                  <c:v>1422.296875</c:v>
                </c:pt>
                <c:pt idx="2134">
                  <c:v>1422.953125</c:v>
                </c:pt>
                <c:pt idx="2135">
                  <c:v>1423.296875</c:v>
                </c:pt>
                <c:pt idx="2136">
                  <c:v>1424.328125</c:v>
                </c:pt>
                <c:pt idx="2137">
                  <c:v>1425.0</c:v>
                </c:pt>
                <c:pt idx="2138">
                  <c:v>1425.6875</c:v>
                </c:pt>
                <c:pt idx="2139">
                  <c:v>1426.359375</c:v>
                </c:pt>
                <c:pt idx="2140">
                  <c:v>1426.703125</c:v>
                </c:pt>
                <c:pt idx="2141">
                  <c:v>1427.390625</c:v>
                </c:pt>
                <c:pt idx="2142">
                  <c:v>1428.390625</c:v>
                </c:pt>
                <c:pt idx="2143">
                  <c:v>1429.125</c:v>
                </c:pt>
                <c:pt idx="2144">
                  <c:v>1429.46875</c:v>
                </c:pt>
                <c:pt idx="2145">
                  <c:v>1430.484375</c:v>
                </c:pt>
                <c:pt idx="2146">
                  <c:v>1431.171875</c:v>
                </c:pt>
                <c:pt idx="2147">
                  <c:v>1431.53125</c:v>
                </c:pt>
                <c:pt idx="2148">
                  <c:v>1432.546875</c:v>
                </c:pt>
                <c:pt idx="2149">
                  <c:v>1433.21875</c:v>
                </c:pt>
                <c:pt idx="2150">
                  <c:v>1433.90625</c:v>
                </c:pt>
                <c:pt idx="2151">
                  <c:v>1434.59375</c:v>
                </c:pt>
                <c:pt idx="2152">
                  <c:v>1435.25</c:v>
                </c:pt>
                <c:pt idx="2153">
                  <c:v>1435.921875</c:v>
                </c:pt>
                <c:pt idx="2154">
                  <c:v>1436.265625</c:v>
                </c:pt>
                <c:pt idx="2155">
                  <c:v>1437.28125</c:v>
                </c:pt>
                <c:pt idx="2156">
                  <c:v>1437.625</c:v>
                </c:pt>
                <c:pt idx="2157">
                  <c:v>1438.640625</c:v>
                </c:pt>
                <c:pt idx="2158">
                  <c:v>1439.328125</c:v>
                </c:pt>
                <c:pt idx="2159">
                  <c:v>1440.015625</c:v>
                </c:pt>
                <c:pt idx="2160">
                  <c:v>1440.6875</c:v>
                </c:pt>
                <c:pt idx="2161">
                  <c:v>1441.375</c:v>
                </c:pt>
                <c:pt idx="2162">
                  <c:v>1442.0625</c:v>
                </c:pt>
                <c:pt idx="2163">
                  <c:v>1442.390625</c:v>
                </c:pt>
                <c:pt idx="2164">
                  <c:v>1443.40625</c:v>
                </c:pt>
                <c:pt idx="2165">
                  <c:v>1444.109375</c:v>
                </c:pt>
                <c:pt idx="2166">
                  <c:v>1444.4375</c:v>
                </c:pt>
                <c:pt idx="2167">
                  <c:v>1445.453125</c:v>
                </c:pt>
                <c:pt idx="2168">
                  <c:v>1446.125</c:v>
                </c:pt>
                <c:pt idx="2169">
                  <c:v>1446.796875</c:v>
                </c:pt>
                <c:pt idx="2170">
                  <c:v>1447.484375</c:v>
                </c:pt>
                <c:pt idx="2171">
                  <c:v>1448.15625</c:v>
                </c:pt>
                <c:pt idx="2172">
                  <c:v>1448.828125</c:v>
                </c:pt>
                <c:pt idx="2173">
                  <c:v>1449.171875</c:v>
                </c:pt>
                <c:pt idx="2174">
                  <c:v>1450.1875</c:v>
                </c:pt>
                <c:pt idx="2175">
                  <c:v>1450.84375</c:v>
                </c:pt>
                <c:pt idx="2176">
                  <c:v>1451.1875</c:v>
                </c:pt>
                <c:pt idx="2177">
                  <c:v>1452.203125</c:v>
                </c:pt>
                <c:pt idx="2178">
                  <c:v>1452.890625</c:v>
                </c:pt>
                <c:pt idx="2179">
                  <c:v>1453.5625</c:v>
                </c:pt>
                <c:pt idx="2180">
                  <c:v>1454.234375</c:v>
                </c:pt>
                <c:pt idx="2181">
                  <c:v>1454.921875</c:v>
                </c:pt>
                <c:pt idx="2182">
                  <c:v>1455.609375</c:v>
                </c:pt>
                <c:pt idx="2183">
                  <c:v>1456.296875</c:v>
                </c:pt>
                <c:pt idx="2184">
                  <c:v>1456.984375</c:v>
                </c:pt>
                <c:pt idx="2185">
                  <c:v>1457.3125</c:v>
                </c:pt>
                <c:pt idx="2186">
                  <c:v>1457.984375</c:v>
                </c:pt>
                <c:pt idx="2187">
                  <c:v>1459.015625</c:v>
                </c:pt>
                <c:pt idx="2188">
                  <c:v>1459.671875</c:v>
                </c:pt>
                <c:pt idx="2189">
                  <c:v>1460.359375</c:v>
                </c:pt>
                <c:pt idx="2190">
                  <c:v>1461.046875</c:v>
                </c:pt>
                <c:pt idx="2191">
                  <c:v>1461.703125</c:v>
                </c:pt>
                <c:pt idx="2192">
                  <c:v>1462.046875</c:v>
                </c:pt>
                <c:pt idx="2193">
                  <c:v>1463.0625</c:v>
                </c:pt>
                <c:pt idx="2194">
                  <c:v>1463.75</c:v>
                </c:pt>
                <c:pt idx="2195">
                  <c:v>1464.421875</c:v>
                </c:pt>
                <c:pt idx="2196">
                  <c:v>1465.109375</c:v>
                </c:pt>
                <c:pt idx="2197">
                  <c:v>1465.796875</c:v>
                </c:pt>
                <c:pt idx="2198">
                  <c:v>1466.453125</c:v>
                </c:pt>
                <c:pt idx="2199">
                  <c:v>1467.140625</c:v>
                </c:pt>
                <c:pt idx="2200">
                  <c:v>1467.828125</c:v>
                </c:pt>
                <c:pt idx="2201">
                  <c:v>1468.515625</c:v>
                </c:pt>
                <c:pt idx="2202">
                  <c:v>1469.1875</c:v>
                </c:pt>
                <c:pt idx="2203">
                  <c:v>1469.875</c:v>
                </c:pt>
                <c:pt idx="2204">
                  <c:v>1470.203125</c:v>
                </c:pt>
                <c:pt idx="2205">
                  <c:v>1471.234375</c:v>
                </c:pt>
                <c:pt idx="2206">
                  <c:v>1471.9375</c:v>
                </c:pt>
                <c:pt idx="2207">
                  <c:v>1472.59375</c:v>
                </c:pt>
                <c:pt idx="2208">
                  <c:v>1472.9375</c:v>
                </c:pt>
                <c:pt idx="2209">
                  <c:v>1473.625</c:v>
                </c:pt>
                <c:pt idx="2210">
                  <c:v>1474.65625</c:v>
                </c:pt>
                <c:pt idx="2211">
                  <c:v>1475.328125</c:v>
                </c:pt>
                <c:pt idx="2212">
                  <c:v>1476.015625</c:v>
                </c:pt>
                <c:pt idx="2213">
                  <c:v>1476.703125</c:v>
                </c:pt>
                <c:pt idx="2214">
                  <c:v>1477.375</c:v>
                </c:pt>
                <c:pt idx="2215">
                  <c:v>1478.046875</c:v>
                </c:pt>
                <c:pt idx="2216">
                  <c:v>1478.734375</c:v>
                </c:pt>
                <c:pt idx="2217">
                  <c:v>1479.078125</c:v>
                </c:pt>
                <c:pt idx="2218">
                  <c:v>1480.109375</c:v>
                </c:pt>
                <c:pt idx="2219">
                  <c:v>1480.796875</c:v>
                </c:pt>
                <c:pt idx="2220">
                  <c:v>1481.46875</c:v>
                </c:pt>
                <c:pt idx="2221">
                  <c:v>1481.8125</c:v>
                </c:pt>
                <c:pt idx="2222">
                  <c:v>1482.84375</c:v>
                </c:pt>
                <c:pt idx="2223">
                  <c:v>1483.1875</c:v>
                </c:pt>
                <c:pt idx="2224">
                  <c:v>1484.1875</c:v>
                </c:pt>
                <c:pt idx="2225">
                  <c:v>1484.875</c:v>
                </c:pt>
                <c:pt idx="2226">
                  <c:v>1485.21875</c:v>
                </c:pt>
                <c:pt idx="2227">
                  <c:v>1486.25</c:v>
                </c:pt>
                <c:pt idx="2228">
                  <c:v>1486.921875</c:v>
                </c:pt>
                <c:pt idx="2229">
                  <c:v>1487.59375</c:v>
                </c:pt>
                <c:pt idx="2230">
                  <c:v>1488.28125</c:v>
                </c:pt>
                <c:pt idx="2231">
                  <c:v>1488.96875</c:v>
                </c:pt>
                <c:pt idx="2232">
                  <c:v>1489.65625</c:v>
                </c:pt>
                <c:pt idx="2233">
                  <c:v>1489.984375</c:v>
                </c:pt>
                <c:pt idx="2234">
                  <c:v>1491.015625</c:v>
                </c:pt>
                <c:pt idx="2235">
                  <c:v>1491.71875</c:v>
                </c:pt>
                <c:pt idx="2236">
                  <c:v>1492.40625</c:v>
                </c:pt>
                <c:pt idx="2237">
                  <c:v>1493.078125</c:v>
                </c:pt>
                <c:pt idx="2238">
                  <c:v>1493.78125</c:v>
                </c:pt>
                <c:pt idx="2239">
                  <c:v>1494.125</c:v>
                </c:pt>
                <c:pt idx="2240">
                  <c:v>1495.15625</c:v>
                </c:pt>
                <c:pt idx="2241">
                  <c:v>1495.84375</c:v>
                </c:pt>
                <c:pt idx="2242">
                  <c:v>1496.515625</c:v>
                </c:pt>
                <c:pt idx="2243">
                  <c:v>1497.1875</c:v>
                </c:pt>
                <c:pt idx="2244">
                  <c:v>1497.875</c:v>
                </c:pt>
                <c:pt idx="2245">
                  <c:v>1498.546875</c:v>
                </c:pt>
                <c:pt idx="2246">
                  <c:v>1499.234375</c:v>
                </c:pt>
                <c:pt idx="2247">
                  <c:v>1499.9375</c:v>
                </c:pt>
                <c:pt idx="2248">
                  <c:v>1500.265625</c:v>
                </c:pt>
                <c:pt idx="2249">
                  <c:v>1501.28125</c:v>
                </c:pt>
                <c:pt idx="2250">
                  <c:v>1501.984375</c:v>
                </c:pt>
                <c:pt idx="2251">
                  <c:v>1502.3125</c:v>
                </c:pt>
                <c:pt idx="2252">
                  <c:v>1503.328125</c:v>
                </c:pt>
                <c:pt idx="2253">
                  <c:v>1504.015625</c:v>
                </c:pt>
                <c:pt idx="2254">
                  <c:v>1504.703125</c:v>
                </c:pt>
                <c:pt idx="2255">
                  <c:v>1505.375</c:v>
                </c:pt>
                <c:pt idx="2256">
                  <c:v>1506.0625</c:v>
                </c:pt>
                <c:pt idx="2257">
                  <c:v>1506.75</c:v>
                </c:pt>
                <c:pt idx="2258">
                  <c:v>1507.09375</c:v>
                </c:pt>
                <c:pt idx="2259">
                  <c:v>1508.109375</c:v>
                </c:pt>
                <c:pt idx="2260">
                  <c:v>1508.8125</c:v>
                </c:pt>
                <c:pt idx="2261">
                  <c:v>1509.15625</c:v>
                </c:pt>
                <c:pt idx="2262">
                  <c:v>1510.15625</c:v>
                </c:pt>
                <c:pt idx="2263">
                  <c:v>1510.84375</c:v>
                </c:pt>
                <c:pt idx="2264">
                  <c:v>1511.1875</c:v>
                </c:pt>
                <c:pt idx="2265">
                  <c:v>1511.84375</c:v>
                </c:pt>
                <c:pt idx="2266">
                  <c:v>1512.859375</c:v>
                </c:pt>
                <c:pt idx="2267">
                  <c:v>1513.546875</c:v>
                </c:pt>
                <c:pt idx="2268">
                  <c:v>1514.21875</c:v>
                </c:pt>
                <c:pt idx="2269">
                  <c:v>1514.984375</c:v>
                </c:pt>
                <c:pt idx="2270">
                  <c:v>1515.3125</c:v>
                </c:pt>
                <c:pt idx="2271">
                  <c:v>1515.984375</c:v>
                </c:pt>
                <c:pt idx="2272">
                  <c:v>1517.015625</c:v>
                </c:pt>
                <c:pt idx="2273">
                  <c:v>1517.6875</c:v>
                </c:pt>
                <c:pt idx="2274">
                  <c:v>1518.34375</c:v>
                </c:pt>
                <c:pt idx="2275">
                  <c:v>1519.03125</c:v>
                </c:pt>
                <c:pt idx="2276">
                  <c:v>1519.71875</c:v>
                </c:pt>
                <c:pt idx="2277">
                  <c:v>1520.40625</c:v>
                </c:pt>
                <c:pt idx="2278">
                  <c:v>1521.09375</c:v>
                </c:pt>
                <c:pt idx="2279">
                  <c:v>1521.765625</c:v>
                </c:pt>
                <c:pt idx="2280">
                  <c:v>1522.109375</c:v>
                </c:pt>
                <c:pt idx="2281">
                  <c:v>1523.140625</c:v>
                </c:pt>
                <c:pt idx="2282">
                  <c:v>1523.828125</c:v>
                </c:pt>
                <c:pt idx="2283">
                  <c:v>1524.5</c:v>
                </c:pt>
                <c:pt idx="2284">
                  <c:v>1524.84375</c:v>
                </c:pt>
                <c:pt idx="2285">
                  <c:v>1525.875</c:v>
                </c:pt>
                <c:pt idx="2286">
                  <c:v>1526.5625</c:v>
                </c:pt>
                <c:pt idx="2287">
                  <c:v>1527.25</c:v>
                </c:pt>
                <c:pt idx="2288">
                  <c:v>1527.9375</c:v>
                </c:pt>
                <c:pt idx="2289">
                  <c:v>1528.28125</c:v>
                </c:pt>
                <c:pt idx="2290">
                  <c:v>1529.296875</c:v>
                </c:pt>
                <c:pt idx="2291">
                  <c:v>1529.984375</c:v>
                </c:pt>
                <c:pt idx="2292">
                  <c:v>1530.671875</c:v>
                </c:pt>
                <c:pt idx="2293">
                  <c:v>1531.34375</c:v>
                </c:pt>
                <c:pt idx="2294">
                  <c:v>1532.03125</c:v>
                </c:pt>
                <c:pt idx="2295">
                  <c:v>1532.71875</c:v>
                </c:pt>
                <c:pt idx="2296">
                  <c:v>1533.390625</c:v>
                </c:pt>
                <c:pt idx="2297">
                  <c:v>1534.078125</c:v>
                </c:pt>
                <c:pt idx="2298">
                  <c:v>1534.75</c:v>
                </c:pt>
                <c:pt idx="2299">
                  <c:v>1535.09375</c:v>
                </c:pt>
                <c:pt idx="2300">
                  <c:v>1536.125</c:v>
                </c:pt>
                <c:pt idx="2301">
                  <c:v>1536.8125</c:v>
                </c:pt>
                <c:pt idx="2302">
                  <c:v>1537.15625</c:v>
                </c:pt>
                <c:pt idx="2303">
                  <c:v>1538.171875</c:v>
                </c:pt>
                <c:pt idx="2304">
                  <c:v>1538.84375</c:v>
                </c:pt>
                <c:pt idx="2305">
                  <c:v>1539.53125</c:v>
                </c:pt>
                <c:pt idx="2306">
                  <c:v>1540.21875</c:v>
                </c:pt>
                <c:pt idx="2307">
                  <c:v>1540.90625</c:v>
                </c:pt>
                <c:pt idx="2308">
                  <c:v>1541.578125</c:v>
                </c:pt>
                <c:pt idx="2309">
                  <c:v>1541.921875</c:v>
                </c:pt>
                <c:pt idx="2310">
                  <c:v>1542.953125</c:v>
                </c:pt>
                <c:pt idx="2311">
                  <c:v>1543.625</c:v>
                </c:pt>
                <c:pt idx="2312">
                  <c:v>1543.96875</c:v>
                </c:pt>
                <c:pt idx="2313">
                  <c:v>1544.984375</c:v>
                </c:pt>
                <c:pt idx="2314">
                  <c:v>1545.671875</c:v>
                </c:pt>
                <c:pt idx="2315">
                  <c:v>1546.34375</c:v>
                </c:pt>
                <c:pt idx="2316">
                  <c:v>1547.03125</c:v>
                </c:pt>
                <c:pt idx="2317">
                  <c:v>1547.71875</c:v>
                </c:pt>
                <c:pt idx="2318">
                  <c:v>1548.40625</c:v>
                </c:pt>
                <c:pt idx="2319">
                  <c:v>1549.0625</c:v>
                </c:pt>
                <c:pt idx="2320">
                  <c:v>1549.75</c:v>
                </c:pt>
                <c:pt idx="2321">
                  <c:v>1550.09375</c:v>
                </c:pt>
                <c:pt idx="2322">
                  <c:v>1551.109375</c:v>
                </c:pt>
                <c:pt idx="2323">
                  <c:v>1551.78125</c:v>
                </c:pt>
                <c:pt idx="2324">
                  <c:v>1552.125</c:v>
                </c:pt>
                <c:pt idx="2325">
                  <c:v>1553.15625</c:v>
                </c:pt>
                <c:pt idx="2326">
                  <c:v>1553.84375</c:v>
                </c:pt>
                <c:pt idx="2327">
                  <c:v>1554.53125</c:v>
                </c:pt>
                <c:pt idx="2328">
                  <c:v>1555.203125</c:v>
                </c:pt>
                <c:pt idx="2329">
                  <c:v>1555.546875</c:v>
                </c:pt>
                <c:pt idx="2330">
                  <c:v>1556.578125</c:v>
                </c:pt>
                <c:pt idx="2331">
                  <c:v>1557.265625</c:v>
                </c:pt>
                <c:pt idx="2332">
                  <c:v>1557.984375</c:v>
                </c:pt>
                <c:pt idx="2333">
                  <c:v>1558.328125</c:v>
                </c:pt>
                <c:pt idx="2334">
                  <c:v>1559.328125</c:v>
                </c:pt>
                <c:pt idx="2335">
                  <c:v>1560.046875</c:v>
                </c:pt>
                <c:pt idx="2336">
                  <c:v>1560.375</c:v>
                </c:pt>
                <c:pt idx="2337">
                  <c:v>1561.046875</c:v>
                </c:pt>
                <c:pt idx="2338">
                  <c:v>1562.078125</c:v>
                </c:pt>
                <c:pt idx="2339">
                  <c:v>1562.421875</c:v>
                </c:pt>
                <c:pt idx="2340">
                  <c:v>1563.4375</c:v>
                </c:pt>
                <c:pt idx="2341">
                  <c:v>1564.125</c:v>
                </c:pt>
                <c:pt idx="2342">
                  <c:v>1564.828125</c:v>
                </c:pt>
                <c:pt idx="2343">
                  <c:v>1565.515625</c:v>
                </c:pt>
                <c:pt idx="2344">
                  <c:v>1566.1875</c:v>
                </c:pt>
                <c:pt idx="2345">
                  <c:v>1566.890625</c:v>
                </c:pt>
                <c:pt idx="2346">
                  <c:v>1567.234375</c:v>
                </c:pt>
                <c:pt idx="2347">
                  <c:v>1568.265625</c:v>
                </c:pt>
                <c:pt idx="2348">
                  <c:v>1568.953125</c:v>
                </c:pt>
                <c:pt idx="2349">
                  <c:v>1569.296875</c:v>
                </c:pt>
                <c:pt idx="2350">
                  <c:v>1570.328125</c:v>
                </c:pt>
                <c:pt idx="2351">
                  <c:v>1571.015625</c:v>
                </c:pt>
                <c:pt idx="2352">
                  <c:v>1571.703125</c:v>
                </c:pt>
                <c:pt idx="2353">
                  <c:v>1572.390625</c:v>
                </c:pt>
                <c:pt idx="2354">
                  <c:v>1573.046875</c:v>
                </c:pt>
                <c:pt idx="2355">
                  <c:v>1573.390625</c:v>
                </c:pt>
                <c:pt idx="2356">
                  <c:v>1574.40625</c:v>
                </c:pt>
                <c:pt idx="2357">
                  <c:v>1575.09375</c:v>
                </c:pt>
                <c:pt idx="2358">
                  <c:v>1575.796875</c:v>
                </c:pt>
                <c:pt idx="2359">
                  <c:v>1576.484375</c:v>
                </c:pt>
                <c:pt idx="2360">
                  <c:v>1577.171875</c:v>
                </c:pt>
                <c:pt idx="2361">
                  <c:v>1577.859375</c:v>
                </c:pt>
                <c:pt idx="2362">
                  <c:v>1578.203125</c:v>
                </c:pt>
                <c:pt idx="2363">
                  <c:v>1579.234375</c:v>
                </c:pt>
                <c:pt idx="2364">
                  <c:v>1579.921875</c:v>
                </c:pt>
                <c:pt idx="2365">
                  <c:v>1580.609375</c:v>
                </c:pt>
                <c:pt idx="2366">
                  <c:v>1581.296875</c:v>
                </c:pt>
                <c:pt idx="2367">
                  <c:v>1581.96875</c:v>
                </c:pt>
                <c:pt idx="2368">
                  <c:v>1582.3125</c:v>
                </c:pt>
                <c:pt idx="2369">
                  <c:v>1583.34375</c:v>
                </c:pt>
                <c:pt idx="2370">
                  <c:v>1584.03125</c:v>
                </c:pt>
                <c:pt idx="2371">
                  <c:v>1584.71875</c:v>
                </c:pt>
                <c:pt idx="2372">
                  <c:v>1585.40625</c:v>
                </c:pt>
                <c:pt idx="2373">
                  <c:v>1585.75</c:v>
                </c:pt>
                <c:pt idx="2374">
                  <c:v>1586.4375</c:v>
                </c:pt>
                <c:pt idx="2375">
                  <c:v>1587.453125</c:v>
                </c:pt>
                <c:pt idx="2376">
                  <c:v>1588.125</c:v>
                </c:pt>
                <c:pt idx="2377">
                  <c:v>1588.8125</c:v>
                </c:pt>
                <c:pt idx="2378">
                  <c:v>1589.5</c:v>
                </c:pt>
                <c:pt idx="2379">
                  <c:v>1590.1875</c:v>
                </c:pt>
                <c:pt idx="2380">
                  <c:v>1590.53125</c:v>
                </c:pt>
                <c:pt idx="2381">
                  <c:v>1591.5625</c:v>
                </c:pt>
                <c:pt idx="2382">
                  <c:v>1592.25</c:v>
                </c:pt>
                <c:pt idx="2383">
                  <c:v>1592.9375</c:v>
                </c:pt>
                <c:pt idx="2384">
                  <c:v>1593.28125</c:v>
                </c:pt>
                <c:pt idx="2385">
                  <c:v>1594.3125</c:v>
                </c:pt>
                <c:pt idx="2386">
                  <c:v>1595.0</c:v>
                </c:pt>
                <c:pt idx="2387">
                  <c:v>1595.6875</c:v>
                </c:pt>
                <c:pt idx="2388">
                  <c:v>1596.375</c:v>
                </c:pt>
                <c:pt idx="2389">
                  <c:v>1597.0625</c:v>
                </c:pt>
                <c:pt idx="2390">
                  <c:v>1597.734375</c:v>
                </c:pt>
                <c:pt idx="2391">
                  <c:v>1598.078125</c:v>
                </c:pt>
                <c:pt idx="2392">
                  <c:v>1599.109375</c:v>
                </c:pt>
                <c:pt idx="2393">
                  <c:v>1599.796875</c:v>
                </c:pt>
                <c:pt idx="2394">
                  <c:v>1600.484375</c:v>
                </c:pt>
                <c:pt idx="2395">
                  <c:v>1600.84375</c:v>
                </c:pt>
                <c:pt idx="2396">
                  <c:v>1601.5</c:v>
                </c:pt>
                <c:pt idx="2397">
                  <c:v>1602.53125</c:v>
                </c:pt>
                <c:pt idx="2398">
                  <c:v>1603.21875</c:v>
                </c:pt>
                <c:pt idx="2399">
                  <c:v>1603.5625</c:v>
                </c:pt>
                <c:pt idx="2400">
                  <c:v>1604.5625</c:v>
                </c:pt>
                <c:pt idx="2401">
                  <c:v>1605.25</c:v>
                </c:pt>
                <c:pt idx="2402">
                  <c:v>1605.9375</c:v>
                </c:pt>
                <c:pt idx="2403">
                  <c:v>1606.625</c:v>
                </c:pt>
                <c:pt idx="2404">
                  <c:v>1607.3125</c:v>
                </c:pt>
                <c:pt idx="2405">
                  <c:v>1608.03125</c:v>
                </c:pt>
                <c:pt idx="2406">
                  <c:v>1608.359375</c:v>
                </c:pt>
                <c:pt idx="2407">
                  <c:v>1609.421875</c:v>
                </c:pt>
                <c:pt idx="2408">
                  <c:v>1609.75</c:v>
                </c:pt>
                <c:pt idx="2409">
                  <c:v>1610.421875</c:v>
                </c:pt>
                <c:pt idx="2410">
                  <c:v>1611.453125</c:v>
                </c:pt>
                <c:pt idx="2411">
                  <c:v>1612.125</c:v>
                </c:pt>
                <c:pt idx="2412">
                  <c:v>1612.8125</c:v>
                </c:pt>
                <c:pt idx="2413">
                  <c:v>1613.5</c:v>
                </c:pt>
                <c:pt idx="2414">
                  <c:v>1614.1875</c:v>
                </c:pt>
                <c:pt idx="2415">
                  <c:v>1614.875</c:v>
                </c:pt>
                <c:pt idx="2416">
                  <c:v>1615.5625</c:v>
                </c:pt>
                <c:pt idx="2417">
                  <c:v>1616.25</c:v>
                </c:pt>
                <c:pt idx="2418">
                  <c:v>1616.921875</c:v>
                </c:pt>
                <c:pt idx="2419">
                  <c:v>1617.609375</c:v>
                </c:pt>
                <c:pt idx="2420">
                  <c:v>1618.3125</c:v>
                </c:pt>
                <c:pt idx="2421">
                  <c:v>1619.0</c:v>
                </c:pt>
                <c:pt idx="2422">
                  <c:v>1619.6875</c:v>
                </c:pt>
                <c:pt idx="2423">
                  <c:v>1620.375</c:v>
                </c:pt>
                <c:pt idx="2424">
                  <c:v>1620.71875</c:v>
                </c:pt>
                <c:pt idx="2425">
                  <c:v>1621.75</c:v>
                </c:pt>
                <c:pt idx="2426">
                  <c:v>1622.4375</c:v>
                </c:pt>
                <c:pt idx="2427">
                  <c:v>1623.09375</c:v>
                </c:pt>
                <c:pt idx="2428">
                  <c:v>1623.796875</c:v>
                </c:pt>
                <c:pt idx="2429">
                  <c:v>1624.484375</c:v>
                </c:pt>
                <c:pt idx="2430">
                  <c:v>1624.859375</c:v>
                </c:pt>
                <c:pt idx="2431">
                  <c:v>1625.875</c:v>
                </c:pt>
                <c:pt idx="2432">
                  <c:v>1626.546875</c:v>
                </c:pt>
                <c:pt idx="2433">
                  <c:v>1627.234375</c:v>
                </c:pt>
                <c:pt idx="2434">
                  <c:v>1627.9375</c:v>
                </c:pt>
                <c:pt idx="2435">
                  <c:v>1628.28125</c:v>
                </c:pt>
                <c:pt idx="2436">
                  <c:v>1629.3125</c:v>
                </c:pt>
                <c:pt idx="2437">
                  <c:v>1630.0</c:v>
                </c:pt>
                <c:pt idx="2438">
                  <c:v>1630.6875</c:v>
                </c:pt>
                <c:pt idx="2439">
                  <c:v>1631.375</c:v>
                </c:pt>
                <c:pt idx="2440">
                  <c:v>1632.046875</c:v>
                </c:pt>
                <c:pt idx="2441">
                  <c:v>1632.71875</c:v>
                </c:pt>
                <c:pt idx="2442">
                  <c:v>1633.40625</c:v>
                </c:pt>
                <c:pt idx="2443">
                  <c:v>1633.75</c:v>
                </c:pt>
                <c:pt idx="2444">
                  <c:v>1634.78125</c:v>
                </c:pt>
                <c:pt idx="2445">
                  <c:v>1635.46875</c:v>
                </c:pt>
                <c:pt idx="2446">
                  <c:v>1636.140625</c:v>
                </c:pt>
                <c:pt idx="2447">
                  <c:v>1636.828125</c:v>
                </c:pt>
                <c:pt idx="2448">
                  <c:v>1637.5</c:v>
                </c:pt>
                <c:pt idx="2449">
                  <c:v>1638.1875</c:v>
                </c:pt>
                <c:pt idx="2450">
                  <c:v>1638.875</c:v>
                </c:pt>
                <c:pt idx="2451">
                  <c:v>1639.59375</c:v>
                </c:pt>
                <c:pt idx="2452">
                  <c:v>1639.9375</c:v>
                </c:pt>
                <c:pt idx="2453">
                  <c:v>1640.953125</c:v>
                </c:pt>
                <c:pt idx="2454">
                  <c:v>1641.609375</c:v>
                </c:pt>
                <c:pt idx="2455">
                  <c:v>1641.96875</c:v>
                </c:pt>
                <c:pt idx="2456">
                  <c:v>1642.640625</c:v>
                </c:pt>
                <c:pt idx="2457">
                  <c:v>1643.671875</c:v>
                </c:pt>
                <c:pt idx="2458">
                  <c:v>1644.015625</c:v>
                </c:pt>
                <c:pt idx="2459">
                  <c:v>1645.046875</c:v>
                </c:pt>
                <c:pt idx="2460">
                  <c:v>1645.734375</c:v>
                </c:pt>
                <c:pt idx="2461">
                  <c:v>1646.421875</c:v>
                </c:pt>
                <c:pt idx="2462">
                  <c:v>1647.109375</c:v>
                </c:pt>
                <c:pt idx="2463">
                  <c:v>1647.796875</c:v>
                </c:pt>
                <c:pt idx="2464">
                  <c:v>1648.453125</c:v>
                </c:pt>
                <c:pt idx="2465">
                  <c:v>1648.796875</c:v>
                </c:pt>
                <c:pt idx="2466">
                  <c:v>1649.8125</c:v>
                </c:pt>
                <c:pt idx="2467">
                  <c:v>1650.5</c:v>
                </c:pt>
                <c:pt idx="2468">
                  <c:v>1651.1875</c:v>
                </c:pt>
                <c:pt idx="2469">
                  <c:v>1651.875</c:v>
                </c:pt>
                <c:pt idx="2470">
                  <c:v>1652.546875</c:v>
                </c:pt>
                <c:pt idx="2471">
                  <c:v>1653.234375</c:v>
                </c:pt>
                <c:pt idx="2472">
                  <c:v>1653.921875</c:v>
                </c:pt>
                <c:pt idx="2473">
                  <c:v>1654.625</c:v>
                </c:pt>
                <c:pt idx="2474">
                  <c:v>1654.96875</c:v>
                </c:pt>
                <c:pt idx="2475">
                  <c:v>1655.984375</c:v>
                </c:pt>
                <c:pt idx="2476">
                  <c:v>1656.640625</c:v>
                </c:pt>
                <c:pt idx="2477">
                  <c:v>1657.40625</c:v>
                </c:pt>
                <c:pt idx="2478">
                  <c:v>1658.09375</c:v>
                </c:pt>
                <c:pt idx="2479">
                  <c:v>1658.796875</c:v>
                </c:pt>
                <c:pt idx="2480">
                  <c:v>1659.484375</c:v>
                </c:pt>
                <c:pt idx="2481">
                  <c:v>1660.171875</c:v>
                </c:pt>
                <c:pt idx="2482">
                  <c:v>1660.859375</c:v>
                </c:pt>
                <c:pt idx="2483">
                  <c:v>1661.203125</c:v>
                </c:pt>
                <c:pt idx="2484">
                  <c:v>1662.234375</c:v>
                </c:pt>
                <c:pt idx="2485">
                  <c:v>1662.921875</c:v>
                </c:pt>
                <c:pt idx="2486">
                  <c:v>1663.625</c:v>
                </c:pt>
                <c:pt idx="2487">
                  <c:v>1664.3125</c:v>
                </c:pt>
                <c:pt idx="2488">
                  <c:v>1665.0</c:v>
                </c:pt>
                <c:pt idx="2489">
                  <c:v>1665.703125</c:v>
                </c:pt>
                <c:pt idx="2490">
                  <c:v>1666.046875</c:v>
                </c:pt>
                <c:pt idx="2491">
                  <c:v>1667.078125</c:v>
                </c:pt>
                <c:pt idx="2492">
                  <c:v>1667.765625</c:v>
                </c:pt>
                <c:pt idx="2493">
                  <c:v>1668.4375</c:v>
                </c:pt>
                <c:pt idx="2494">
                  <c:v>1669.125</c:v>
                </c:pt>
                <c:pt idx="2495">
                  <c:v>1669.8125</c:v>
                </c:pt>
                <c:pt idx="2496">
                  <c:v>1670.5</c:v>
                </c:pt>
                <c:pt idx="2497">
                  <c:v>1671.1875</c:v>
                </c:pt>
                <c:pt idx="2498">
                  <c:v>1671.875</c:v>
                </c:pt>
                <c:pt idx="2499">
                  <c:v>1672.21875</c:v>
                </c:pt>
                <c:pt idx="2500">
                  <c:v>1672.90625</c:v>
                </c:pt>
                <c:pt idx="2501">
                  <c:v>1673.96875</c:v>
                </c:pt>
                <c:pt idx="2502">
                  <c:v>1674.3125</c:v>
                </c:pt>
                <c:pt idx="2503">
                  <c:v>1675.3125</c:v>
                </c:pt>
                <c:pt idx="2504">
                  <c:v>1675.65625</c:v>
                </c:pt>
                <c:pt idx="2505">
                  <c:v>1676.703125</c:v>
                </c:pt>
                <c:pt idx="2506">
                  <c:v>1677.390625</c:v>
                </c:pt>
                <c:pt idx="2507">
                  <c:v>1678.078125</c:v>
                </c:pt>
                <c:pt idx="2508">
                  <c:v>1678.765625</c:v>
                </c:pt>
                <c:pt idx="2509">
                  <c:v>1679.109375</c:v>
                </c:pt>
                <c:pt idx="2510">
                  <c:v>1679.875</c:v>
                </c:pt>
                <c:pt idx="2511">
                  <c:v>1680.984375</c:v>
                </c:pt>
                <c:pt idx="2512">
                  <c:v>1681.328125</c:v>
                </c:pt>
                <c:pt idx="2513">
                  <c:v>1682.0</c:v>
                </c:pt>
                <c:pt idx="2514">
                  <c:v>1682.671875</c:v>
                </c:pt>
                <c:pt idx="2515">
                  <c:v>1683.34375</c:v>
                </c:pt>
                <c:pt idx="2516">
                  <c:v>1684.328125</c:v>
                </c:pt>
                <c:pt idx="2517">
                  <c:v>1684.6875</c:v>
                </c:pt>
                <c:pt idx="2518">
                  <c:v>1685.34375</c:v>
                </c:pt>
                <c:pt idx="2519">
                  <c:v>1686.34375</c:v>
                </c:pt>
                <c:pt idx="2520">
                  <c:v>1686.6875</c:v>
                </c:pt>
                <c:pt idx="2521">
                  <c:v>1687.359375</c:v>
                </c:pt>
                <c:pt idx="2522">
                  <c:v>1688.03125</c:v>
                </c:pt>
                <c:pt idx="2523">
                  <c:v>1688.71875</c:v>
                </c:pt>
                <c:pt idx="2524">
                  <c:v>1689.4375</c:v>
                </c:pt>
                <c:pt idx="2525">
                  <c:v>1690.109375</c:v>
                </c:pt>
                <c:pt idx="2526">
                  <c:v>1690.78125</c:v>
                </c:pt>
                <c:pt idx="2527">
                  <c:v>1691.90625</c:v>
                </c:pt>
                <c:pt idx="2528">
                  <c:v>1692.25</c:v>
                </c:pt>
                <c:pt idx="2529">
                  <c:v>1692.921875</c:v>
                </c:pt>
                <c:pt idx="2530">
                  <c:v>1693.59375</c:v>
                </c:pt>
                <c:pt idx="2531">
                  <c:v>1694.265625</c:v>
                </c:pt>
                <c:pt idx="2532">
                  <c:v>1695.265625</c:v>
                </c:pt>
                <c:pt idx="2533">
                  <c:v>1695.609375</c:v>
                </c:pt>
                <c:pt idx="2534">
                  <c:v>1696.265625</c:v>
                </c:pt>
                <c:pt idx="2535">
                  <c:v>1696.9375</c:v>
                </c:pt>
                <c:pt idx="2536">
                  <c:v>1697.953125</c:v>
                </c:pt>
                <c:pt idx="2537">
                  <c:v>1698.296875</c:v>
                </c:pt>
                <c:pt idx="2538">
                  <c:v>1698.96875</c:v>
                </c:pt>
                <c:pt idx="2539">
                  <c:v>1699.640625</c:v>
                </c:pt>
                <c:pt idx="2540">
                  <c:v>1700.3125</c:v>
                </c:pt>
                <c:pt idx="2541">
                  <c:v>1700.984375</c:v>
                </c:pt>
                <c:pt idx="2542">
                  <c:v>1701.65625</c:v>
                </c:pt>
                <c:pt idx="2543">
                  <c:v>1702.359375</c:v>
                </c:pt>
                <c:pt idx="2544">
                  <c:v>1703.03125</c:v>
                </c:pt>
                <c:pt idx="2545">
                  <c:v>1703.6875</c:v>
                </c:pt>
                <c:pt idx="2546">
                  <c:v>1704.40625</c:v>
                </c:pt>
                <c:pt idx="2547">
                  <c:v>1705.09375</c:v>
                </c:pt>
                <c:pt idx="2548">
                  <c:v>1705.78125</c:v>
                </c:pt>
                <c:pt idx="2549">
                  <c:v>1706.453125</c:v>
                </c:pt>
                <c:pt idx="2550">
                  <c:v>1707.140625</c:v>
                </c:pt>
                <c:pt idx="2551">
                  <c:v>1707.828125</c:v>
                </c:pt>
                <c:pt idx="2552">
                  <c:v>1708.8125</c:v>
                </c:pt>
                <c:pt idx="2553">
                  <c:v>1709.15625</c:v>
                </c:pt>
                <c:pt idx="2554">
                  <c:v>1709.828125</c:v>
                </c:pt>
                <c:pt idx="2555">
                  <c:v>1710.84375</c:v>
                </c:pt>
                <c:pt idx="2556">
                  <c:v>1711.1875</c:v>
                </c:pt>
                <c:pt idx="2557">
                  <c:v>1711.859375</c:v>
                </c:pt>
                <c:pt idx="2558">
                  <c:v>1712.859375</c:v>
                </c:pt>
                <c:pt idx="2559">
                  <c:v>1713.515625</c:v>
                </c:pt>
                <c:pt idx="2560">
                  <c:v>1713.859375</c:v>
                </c:pt>
                <c:pt idx="2561">
                  <c:v>1714.546875</c:v>
                </c:pt>
                <c:pt idx="2562">
                  <c:v>1715.578125</c:v>
                </c:pt>
                <c:pt idx="2563">
                  <c:v>1715.921875</c:v>
                </c:pt>
                <c:pt idx="2564">
                  <c:v>1716.59375</c:v>
                </c:pt>
                <c:pt idx="2565">
                  <c:v>1717.296875</c:v>
                </c:pt>
                <c:pt idx="2566">
                  <c:v>1718.296875</c:v>
                </c:pt>
                <c:pt idx="2567">
                  <c:v>1719.0</c:v>
                </c:pt>
                <c:pt idx="2568">
                  <c:v>1719.6875</c:v>
                </c:pt>
                <c:pt idx="2569">
                  <c:v>1720.375</c:v>
                </c:pt>
                <c:pt idx="2570">
                  <c:v>1721.0625</c:v>
                </c:pt>
                <c:pt idx="2571">
                  <c:v>1721.40625</c:v>
                </c:pt>
                <c:pt idx="2572">
                  <c:v>1722.4375</c:v>
                </c:pt>
                <c:pt idx="2573">
                  <c:v>1723.125</c:v>
                </c:pt>
                <c:pt idx="2574">
                  <c:v>1723.796875</c:v>
                </c:pt>
                <c:pt idx="2575">
                  <c:v>1724.140625</c:v>
                </c:pt>
                <c:pt idx="2576">
                  <c:v>1725.171875</c:v>
                </c:pt>
                <c:pt idx="2577">
                  <c:v>1725.859375</c:v>
                </c:pt>
                <c:pt idx="2578">
                  <c:v>1726.203125</c:v>
                </c:pt>
                <c:pt idx="2579">
                  <c:v>1727.21875</c:v>
                </c:pt>
                <c:pt idx="2580">
                  <c:v>1727.90625</c:v>
                </c:pt>
                <c:pt idx="2581">
                  <c:v>1728.59375</c:v>
                </c:pt>
                <c:pt idx="2582">
                  <c:v>1729.28125</c:v>
                </c:pt>
                <c:pt idx="2583">
                  <c:v>1729.96875</c:v>
                </c:pt>
                <c:pt idx="2584">
                  <c:v>1730.671875</c:v>
                </c:pt>
                <c:pt idx="2585">
                  <c:v>1731.015625</c:v>
                </c:pt>
                <c:pt idx="2586">
                  <c:v>1732.0625</c:v>
                </c:pt>
                <c:pt idx="2587">
                  <c:v>1732.40625</c:v>
                </c:pt>
                <c:pt idx="2588">
                  <c:v>1733.421875</c:v>
                </c:pt>
                <c:pt idx="2589">
                  <c:v>1734.109375</c:v>
                </c:pt>
                <c:pt idx="2590">
                  <c:v>1734.796875</c:v>
                </c:pt>
                <c:pt idx="2591">
                  <c:v>1735.484375</c:v>
                </c:pt>
                <c:pt idx="2592">
                  <c:v>1736.140625</c:v>
                </c:pt>
                <c:pt idx="2593">
                  <c:v>1736.8125</c:v>
                </c:pt>
                <c:pt idx="2594">
                  <c:v>1737.15625</c:v>
                </c:pt>
                <c:pt idx="2595">
                  <c:v>1738.1875</c:v>
                </c:pt>
                <c:pt idx="2596">
                  <c:v>1738.921875</c:v>
                </c:pt>
                <c:pt idx="2597">
                  <c:v>1739.265625</c:v>
                </c:pt>
                <c:pt idx="2598">
                  <c:v>1740.296875</c:v>
                </c:pt>
                <c:pt idx="2599">
                  <c:v>1741.0</c:v>
                </c:pt>
                <c:pt idx="2600">
                  <c:v>1741.6875</c:v>
                </c:pt>
                <c:pt idx="2601">
                  <c:v>1742.375</c:v>
                </c:pt>
                <c:pt idx="2602">
                  <c:v>1743.140625</c:v>
                </c:pt>
                <c:pt idx="2603">
                  <c:v>1743.484375</c:v>
                </c:pt>
                <c:pt idx="2604">
                  <c:v>1744.171875</c:v>
                </c:pt>
                <c:pt idx="2605">
                  <c:v>1744.828125</c:v>
                </c:pt>
                <c:pt idx="2606">
                  <c:v>1745.515625</c:v>
                </c:pt>
                <c:pt idx="2607">
                  <c:v>1746.171875</c:v>
                </c:pt>
                <c:pt idx="2608">
                  <c:v>1746.84375</c:v>
                </c:pt>
                <c:pt idx="2609">
                  <c:v>1747.53125</c:v>
                </c:pt>
                <c:pt idx="2610">
                  <c:v>1748.203125</c:v>
                </c:pt>
                <c:pt idx="2611">
                  <c:v>1748.875</c:v>
                </c:pt>
                <c:pt idx="2612">
                  <c:v>1749.546875</c:v>
                </c:pt>
                <c:pt idx="2613">
                  <c:v>1750.21875</c:v>
                </c:pt>
                <c:pt idx="2614">
                  <c:v>1750.890625</c:v>
                </c:pt>
                <c:pt idx="2615">
                  <c:v>1751.875</c:v>
                </c:pt>
                <c:pt idx="2616">
                  <c:v>1752.21875</c:v>
                </c:pt>
                <c:pt idx="2617">
                  <c:v>1752.90625</c:v>
                </c:pt>
                <c:pt idx="2618">
                  <c:v>1753.59375</c:v>
                </c:pt>
                <c:pt idx="2619">
                  <c:v>1754.328125</c:v>
                </c:pt>
                <c:pt idx="2620">
                  <c:v>1755.0</c:v>
                </c:pt>
                <c:pt idx="2621">
                  <c:v>1756.03125</c:v>
                </c:pt>
                <c:pt idx="2622">
                  <c:v>1756.390625</c:v>
                </c:pt>
                <c:pt idx="2623">
                  <c:v>1757.0625</c:v>
                </c:pt>
                <c:pt idx="2624">
                  <c:v>1757.75</c:v>
                </c:pt>
                <c:pt idx="2625">
                  <c:v>1758.421875</c:v>
                </c:pt>
                <c:pt idx="2626">
                  <c:v>1759.125</c:v>
                </c:pt>
                <c:pt idx="2627">
                  <c:v>1760.125</c:v>
                </c:pt>
                <c:pt idx="2628">
                  <c:v>1760.796875</c:v>
                </c:pt>
                <c:pt idx="2629">
                  <c:v>1761.46875</c:v>
                </c:pt>
                <c:pt idx="2630">
                  <c:v>1761.8125</c:v>
                </c:pt>
                <c:pt idx="2631">
                  <c:v>1762.890625</c:v>
                </c:pt>
                <c:pt idx="2632">
                  <c:v>1763.234375</c:v>
                </c:pt>
                <c:pt idx="2633">
                  <c:v>1763.921875</c:v>
                </c:pt>
                <c:pt idx="2634">
                  <c:v>1764.640625</c:v>
                </c:pt>
                <c:pt idx="2635">
                  <c:v>1765.328125</c:v>
                </c:pt>
                <c:pt idx="2636">
                  <c:v>1766.0</c:v>
                </c:pt>
                <c:pt idx="2637">
                  <c:v>1766.671875</c:v>
                </c:pt>
                <c:pt idx="2638">
                  <c:v>1767.34375</c:v>
                </c:pt>
                <c:pt idx="2639">
                  <c:v>1768.015625</c:v>
                </c:pt>
                <c:pt idx="2640">
                  <c:v>1768.6875</c:v>
                </c:pt>
                <c:pt idx="2641">
                  <c:v>1769.359375</c:v>
                </c:pt>
                <c:pt idx="2642">
                  <c:v>1770.359375</c:v>
                </c:pt>
                <c:pt idx="2643">
                  <c:v>1770.734375</c:v>
                </c:pt>
                <c:pt idx="2644">
                  <c:v>1771.71875</c:v>
                </c:pt>
                <c:pt idx="2645">
                  <c:v>1772.0625</c:v>
                </c:pt>
                <c:pt idx="2646">
                  <c:v>1772.75</c:v>
                </c:pt>
                <c:pt idx="2647">
                  <c:v>1773.421875</c:v>
                </c:pt>
                <c:pt idx="2648">
                  <c:v>1774.09375</c:v>
                </c:pt>
                <c:pt idx="2649">
                  <c:v>1775.125</c:v>
                </c:pt>
                <c:pt idx="2650">
                  <c:v>1775.46875</c:v>
                </c:pt>
                <c:pt idx="2651">
                  <c:v>1776.15625</c:v>
                </c:pt>
                <c:pt idx="2652">
                  <c:v>1776.84375</c:v>
                </c:pt>
                <c:pt idx="2653">
                  <c:v>1777.9375</c:v>
                </c:pt>
                <c:pt idx="2654">
                  <c:v>1778.28125</c:v>
                </c:pt>
                <c:pt idx="2655">
                  <c:v>1778.953125</c:v>
                </c:pt>
                <c:pt idx="2656">
                  <c:v>1779.65625</c:v>
                </c:pt>
                <c:pt idx="2657">
                  <c:v>1780.328125</c:v>
                </c:pt>
                <c:pt idx="2658">
                  <c:v>1781.828125</c:v>
                </c:pt>
                <c:pt idx="2659">
                  <c:v>1782.5</c:v>
                </c:pt>
                <c:pt idx="2660">
                  <c:v>1783.171875</c:v>
                </c:pt>
                <c:pt idx="2661">
                  <c:v>1783.84375</c:v>
                </c:pt>
                <c:pt idx="2662">
                  <c:v>1784.53125</c:v>
                </c:pt>
                <c:pt idx="2663">
                  <c:v>1785.203125</c:v>
                </c:pt>
                <c:pt idx="2664">
                  <c:v>1785.890625</c:v>
                </c:pt>
                <c:pt idx="2665">
                  <c:v>1786.5625</c:v>
                </c:pt>
                <c:pt idx="2666">
                  <c:v>1787.953125</c:v>
                </c:pt>
                <c:pt idx="2667">
                  <c:v>1789.078125</c:v>
                </c:pt>
                <c:pt idx="2668">
                  <c:v>1789.75</c:v>
                </c:pt>
                <c:pt idx="2669">
                  <c:v>1790.828125</c:v>
                </c:pt>
                <c:pt idx="2670">
                  <c:v>1791.171875</c:v>
                </c:pt>
                <c:pt idx="2671">
                  <c:v>1791.84375</c:v>
                </c:pt>
                <c:pt idx="2672">
                  <c:v>1792.515625</c:v>
                </c:pt>
                <c:pt idx="2673">
                  <c:v>1793.1875</c:v>
                </c:pt>
                <c:pt idx="2674">
                  <c:v>1794.1875</c:v>
                </c:pt>
                <c:pt idx="2675">
                  <c:v>1794.53125</c:v>
                </c:pt>
                <c:pt idx="2676">
                  <c:v>1795.21875</c:v>
                </c:pt>
                <c:pt idx="2677">
                  <c:v>1795.890625</c:v>
                </c:pt>
                <c:pt idx="2678">
                  <c:v>1796.578125</c:v>
                </c:pt>
                <c:pt idx="2679">
                  <c:v>1797.5625</c:v>
                </c:pt>
                <c:pt idx="2680">
                  <c:v>1797.90625</c:v>
                </c:pt>
                <c:pt idx="2681">
                  <c:v>1798.578125</c:v>
                </c:pt>
                <c:pt idx="2682">
                  <c:v>1799.25</c:v>
                </c:pt>
                <c:pt idx="2683">
                  <c:v>1799.953125</c:v>
                </c:pt>
                <c:pt idx="2684">
                  <c:v>1800.609375</c:v>
                </c:pt>
                <c:pt idx="2685">
                  <c:v>1801.296875</c:v>
                </c:pt>
                <c:pt idx="2686">
                  <c:v>1801.96875</c:v>
                </c:pt>
                <c:pt idx="2687">
                  <c:v>1802.640625</c:v>
                </c:pt>
                <c:pt idx="2688">
                  <c:v>1803.359375</c:v>
                </c:pt>
                <c:pt idx="2689">
                  <c:v>1804.046875</c:v>
                </c:pt>
                <c:pt idx="2690">
                  <c:v>1804.734375</c:v>
                </c:pt>
                <c:pt idx="2691">
                  <c:v>1805.453125</c:v>
                </c:pt>
                <c:pt idx="2692">
                  <c:v>1806.46875</c:v>
                </c:pt>
                <c:pt idx="2693">
                  <c:v>1806.8125</c:v>
                </c:pt>
                <c:pt idx="2694">
                  <c:v>1807.796875</c:v>
                </c:pt>
                <c:pt idx="2695">
                  <c:v>1808.15625</c:v>
                </c:pt>
                <c:pt idx="2696">
                  <c:v>1808.8125</c:v>
                </c:pt>
                <c:pt idx="2697">
                  <c:v>1809.5</c:v>
                </c:pt>
                <c:pt idx="2698">
                  <c:v>1810.15625</c:v>
                </c:pt>
                <c:pt idx="2699">
                  <c:v>1810.828125</c:v>
                </c:pt>
                <c:pt idx="2700">
                  <c:v>1811.5</c:v>
                </c:pt>
                <c:pt idx="2701">
                  <c:v>1812.1875</c:v>
                </c:pt>
                <c:pt idx="2702">
                  <c:v>1812.875</c:v>
                </c:pt>
                <c:pt idx="2703">
                  <c:v>1813.546875</c:v>
                </c:pt>
                <c:pt idx="2704">
                  <c:v>1814.21875</c:v>
                </c:pt>
                <c:pt idx="2705">
                  <c:v>1814.890625</c:v>
                </c:pt>
                <c:pt idx="2706">
                  <c:v>1815.921875</c:v>
                </c:pt>
                <c:pt idx="2707">
                  <c:v>1816.625</c:v>
                </c:pt>
                <c:pt idx="2708">
                  <c:v>1816.96875</c:v>
                </c:pt>
                <c:pt idx="2709">
                  <c:v>1817.953125</c:v>
                </c:pt>
                <c:pt idx="2710">
                  <c:v>1818.6875</c:v>
                </c:pt>
                <c:pt idx="2711">
                  <c:v>1819.03125</c:v>
                </c:pt>
                <c:pt idx="2712">
                  <c:v>1819.703125</c:v>
                </c:pt>
                <c:pt idx="2713">
                  <c:v>1820.703125</c:v>
                </c:pt>
                <c:pt idx="2714">
                  <c:v>1821.046875</c:v>
                </c:pt>
                <c:pt idx="2715">
                  <c:v>1822.03125</c:v>
                </c:pt>
                <c:pt idx="2716">
                  <c:v>1822.421875</c:v>
                </c:pt>
                <c:pt idx="2717">
                  <c:v>1823.09375</c:v>
                </c:pt>
                <c:pt idx="2718">
                  <c:v>1823.765625</c:v>
                </c:pt>
                <c:pt idx="2719">
                  <c:v>1824.484375</c:v>
                </c:pt>
                <c:pt idx="2720">
                  <c:v>1825.515625</c:v>
                </c:pt>
                <c:pt idx="2721">
                  <c:v>1825.859375</c:v>
                </c:pt>
                <c:pt idx="2722">
                  <c:v>1826.546875</c:v>
                </c:pt>
                <c:pt idx="2723">
                  <c:v>1827.21875</c:v>
                </c:pt>
                <c:pt idx="2724">
                  <c:v>1827.90625</c:v>
                </c:pt>
                <c:pt idx="2725">
                  <c:v>1828.578125</c:v>
                </c:pt>
                <c:pt idx="2726">
                  <c:v>1829.28125</c:v>
                </c:pt>
                <c:pt idx="2727">
                  <c:v>1830.265625</c:v>
                </c:pt>
                <c:pt idx="2728">
                  <c:v>1830.609375</c:v>
                </c:pt>
                <c:pt idx="2729">
                  <c:v>1831.328125</c:v>
                </c:pt>
                <c:pt idx="2730">
                  <c:v>1832.0</c:v>
                </c:pt>
                <c:pt idx="2731">
                  <c:v>1832.6875</c:v>
                </c:pt>
                <c:pt idx="2732">
                  <c:v>1833.359375</c:v>
                </c:pt>
                <c:pt idx="2733">
                  <c:v>1834.0625</c:v>
                </c:pt>
                <c:pt idx="2734">
                  <c:v>1835.046875</c:v>
                </c:pt>
                <c:pt idx="2735">
                  <c:v>1835.390625</c:v>
                </c:pt>
                <c:pt idx="2736">
                  <c:v>1836.0625</c:v>
                </c:pt>
                <c:pt idx="2737">
                  <c:v>1836.765625</c:v>
                </c:pt>
                <c:pt idx="2738">
                  <c:v>1837.4375</c:v>
                </c:pt>
                <c:pt idx="2739">
                  <c:v>1838.140625</c:v>
                </c:pt>
                <c:pt idx="2740">
                  <c:v>1838.8125</c:v>
                </c:pt>
                <c:pt idx="2741">
                  <c:v>1839.5</c:v>
                </c:pt>
                <c:pt idx="2742">
                  <c:v>1840.203125</c:v>
                </c:pt>
                <c:pt idx="2743">
                  <c:v>1840.875</c:v>
                </c:pt>
                <c:pt idx="2744">
                  <c:v>1841.5625</c:v>
                </c:pt>
                <c:pt idx="2745">
                  <c:v>1842.234375</c:v>
                </c:pt>
                <c:pt idx="2746">
                  <c:v>1842.90625</c:v>
                </c:pt>
                <c:pt idx="2747">
                  <c:v>1843.578125</c:v>
                </c:pt>
                <c:pt idx="2748">
                  <c:v>1844.28125</c:v>
                </c:pt>
                <c:pt idx="2749">
                  <c:v>1845.296875</c:v>
                </c:pt>
                <c:pt idx="2750">
                  <c:v>1845.640625</c:v>
                </c:pt>
                <c:pt idx="2751">
                  <c:v>1846.328125</c:v>
                </c:pt>
                <c:pt idx="2752">
                  <c:v>1847.015625</c:v>
                </c:pt>
                <c:pt idx="2753">
                  <c:v>1847.6875</c:v>
                </c:pt>
                <c:pt idx="2754">
                  <c:v>1848.359375</c:v>
                </c:pt>
                <c:pt idx="2755">
                  <c:v>1849.03125</c:v>
                </c:pt>
                <c:pt idx="2756">
                  <c:v>1850.03125</c:v>
                </c:pt>
                <c:pt idx="2757">
                  <c:v>1850.375</c:v>
                </c:pt>
                <c:pt idx="2758">
                  <c:v>1851.046875</c:v>
                </c:pt>
                <c:pt idx="2759">
                  <c:v>1852.046875</c:v>
                </c:pt>
                <c:pt idx="2760">
                  <c:v>1852.734375</c:v>
                </c:pt>
                <c:pt idx="2761">
                  <c:v>1853.09375</c:v>
                </c:pt>
                <c:pt idx="2762">
                  <c:v>1854.109375</c:v>
                </c:pt>
                <c:pt idx="2763">
                  <c:v>1854.453125</c:v>
                </c:pt>
                <c:pt idx="2764">
                  <c:v>1855.453125</c:v>
                </c:pt>
                <c:pt idx="2765">
                  <c:v>1855.796875</c:v>
                </c:pt>
                <c:pt idx="2766">
                  <c:v>1856.484375</c:v>
                </c:pt>
                <c:pt idx="2767">
                  <c:v>1857.171875</c:v>
                </c:pt>
                <c:pt idx="2768">
                  <c:v>1857.859375</c:v>
                </c:pt>
                <c:pt idx="2769">
                  <c:v>1858.53125</c:v>
                </c:pt>
                <c:pt idx="2770">
                  <c:v>1859.265625</c:v>
                </c:pt>
                <c:pt idx="2771">
                  <c:v>1859.9375</c:v>
                </c:pt>
                <c:pt idx="2772">
                  <c:v>1860.625</c:v>
                </c:pt>
                <c:pt idx="2773">
                  <c:v>1861.3125</c:v>
                </c:pt>
                <c:pt idx="2774">
                  <c:v>1861.984375</c:v>
                </c:pt>
                <c:pt idx="2775">
                  <c:v>1863.0</c:v>
                </c:pt>
                <c:pt idx="2776">
                  <c:v>1863.671875</c:v>
                </c:pt>
                <c:pt idx="2777">
                  <c:v>1864.015625</c:v>
                </c:pt>
                <c:pt idx="2778">
                  <c:v>1864.6875</c:v>
                </c:pt>
                <c:pt idx="2779">
                  <c:v>1865.6875</c:v>
                </c:pt>
                <c:pt idx="2780">
                  <c:v>1866.359375</c:v>
                </c:pt>
                <c:pt idx="2781">
                  <c:v>1866.71875</c:v>
                </c:pt>
                <c:pt idx="2782">
                  <c:v>1867.390625</c:v>
                </c:pt>
                <c:pt idx="2783">
                  <c:v>1868.078125</c:v>
                </c:pt>
                <c:pt idx="2784">
                  <c:v>1868.75</c:v>
                </c:pt>
                <c:pt idx="2785">
                  <c:v>1869.734375</c:v>
                </c:pt>
                <c:pt idx="2786">
                  <c:v>1870.078125</c:v>
                </c:pt>
                <c:pt idx="2787">
                  <c:v>1870.765625</c:v>
                </c:pt>
                <c:pt idx="2788">
                  <c:v>1871.4375</c:v>
                </c:pt>
                <c:pt idx="2789">
                  <c:v>1872.171875</c:v>
                </c:pt>
                <c:pt idx="2790">
                  <c:v>1872.875</c:v>
                </c:pt>
                <c:pt idx="2791">
                  <c:v>1873.546875</c:v>
                </c:pt>
                <c:pt idx="2792">
                  <c:v>1874.28125</c:v>
                </c:pt>
                <c:pt idx="2793">
                  <c:v>1874.96875</c:v>
                </c:pt>
                <c:pt idx="2794">
                  <c:v>1875.625</c:v>
                </c:pt>
                <c:pt idx="2795">
                  <c:v>1876.296875</c:v>
                </c:pt>
                <c:pt idx="2796">
                  <c:v>1876.984375</c:v>
                </c:pt>
                <c:pt idx="2797">
                  <c:v>1877.65625</c:v>
                </c:pt>
                <c:pt idx="2798">
                  <c:v>1878.359375</c:v>
                </c:pt>
                <c:pt idx="2799">
                  <c:v>1879.0625</c:v>
                </c:pt>
                <c:pt idx="2800">
                  <c:v>1879.75</c:v>
                </c:pt>
                <c:pt idx="2801">
                  <c:v>1880.421875</c:v>
                </c:pt>
                <c:pt idx="2802">
                  <c:v>1881.171875</c:v>
                </c:pt>
                <c:pt idx="2803">
                  <c:v>1881.828125</c:v>
                </c:pt>
                <c:pt idx="2804">
                  <c:v>1882.5</c:v>
                </c:pt>
                <c:pt idx="2805">
                  <c:v>1883.171875</c:v>
                </c:pt>
                <c:pt idx="2806">
                  <c:v>1883.84375</c:v>
                </c:pt>
                <c:pt idx="2807">
                  <c:v>1884.546875</c:v>
                </c:pt>
                <c:pt idx="2808">
                  <c:v>1885.21875</c:v>
                </c:pt>
                <c:pt idx="2809">
                  <c:v>1885.890625</c:v>
                </c:pt>
                <c:pt idx="2810">
                  <c:v>1886.5625</c:v>
                </c:pt>
                <c:pt idx="2811">
                  <c:v>1887.328125</c:v>
                </c:pt>
                <c:pt idx="2812">
                  <c:v>1888.0</c:v>
                </c:pt>
                <c:pt idx="2813">
                  <c:v>1888.984375</c:v>
                </c:pt>
                <c:pt idx="2814">
                  <c:v>1889.71875</c:v>
                </c:pt>
                <c:pt idx="2815">
                  <c:v>1890.078125</c:v>
                </c:pt>
                <c:pt idx="2816">
                  <c:v>1890.734375</c:v>
                </c:pt>
                <c:pt idx="2817">
                  <c:v>1891.40625</c:v>
                </c:pt>
                <c:pt idx="2818">
                  <c:v>1892.078125</c:v>
                </c:pt>
                <c:pt idx="2819">
                  <c:v>1892.75</c:v>
                </c:pt>
                <c:pt idx="2820">
                  <c:v>1893.453125</c:v>
                </c:pt>
                <c:pt idx="2821">
                  <c:v>1894.15625</c:v>
                </c:pt>
                <c:pt idx="2822">
                  <c:v>1895.171875</c:v>
                </c:pt>
                <c:pt idx="2823">
                  <c:v>1895.546875</c:v>
                </c:pt>
                <c:pt idx="2824">
                  <c:v>1896.21875</c:v>
                </c:pt>
                <c:pt idx="2825">
                  <c:v>1896.875</c:v>
                </c:pt>
                <c:pt idx="2826">
                  <c:v>1897.5625</c:v>
                </c:pt>
                <c:pt idx="2827">
                  <c:v>1898.234375</c:v>
                </c:pt>
                <c:pt idx="2828">
                  <c:v>1898.90625</c:v>
                </c:pt>
                <c:pt idx="2829">
                  <c:v>1899.609375</c:v>
                </c:pt>
                <c:pt idx="2830">
                  <c:v>1900.296875</c:v>
                </c:pt>
                <c:pt idx="2831">
                  <c:v>1900.96875</c:v>
                </c:pt>
                <c:pt idx="2832">
                  <c:v>1902.0</c:v>
                </c:pt>
                <c:pt idx="2833">
                  <c:v>1902.34375</c:v>
                </c:pt>
                <c:pt idx="2834">
                  <c:v>1903.03125</c:v>
                </c:pt>
                <c:pt idx="2835">
                  <c:v>1903.703125</c:v>
                </c:pt>
                <c:pt idx="2836">
                  <c:v>1904.375</c:v>
                </c:pt>
                <c:pt idx="2837">
                  <c:v>1905.046875</c:v>
                </c:pt>
                <c:pt idx="2838">
                  <c:v>1905.71875</c:v>
                </c:pt>
                <c:pt idx="2839">
                  <c:v>1906.421875</c:v>
                </c:pt>
                <c:pt idx="2840">
                  <c:v>1907.09375</c:v>
                </c:pt>
                <c:pt idx="2841">
                  <c:v>1907.765625</c:v>
                </c:pt>
                <c:pt idx="2842">
                  <c:v>1908.46875</c:v>
                </c:pt>
                <c:pt idx="2843">
                  <c:v>1909.171875</c:v>
                </c:pt>
                <c:pt idx="2844">
                  <c:v>1909.84375</c:v>
                </c:pt>
                <c:pt idx="2845">
                  <c:v>1910.53125</c:v>
                </c:pt>
                <c:pt idx="2846">
                  <c:v>1911.265625</c:v>
                </c:pt>
                <c:pt idx="2847">
                  <c:v>1911.9375</c:v>
                </c:pt>
                <c:pt idx="2848">
                  <c:v>1912.953125</c:v>
                </c:pt>
                <c:pt idx="2849">
                  <c:v>1913.296875</c:v>
                </c:pt>
                <c:pt idx="2850">
                  <c:v>1913.984375</c:v>
                </c:pt>
                <c:pt idx="2851">
                  <c:v>1914.671875</c:v>
                </c:pt>
                <c:pt idx="2852">
                  <c:v>1915.34375</c:v>
                </c:pt>
                <c:pt idx="2853">
                  <c:v>1916.015625</c:v>
                </c:pt>
                <c:pt idx="2854">
                  <c:v>1916.6875</c:v>
                </c:pt>
                <c:pt idx="2855">
                  <c:v>1917.421875</c:v>
                </c:pt>
                <c:pt idx="2856">
                  <c:v>1918.09375</c:v>
                </c:pt>
                <c:pt idx="2857">
                  <c:v>1919.125</c:v>
                </c:pt>
                <c:pt idx="2858">
                  <c:v>1919.546875</c:v>
                </c:pt>
                <c:pt idx="2859">
                  <c:v>1920.21875</c:v>
                </c:pt>
                <c:pt idx="2860">
                  <c:v>1920.890625</c:v>
                </c:pt>
                <c:pt idx="2861">
                  <c:v>1921.59375</c:v>
                </c:pt>
                <c:pt idx="2862">
                  <c:v>1922.28125</c:v>
                </c:pt>
                <c:pt idx="2863">
                  <c:v>1922.9375</c:v>
                </c:pt>
                <c:pt idx="2864">
                  <c:v>1923.640625</c:v>
                </c:pt>
                <c:pt idx="2865">
                  <c:v>1924.625</c:v>
                </c:pt>
                <c:pt idx="2866">
                  <c:v>1924.96875</c:v>
                </c:pt>
                <c:pt idx="2867">
                  <c:v>1925.671875</c:v>
                </c:pt>
                <c:pt idx="2868">
                  <c:v>1926.375</c:v>
                </c:pt>
                <c:pt idx="2869">
                  <c:v>1927.078125</c:v>
                </c:pt>
                <c:pt idx="2870">
                  <c:v>1927.78125</c:v>
                </c:pt>
                <c:pt idx="2871">
                  <c:v>1928.5</c:v>
                </c:pt>
                <c:pt idx="2872">
                  <c:v>1929.15625</c:v>
                </c:pt>
                <c:pt idx="2873">
                  <c:v>1929.890625</c:v>
                </c:pt>
                <c:pt idx="2874">
                  <c:v>1930.546875</c:v>
                </c:pt>
                <c:pt idx="2875">
                  <c:v>1931.21875</c:v>
                </c:pt>
                <c:pt idx="2876">
                  <c:v>1931.90625</c:v>
                </c:pt>
                <c:pt idx="2877">
                  <c:v>1932.59375</c:v>
                </c:pt>
                <c:pt idx="2878">
                  <c:v>1933.609375</c:v>
                </c:pt>
                <c:pt idx="2879">
                  <c:v>1933.953125</c:v>
                </c:pt>
                <c:pt idx="2880">
                  <c:v>1934.625</c:v>
                </c:pt>
                <c:pt idx="2881">
                  <c:v>1935.296875</c:v>
                </c:pt>
                <c:pt idx="2882">
                  <c:v>1936.0</c:v>
                </c:pt>
                <c:pt idx="2883">
                  <c:v>1936.6875</c:v>
                </c:pt>
                <c:pt idx="2884">
                  <c:v>1937.359375</c:v>
                </c:pt>
                <c:pt idx="2885">
                  <c:v>1938.03125</c:v>
                </c:pt>
                <c:pt idx="2886">
                  <c:v>1938.703125</c:v>
                </c:pt>
                <c:pt idx="2887">
                  <c:v>1939.390625</c:v>
                </c:pt>
                <c:pt idx="2888">
                  <c:v>1940.078125</c:v>
                </c:pt>
                <c:pt idx="2889">
                  <c:v>1940.734375</c:v>
                </c:pt>
                <c:pt idx="2890">
                  <c:v>1941.40625</c:v>
                </c:pt>
                <c:pt idx="2891">
                  <c:v>1942.09375</c:v>
                </c:pt>
                <c:pt idx="2892">
                  <c:v>1942.796875</c:v>
                </c:pt>
                <c:pt idx="2893">
                  <c:v>1943.5</c:v>
                </c:pt>
                <c:pt idx="2894">
                  <c:v>1944.171875</c:v>
                </c:pt>
                <c:pt idx="2895">
                  <c:v>1944.859375</c:v>
                </c:pt>
                <c:pt idx="2896">
                  <c:v>1945.5625</c:v>
                </c:pt>
                <c:pt idx="2897">
                  <c:v>1946.234375</c:v>
                </c:pt>
                <c:pt idx="2898">
                  <c:v>1946.921875</c:v>
                </c:pt>
                <c:pt idx="2899">
                  <c:v>1947.609375</c:v>
                </c:pt>
                <c:pt idx="2900">
                  <c:v>1948.296875</c:v>
                </c:pt>
                <c:pt idx="2901">
                  <c:v>1948.984375</c:v>
                </c:pt>
                <c:pt idx="2902">
                  <c:v>1949.671875</c:v>
                </c:pt>
                <c:pt idx="2903">
                  <c:v>1950.34375</c:v>
                </c:pt>
                <c:pt idx="2904">
                  <c:v>1951.03125</c:v>
                </c:pt>
                <c:pt idx="2905">
                  <c:v>1951.75</c:v>
                </c:pt>
                <c:pt idx="2906">
                  <c:v>1952.421875</c:v>
                </c:pt>
                <c:pt idx="2907">
                  <c:v>1953.421875</c:v>
                </c:pt>
                <c:pt idx="2908">
                  <c:v>1953.765625</c:v>
                </c:pt>
                <c:pt idx="2909">
                  <c:v>1954.4375</c:v>
                </c:pt>
                <c:pt idx="2910">
                  <c:v>1955.109375</c:v>
                </c:pt>
                <c:pt idx="2911">
                  <c:v>1955.78125</c:v>
                </c:pt>
                <c:pt idx="2912">
                  <c:v>1956.453125</c:v>
                </c:pt>
                <c:pt idx="2913">
                  <c:v>1957.140625</c:v>
                </c:pt>
                <c:pt idx="2914">
                  <c:v>1958.1875</c:v>
                </c:pt>
                <c:pt idx="2915">
                  <c:v>1958.859375</c:v>
                </c:pt>
                <c:pt idx="2916">
                  <c:v>1959.21875</c:v>
                </c:pt>
                <c:pt idx="2917">
                  <c:v>1959.890625</c:v>
                </c:pt>
                <c:pt idx="2918">
                  <c:v>1960.5625</c:v>
                </c:pt>
                <c:pt idx="2919">
                  <c:v>1961.234375</c:v>
                </c:pt>
                <c:pt idx="2920">
                  <c:v>1961.90625</c:v>
                </c:pt>
                <c:pt idx="2921">
                  <c:v>1962.578125</c:v>
                </c:pt>
                <c:pt idx="2922">
                  <c:v>1963.25</c:v>
                </c:pt>
                <c:pt idx="2923">
                  <c:v>1963.9375</c:v>
                </c:pt>
                <c:pt idx="2924">
                  <c:v>1964.65625</c:v>
                </c:pt>
                <c:pt idx="2925">
                  <c:v>1965.65625</c:v>
                </c:pt>
                <c:pt idx="2926">
                  <c:v>1966.0</c:v>
                </c:pt>
                <c:pt idx="2927">
                  <c:v>1966.671875</c:v>
                </c:pt>
                <c:pt idx="2928">
                  <c:v>1967.34375</c:v>
                </c:pt>
                <c:pt idx="2929">
                  <c:v>1968.015625</c:v>
                </c:pt>
                <c:pt idx="2930">
                  <c:v>1968.703125</c:v>
                </c:pt>
                <c:pt idx="2931">
                  <c:v>1969.390625</c:v>
                </c:pt>
                <c:pt idx="2932">
                  <c:v>1970.40625</c:v>
                </c:pt>
                <c:pt idx="2933">
                  <c:v>1970.765625</c:v>
                </c:pt>
                <c:pt idx="2934">
                  <c:v>1971.4375</c:v>
                </c:pt>
                <c:pt idx="2935">
                  <c:v>1972.109375</c:v>
                </c:pt>
                <c:pt idx="2936">
                  <c:v>1972.8125</c:v>
                </c:pt>
                <c:pt idx="2937">
                  <c:v>1973.484375</c:v>
                </c:pt>
                <c:pt idx="2938">
                  <c:v>1974.140625</c:v>
                </c:pt>
                <c:pt idx="2939">
                  <c:v>1974.828125</c:v>
                </c:pt>
                <c:pt idx="2940">
                  <c:v>1975.5</c:v>
                </c:pt>
                <c:pt idx="2941">
                  <c:v>1976.171875</c:v>
                </c:pt>
                <c:pt idx="2942">
                  <c:v>1976.859375</c:v>
                </c:pt>
                <c:pt idx="2943">
                  <c:v>1977.96875</c:v>
                </c:pt>
                <c:pt idx="2944">
                  <c:v>1978.3125</c:v>
                </c:pt>
                <c:pt idx="2945">
                  <c:v>1978.984375</c:v>
                </c:pt>
                <c:pt idx="2946">
                  <c:v>1979.671875</c:v>
                </c:pt>
                <c:pt idx="2947">
                  <c:v>1980.359375</c:v>
                </c:pt>
                <c:pt idx="2948">
                  <c:v>1981.03125</c:v>
                </c:pt>
                <c:pt idx="2949">
                  <c:v>1981.703125</c:v>
                </c:pt>
                <c:pt idx="2950">
                  <c:v>1982.375</c:v>
                </c:pt>
                <c:pt idx="2951">
                  <c:v>1983.046875</c:v>
                </c:pt>
                <c:pt idx="2952">
                  <c:v>1983.71875</c:v>
                </c:pt>
                <c:pt idx="2953">
                  <c:v>1984.390625</c:v>
                </c:pt>
                <c:pt idx="2954">
                  <c:v>1985.078125</c:v>
                </c:pt>
                <c:pt idx="2955">
                  <c:v>1985.796875</c:v>
                </c:pt>
                <c:pt idx="2956">
                  <c:v>1986.46875</c:v>
                </c:pt>
                <c:pt idx="2957">
                  <c:v>1987.125</c:v>
                </c:pt>
                <c:pt idx="2958">
                  <c:v>1987.828125</c:v>
                </c:pt>
                <c:pt idx="2959">
                  <c:v>1988.5</c:v>
                </c:pt>
                <c:pt idx="2960">
                  <c:v>1989.171875</c:v>
                </c:pt>
                <c:pt idx="2961">
                  <c:v>1989.859375</c:v>
                </c:pt>
                <c:pt idx="2962">
                  <c:v>1990.5625</c:v>
                </c:pt>
                <c:pt idx="2963">
                  <c:v>1991.234375</c:v>
                </c:pt>
                <c:pt idx="2964">
                  <c:v>1992.296875</c:v>
                </c:pt>
                <c:pt idx="2965">
                  <c:v>1992.640625</c:v>
                </c:pt>
                <c:pt idx="2966">
                  <c:v>1993.3125</c:v>
                </c:pt>
                <c:pt idx="2967">
                  <c:v>1994.0</c:v>
                </c:pt>
                <c:pt idx="2968">
                  <c:v>1994.734375</c:v>
                </c:pt>
                <c:pt idx="2969">
                  <c:v>1995.421875</c:v>
                </c:pt>
                <c:pt idx="2970">
                  <c:v>1996.109375</c:v>
                </c:pt>
                <c:pt idx="2971">
                  <c:v>1996.78125</c:v>
                </c:pt>
                <c:pt idx="2972">
                  <c:v>1997.46875</c:v>
                </c:pt>
                <c:pt idx="2973">
                  <c:v>1998.140625</c:v>
                </c:pt>
                <c:pt idx="2974">
                  <c:v>1998.828125</c:v>
                </c:pt>
                <c:pt idx="2975">
                  <c:v>1999.515625</c:v>
                </c:pt>
                <c:pt idx="2976">
                  <c:v>2000.1875</c:v>
                </c:pt>
                <c:pt idx="2977">
                  <c:v>2000.875</c:v>
                </c:pt>
                <c:pt idx="2978">
                  <c:v>2001.546875</c:v>
                </c:pt>
                <c:pt idx="2979">
                  <c:v>2002.21875</c:v>
                </c:pt>
                <c:pt idx="2980">
                  <c:v>2002.9375</c:v>
                </c:pt>
                <c:pt idx="2981">
                  <c:v>2003.640625</c:v>
                </c:pt>
                <c:pt idx="2982">
                  <c:v>2004.328125</c:v>
                </c:pt>
                <c:pt idx="2983">
                  <c:v>2005.0</c:v>
                </c:pt>
                <c:pt idx="2984">
                  <c:v>2005.703125</c:v>
                </c:pt>
                <c:pt idx="2985">
                  <c:v>2006.390625</c:v>
                </c:pt>
                <c:pt idx="2986">
                  <c:v>2007.078125</c:v>
                </c:pt>
                <c:pt idx="2987">
                  <c:v>2007.765625</c:v>
                </c:pt>
                <c:pt idx="2988">
                  <c:v>2008.4375</c:v>
                </c:pt>
                <c:pt idx="2989">
                  <c:v>2009.46875</c:v>
                </c:pt>
                <c:pt idx="2990">
                  <c:v>2009.84375</c:v>
                </c:pt>
                <c:pt idx="2991">
                  <c:v>2010.515625</c:v>
                </c:pt>
                <c:pt idx="2992">
                  <c:v>2011.1875</c:v>
                </c:pt>
                <c:pt idx="2993">
                  <c:v>2011.921875</c:v>
                </c:pt>
                <c:pt idx="2994">
                  <c:v>2012.59375</c:v>
                </c:pt>
                <c:pt idx="2995">
                  <c:v>2013.265625</c:v>
                </c:pt>
                <c:pt idx="2996">
                  <c:v>2013.9375</c:v>
                </c:pt>
                <c:pt idx="2997">
                  <c:v>2014.9375</c:v>
                </c:pt>
                <c:pt idx="2998">
                  <c:v>2015.28125</c:v>
                </c:pt>
                <c:pt idx="2999">
                  <c:v>2015.984375</c:v>
                </c:pt>
                <c:pt idx="3000">
                  <c:v>2016.65625</c:v>
                </c:pt>
                <c:pt idx="3001">
                  <c:v>2017.328125</c:v>
                </c:pt>
                <c:pt idx="3002">
                  <c:v>2018.046875</c:v>
                </c:pt>
                <c:pt idx="3003">
                  <c:v>2019.078125</c:v>
                </c:pt>
                <c:pt idx="3004">
                  <c:v>2019.421875</c:v>
                </c:pt>
                <c:pt idx="3005">
                  <c:v>2020.125</c:v>
                </c:pt>
                <c:pt idx="3006">
                  <c:v>2020.796875</c:v>
                </c:pt>
                <c:pt idx="3007">
                  <c:v>2021.484375</c:v>
                </c:pt>
                <c:pt idx="3008">
                  <c:v>2022.5</c:v>
                </c:pt>
                <c:pt idx="3009">
                  <c:v>2022.84375</c:v>
                </c:pt>
                <c:pt idx="3010">
                  <c:v>2023.53125</c:v>
                </c:pt>
                <c:pt idx="3011">
                  <c:v>2024.28125</c:v>
                </c:pt>
                <c:pt idx="3012">
                  <c:v>2025.0</c:v>
                </c:pt>
                <c:pt idx="3013">
                  <c:v>2026.03125</c:v>
                </c:pt>
                <c:pt idx="3014">
                  <c:v>2026.375</c:v>
                </c:pt>
                <c:pt idx="3015">
                  <c:v>2027.109375</c:v>
                </c:pt>
                <c:pt idx="3016">
                  <c:v>2027.78125</c:v>
                </c:pt>
                <c:pt idx="3017">
                  <c:v>2028.484375</c:v>
                </c:pt>
                <c:pt idx="3018">
                  <c:v>2029.53125</c:v>
                </c:pt>
                <c:pt idx="3019">
                  <c:v>2029.875</c:v>
                </c:pt>
                <c:pt idx="3020">
                  <c:v>2030.578125</c:v>
                </c:pt>
                <c:pt idx="3021">
                  <c:v>2031.25</c:v>
                </c:pt>
                <c:pt idx="3022">
                  <c:v>2031.90625</c:v>
                </c:pt>
                <c:pt idx="3023">
                  <c:v>2032.578125</c:v>
                </c:pt>
                <c:pt idx="3024">
                  <c:v>2033.25</c:v>
                </c:pt>
                <c:pt idx="3025">
                  <c:v>2033.9375</c:v>
                </c:pt>
                <c:pt idx="3026">
                  <c:v>2034.625</c:v>
                </c:pt>
                <c:pt idx="3027">
                  <c:v>2035.65625</c:v>
                </c:pt>
                <c:pt idx="3028">
                  <c:v>2036.015625</c:v>
                </c:pt>
                <c:pt idx="3029">
                  <c:v>2036.703125</c:v>
                </c:pt>
                <c:pt idx="3030">
                  <c:v>2037.4375</c:v>
                </c:pt>
                <c:pt idx="3031">
                  <c:v>2038.15625</c:v>
                </c:pt>
                <c:pt idx="3032">
                  <c:v>2038.84375</c:v>
                </c:pt>
                <c:pt idx="3033">
                  <c:v>2039.53125</c:v>
                </c:pt>
                <c:pt idx="3034">
                  <c:v>2040.25</c:v>
                </c:pt>
                <c:pt idx="3035">
                  <c:v>2040.9375</c:v>
                </c:pt>
                <c:pt idx="3036">
                  <c:v>2041.625</c:v>
                </c:pt>
                <c:pt idx="3037">
                  <c:v>2042.296875</c:v>
                </c:pt>
                <c:pt idx="3038">
                  <c:v>2042.984375</c:v>
                </c:pt>
                <c:pt idx="3039">
                  <c:v>2043.65625</c:v>
                </c:pt>
                <c:pt idx="3040">
                  <c:v>2044.34375</c:v>
                </c:pt>
                <c:pt idx="3041">
                  <c:v>2045.046875</c:v>
                </c:pt>
                <c:pt idx="3042">
                  <c:v>2045.71875</c:v>
                </c:pt>
                <c:pt idx="3043">
                  <c:v>2046.4375</c:v>
                </c:pt>
                <c:pt idx="3044">
                  <c:v>2047.4375</c:v>
                </c:pt>
                <c:pt idx="3045">
                  <c:v>2047.78125</c:v>
                </c:pt>
                <c:pt idx="3046">
                  <c:v>2048.453125</c:v>
                </c:pt>
                <c:pt idx="3047">
                  <c:v>2049.15625</c:v>
                </c:pt>
                <c:pt idx="3048">
                  <c:v>2049.84375</c:v>
                </c:pt>
                <c:pt idx="3049">
                  <c:v>2050.53125</c:v>
                </c:pt>
                <c:pt idx="3050">
                  <c:v>2051.21875</c:v>
                </c:pt>
                <c:pt idx="3051">
                  <c:v>2051.890625</c:v>
                </c:pt>
                <c:pt idx="3052">
                  <c:v>2052.59375</c:v>
                </c:pt>
                <c:pt idx="3053">
                  <c:v>2053.28125</c:v>
                </c:pt>
                <c:pt idx="3054">
                  <c:v>2053.953125</c:v>
                </c:pt>
                <c:pt idx="3055">
                  <c:v>2054.640625</c:v>
                </c:pt>
                <c:pt idx="3056">
                  <c:v>2055.3125</c:v>
                </c:pt>
                <c:pt idx="3057">
                  <c:v>2055.984375</c:v>
                </c:pt>
                <c:pt idx="3058">
                  <c:v>2057.0</c:v>
                </c:pt>
                <c:pt idx="3059">
                  <c:v>2057.34375</c:v>
                </c:pt>
                <c:pt idx="3060">
                  <c:v>2058.03125</c:v>
                </c:pt>
                <c:pt idx="3061">
                  <c:v>2058.71875</c:v>
                </c:pt>
                <c:pt idx="3062">
                  <c:v>2059.75</c:v>
                </c:pt>
                <c:pt idx="3063">
                  <c:v>2060.09375</c:v>
                </c:pt>
                <c:pt idx="3064">
                  <c:v>2060.78125</c:v>
                </c:pt>
                <c:pt idx="3065">
                  <c:v>2061.515625</c:v>
                </c:pt>
                <c:pt idx="3066">
                  <c:v>2062.515625</c:v>
                </c:pt>
                <c:pt idx="3067">
                  <c:v>2062.859375</c:v>
                </c:pt>
                <c:pt idx="3068">
                  <c:v>2063.53125</c:v>
                </c:pt>
                <c:pt idx="3069">
                  <c:v>2064.203125</c:v>
                </c:pt>
                <c:pt idx="3070">
                  <c:v>2064.890625</c:v>
                </c:pt>
                <c:pt idx="3071">
                  <c:v>2065.578125</c:v>
                </c:pt>
                <c:pt idx="3072">
                  <c:v>2066.265625</c:v>
                </c:pt>
                <c:pt idx="3073">
                  <c:v>2066.96875</c:v>
                </c:pt>
                <c:pt idx="3074">
                  <c:v>2067.671875</c:v>
                </c:pt>
                <c:pt idx="3075">
                  <c:v>2068.703125</c:v>
                </c:pt>
                <c:pt idx="3076">
                  <c:v>2069.0625</c:v>
                </c:pt>
                <c:pt idx="3077">
                  <c:v>2069.78125</c:v>
                </c:pt>
                <c:pt idx="3078">
                  <c:v>2070.453125</c:v>
                </c:pt>
                <c:pt idx="3079">
                  <c:v>2071.125</c:v>
                </c:pt>
                <c:pt idx="3080">
                  <c:v>2071.796875</c:v>
                </c:pt>
                <c:pt idx="3081">
                  <c:v>2072.5</c:v>
                </c:pt>
                <c:pt idx="3082">
                  <c:v>2073.484375</c:v>
                </c:pt>
                <c:pt idx="3083">
                  <c:v>2073.84375</c:v>
                </c:pt>
                <c:pt idx="3084">
                  <c:v>2074.53125</c:v>
                </c:pt>
                <c:pt idx="3085">
                  <c:v>2075.203125</c:v>
                </c:pt>
                <c:pt idx="3086">
                  <c:v>2075.890625</c:v>
                </c:pt>
                <c:pt idx="3087">
                  <c:v>2076.609375</c:v>
                </c:pt>
                <c:pt idx="3088">
                  <c:v>2077.296875</c:v>
                </c:pt>
                <c:pt idx="3089">
                  <c:v>2077.96875</c:v>
                </c:pt>
                <c:pt idx="3090">
                  <c:v>2078.703125</c:v>
                </c:pt>
                <c:pt idx="3091">
                  <c:v>2079.421875</c:v>
                </c:pt>
                <c:pt idx="3092">
                  <c:v>2080.109375</c:v>
                </c:pt>
                <c:pt idx="3093">
                  <c:v>2080.84375</c:v>
                </c:pt>
                <c:pt idx="3094">
                  <c:v>2081.515625</c:v>
                </c:pt>
                <c:pt idx="3095">
                  <c:v>2082.21875</c:v>
                </c:pt>
                <c:pt idx="3096">
                  <c:v>2082.890625</c:v>
                </c:pt>
                <c:pt idx="3097">
                  <c:v>2083.5625</c:v>
                </c:pt>
                <c:pt idx="3098">
                  <c:v>2084.234375</c:v>
                </c:pt>
                <c:pt idx="3099">
                  <c:v>2084.9375</c:v>
                </c:pt>
                <c:pt idx="3100">
                  <c:v>2085.625</c:v>
                </c:pt>
                <c:pt idx="3101">
                  <c:v>2086.640625</c:v>
                </c:pt>
                <c:pt idx="3102">
                  <c:v>2087.015625</c:v>
                </c:pt>
                <c:pt idx="3103">
                  <c:v>2088.046875</c:v>
                </c:pt>
                <c:pt idx="3104">
                  <c:v>2088.40625</c:v>
                </c:pt>
                <c:pt idx="3105">
                  <c:v>2089.09375</c:v>
                </c:pt>
                <c:pt idx="3106">
                  <c:v>2089.765625</c:v>
                </c:pt>
                <c:pt idx="3107">
                  <c:v>2090.453125</c:v>
                </c:pt>
                <c:pt idx="3108">
                  <c:v>2091.46875</c:v>
                </c:pt>
                <c:pt idx="3109">
                  <c:v>2091.8125</c:v>
                </c:pt>
                <c:pt idx="3110">
                  <c:v>2092.515625</c:v>
                </c:pt>
                <c:pt idx="3111">
                  <c:v>2093.1875</c:v>
                </c:pt>
                <c:pt idx="3112">
                  <c:v>2093.875</c:v>
                </c:pt>
                <c:pt idx="3113">
                  <c:v>2094.5625</c:v>
                </c:pt>
                <c:pt idx="3114">
                  <c:v>2095.25</c:v>
                </c:pt>
                <c:pt idx="3115">
                  <c:v>2096.3125</c:v>
                </c:pt>
                <c:pt idx="3116">
                  <c:v>2096.65625</c:v>
                </c:pt>
                <c:pt idx="3117">
                  <c:v>2097.34375</c:v>
                </c:pt>
                <c:pt idx="3118">
                  <c:v>2098.0625</c:v>
                </c:pt>
                <c:pt idx="3119">
                  <c:v>2098.734375</c:v>
                </c:pt>
                <c:pt idx="3120">
                  <c:v>2099.4375</c:v>
                </c:pt>
                <c:pt idx="3121">
                  <c:v>2100.125</c:v>
                </c:pt>
                <c:pt idx="3122">
                  <c:v>2100.8125</c:v>
                </c:pt>
                <c:pt idx="3123">
                  <c:v>2101.515625</c:v>
                </c:pt>
                <c:pt idx="3124">
                  <c:v>2102.1875</c:v>
                </c:pt>
                <c:pt idx="3125">
                  <c:v>2102.875</c:v>
                </c:pt>
                <c:pt idx="3126">
                  <c:v>2103.578125</c:v>
                </c:pt>
                <c:pt idx="3127">
                  <c:v>2104.265625</c:v>
                </c:pt>
                <c:pt idx="3128">
                  <c:v>2104.9375</c:v>
                </c:pt>
                <c:pt idx="3129">
                  <c:v>2105.609375</c:v>
                </c:pt>
                <c:pt idx="3130">
                  <c:v>2106.3125</c:v>
                </c:pt>
                <c:pt idx="3131">
                  <c:v>2107.0625</c:v>
                </c:pt>
                <c:pt idx="3132">
                  <c:v>2107.75</c:v>
                </c:pt>
                <c:pt idx="3133">
                  <c:v>2108.46875</c:v>
                </c:pt>
                <c:pt idx="3134">
                  <c:v>2109.140625</c:v>
                </c:pt>
                <c:pt idx="3135">
                  <c:v>2109.8125</c:v>
                </c:pt>
                <c:pt idx="3136">
                  <c:v>2110.484375</c:v>
                </c:pt>
                <c:pt idx="3137">
                  <c:v>2111.1875</c:v>
                </c:pt>
                <c:pt idx="3138">
                  <c:v>2111.859375</c:v>
                </c:pt>
                <c:pt idx="3139">
                  <c:v>2112.53125</c:v>
                </c:pt>
                <c:pt idx="3140">
                  <c:v>2113.53125</c:v>
                </c:pt>
                <c:pt idx="3141">
                  <c:v>2113.875</c:v>
                </c:pt>
                <c:pt idx="3142">
                  <c:v>2114.578125</c:v>
                </c:pt>
                <c:pt idx="3143">
                  <c:v>2115.296875</c:v>
                </c:pt>
                <c:pt idx="3144">
                  <c:v>2115.96875</c:v>
                </c:pt>
                <c:pt idx="3145">
                  <c:v>2116.65625</c:v>
                </c:pt>
                <c:pt idx="3146">
                  <c:v>2117.375</c:v>
                </c:pt>
                <c:pt idx="3147">
                  <c:v>2118.046875</c:v>
                </c:pt>
                <c:pt idx="3148">
                  <c:v>2118.75</c:v>
                </c:pt>
                <c:pt idx="3149">
                  <c:v>2119.4375</c:v>
                </c:pt>
                <c:pt idx="3150">
                  <c:v>2120.109375</c:v>
                </c:pt>
                <c:pt idx="3151">
                  <c:v>2120.78125</c:v>
                </c:pt>
                <c:pt idx="3152">
                  <c:v>2121.796875</c:v>
                </c:pt>
                <c:pt idx="3153">
                  <c:v>2122.140625</c:v>
                </c:pt>
                <c:pt idx="3154">
                  <c:v>2122.84375</c:v>
                </c:pt>
                <c:pt idx="3155">
                  <c:v>2123.546875</c:v>
                </c:pt>
                <c:pt idx="3156">
                  <c:v>2124.21875</c:v>
                </c:pt>
                <c:pt idx="3157">
                  <c:v>2124.90625</c:v>
                </c:pt>
                <c:pt idx="3158">
                  <c:v>2125.609375</c:v>
                </c:pt>
                <c:pt idx="3159">
                  <c:v>2126.28125</c:v>
                </c:pt>
                <c:pt idx="3160">
                  <c:v>2127.296875</c:v>
                </c:pt>
                <c:pt idx="3161">
                  <c:v>2127.640625</c:v>
                </c:pt>
                <c:pt idx="3162">
                  <c:v>2128.3125</c:v>
                </c:pt>
                <c:pt idx="3163">
                  <c:v>2129.0</c:v>
                </c:pt>
                <c:pt idx="3164">
                  <c:v>2129.6875</c:v>
                </c:pt>
                <c:pt idx="3165">
                  <c:v>2130.375</c:v>
                </c:pt>
                <c:pt idx="3166">
                  <c:v>2131.046875</c:v>
                </c:pt>
                <c:pt idx="3167">
                  <c:v>2131.75</c:v>
                </c:pt>
                <c:pt idx="3168">
                  <c:v>2132.453125</c:v>
                </c:pt>
                <c:pt idx="3169">
                  <c:v>2133.125</c:v>
                </c:pt>
                <c:pt idx="3170">
                  <c:v>2134.125</c:v>
                </c:pt>
                <c:pt idx="3171">
                  <c:v>2134.46875</c:v>
                </c:pt>
                <c:pt idx="3172">
                  <c:v>2135.140625</c:v>
                </c:pt>
                <c:pt idx="3173">
                  <c:v>2135.828125</c:v>
                </c:pt>
                <c:pt idx="3174">
                  <c:v>2136.515625</c:v>
                </c:pt>
                <c:pt idx="3175">
                  <c:v>2137.203125</c:v>
                </c:pt>
                <c:pt idx="3176">
                  <c:v>2137.90625</c:v>
                </c:pt>
                <c:pt idx="3177">
                  <c:v>2138.609375</c:v>
                </c:pt>
                <c:pt idx="3178">
                  <c:v>2139.28125</c:v>
                </c:pt>
                <c:pt idx="3179">
                  <c:v>2139.96875</c:v>
                </c:pt>
                <c:pt idx="3180">
                  <c:v>2140.640625</c:v>
                </c:pt>
                <c:pt idx="3181">
                  <c:v>2141.359375</c:v>
                </c:pt>
                <c:pt idx="3182">
                  <c:v>2142.046875</c:v>
                </c:pt>
                <c:pt idx="3183">
                  <c:v>2142.734375</c:v>
                </c:pt>
                <c:pt idx="3184">
                  <c:v>2143.734375</c:v>
                </c:pt>
                <c:pt idx="3185">
                  <c:v>2144.078125</c:v>
                </c:pt>
                <c:pt idx="3186">
                  <c:v>2144.75</c:v>
                </c:pt>
                <c:pt idx="3187">
                  <c:v>2145.46875</c:v>
                </c:pt>
                <c:pt idx="3188">
                  <c:v>2146.15625</c:v>
                </c:pt>
                <c:pt idx="3189">
                  <c:v>2146.84375</c:v>
                </c:pt>
                <c:pt idx="3190">
                  <c:v>2147.921875</c:v>
                </c:pt>
                <c:pt idx="3191">
                  <c:v>2148.28125</c:v>
                </c:pt>
                <c:pt idx="3192">
                  <c:v>2149.34375</c:v>
                </c:pt>
                <c:pt idx="3193">
                  <c:v>2149.734375</c:v>
                </c:pt>
                <c:pt idx="3194">
                  <c:v>2150.4375</c:v>
                </c:pt>
                <c:pt idx="3195">
                  <c:v>2151.109375</c:v>
                </c:pt>
                <c:pt idx="3196">
                  <c:v>2151.78125</c:v>
                </c:pt>
                <c:pt idx="3197">
                  <c:v>2152.484375</c:v>
                </c:pt>
                <c:pt idx="3198">
                  <c:v>2153.15625</c:v>
                </c:pt>
                <c:pt idx="3199">
                  <c:v>2153.828125</c:v>
                </c:pt>
                <c:pt idx="3200">
                  <c:v>2154.53125</c:v>
                </c:pt>
                <c:pt idx="3201">
                  <c:v>2155.21875</c:v>
                </c:pt>
                <c:pt idx="3202">
                  <c:v>2155.90625</c:v>
                </c:pt>
                <c:pt idx="3203">
                  <c:v>2156.59375</c:v>
                </c:pt>
                <c:pt idx="3204">
                  <c:v>2157.28125</c:v>
                </c:pt>
                <c:pt idx="3205">
                  <c:v>2157.984375</c:v>
                </c:pt>
                <c:pt idx="3206">
                  <c:v>2158.65625</c:v>
                </c:pt>
                <c:pt idx="3207">
                  <c:v>2159.328125</c:v>
                </c:pt>
                <c:pt idx="3208">
                  <c:v>2160.0</c:v>
                </c:pt>
                <c:pt idx="3209">
                  <c:v>2160.671875</c:v>
                </c:pt>
                <c:pt idx="3210">
                  <c:v>2161.359375</c:v>
                </c:pt>
                <c:pt idx="3211">
                  <c:v>2162.03125</c:v>
                </c:pt>
                <c:pt idx="3212">
                  <c:v>2163.046875</c:v>
                </c:pt>
                <c:pt idx="3213">
                  <c:v>2163.40625</c:v>
                </c:pt>
                <c:pt idx="3214">
                  <c:v>2164.078125</c:v>
                </c:pt>
                <c:pt idx="3215">
                  <c:v>2164.828125</c:v>
                </c:pt>
                <c:pt idx="3216">
                  <c:v>2165.5</c:v>
                </c:pt>
                <c:pt idx="3217">
                  <c:v>2166.1875</c:v>
                </c:pt>
                <c:pt idx="3218">
                  <c:v>2166.90625</c:v>
                </c:pt>
                <c:pt idx="3219">
                  <c:v>2167.578125</c:v>
                </c:pt>
                <c:pt idx="3220">
                  <c:v>2168.28125</c:v>
                </c:pt>
                <c:pt idx="3221">
                  <c:v>2168.984375</c:v>
                </c:pt>
                <c:pt idx="3222">
                  <c:v>2169.65625</c:v>
                </c:pt>
                <c:pt idx="3223">
                  <c:v>2170.328125</c:v>
                </c:pt>
                <c:pt idx="3224">
                  <c:v>2171.015625</c:v>
                </c:pt>
                <c:pt idx="3225">
                  <c:v>2171.6875</c:v>
                </c:pt>
                <c:pt idx="3226">
                  <c:v>2172.375</c:v>
                </c:pt>
                <c:pt idx="3227">
                  <c:v>2173.09375</c:v>
                </c:pt>
                <c:pt idx="3228">
                  <c:v>2173.765625</c:v>
                </c:pt>
                <c:pt idx="3229">
                  <c:v>2174.453125</c:v>
                </c:pt>
                <c:pt idx="3230">
                  <c:v>2175.46875</c:v>
                </c:pt>
                <c:pt idx="3231">
                  <c:v>2175.828125</c:v>
                </c:pt>
                <c:pt idx="3232">
                  <c:v>2176.8125</c:v>
                </c:pt>
                <c:pt idx="3233">
                  <c:v>2177.171875</c:v>
                </c:pt>
                <c:pt idx="3234">
                  <c:v>2178.171875</c:v>
                </c:pt>
                <c:pt idx="3235">
                  <c:v>2178.515625</c:v>
                </c:pt>
                <c:pt idx="3236">
                  <c:v>2179.1875</c:v>
                </c:pt>
                <c:pt idx="3237">
                  <c:v>2179.90625</c:v>
                </c:pt>
                <c:pt idx="3238">
                  <c:v>2180.609375</c:v>
                </c:pt>
                <c:pt idx="3239">
                  <c:v>2181.328125</c:v>
                </c:pt>
                <c:pt idx="3240">
                  <c:v>2182.0625</c:v>
                </c:pt>
                <c:pt idx="3241">
                  <c:v>2182.734375</c:v>
                </c:pt>
                <c:pt idx="3242">
                  <c:v>2183.40625</c:v>
                </c:pt>
                <c:pt idx="3243">
                  <c:v>2184.09375</c:v>
                </c:pt>
                <c:pt idx="3244">
                  <c:v>2184.765625</c:v>
                </c:pt>
                <c:pt idx="3245">
                  <c:v>2185.765625</c:v>
                </c:pt>
                <c:pt idx="3246">
                  <c:v>2186.109375</c:v>
                </c:pt>
                <c:pt idx="3247">
                  <c:v>2186.8125</c:v>
                </c:pt>
                <c:pt idx="3248">
                  <c:v>2187.515625</c:v>
                </c:pt>
                <c:pt idx="3249">
                  <c:v>2188.203125</c:v>
                </c:pt>
                <c:pt idx="3250">
                  <c:v>2188.875</c:v>
                </c:pt>
                <c:pt idx="3251">
                  <c:v>2189.890625</c:v>
                </c:pt>
                <c:pt idx="3252">
                  <c:v>2190.28125</c:v>
                </c:pt>
                <c:pt idx="3253">
                  <c:v>2191.28125</c:v>
                </c:pt>
                <c:pt idx="3254">
                  <c:v>2191.625</c:v>
                </c:pt>
                <c:pt idx="3255">
                  <c:v>2192.328125</c:v>
                </c:pt>
                <c:pt idx="3256">
                  <c:v>2193.0</c:v>
                </c:pt>
                <c:pt idx="3257">
                  <c:v>2193.6875</c:v>
                </c:pt>
                <c:pt idx="3258">
                  <c:v>2194.359375</c:v>
                </c:pt>
                <c:pt idx="3259">
                  <c:v>2195.03125</c:v>
                </c:pt>
                <c:pt idx="3260">
                  <c:v>2195.734375</c:v>
                </c:pt>
                <c:pt idx="3261">
                  <c:v>2196.40625</c:v>
                </c:pt>
                <c:pt idx="3262">
                  <c:v>2197.140625</c:v>
                </c:pt>
                <c:pt idx="3263">
                  <c:v>2197.8125</c:v>
                </c:pt>
                <c:pt idx="3264">
                  <c:v>2198.484375</c:v>
                </c:pt>
                <c:pt idx="3265">
                  <c:v>2199.234375</c:v>
                </c:pt>
                <c:pt idx="3266">
                  <c:v>2199.9375</c:v>
                </c:pt>
                <c:pt idx="3267">
                  <c:v>2200.65625</c:v>
                </c:pt>
                <c:pt idx="3268">
                  <c:v>2201.4375</c:v>
                </c:pt>
                <c:pt idx="3269">
                  <c:v>2202.109375</c:v>
                </c:pt>
                <c:pt idx="3270">
                  <c:v>2202.796875</c:v>
                </c:pt>
                <c:pt idx="3271">
                  <c:v>2203.890625</c:v>
                </c:pt>
                <c:pt idx="3272">
                  <c:v>2204.25</c:v>
                </c:pt>
                <c:pt idx="3273">
                  <c:v>2205.25</c:v>
                </c:pt>
                <c:pt idx="3274">
                  <c:v>2205.59375</c:v>
                </c:pt>
                <c:pt idx="3275">
                  <c:v>2206.296875</c:v>
                </c:pt>
                <c:pt idx="3276">
                  <c:v>2207.28125</c:v>
                </c:pt>
                <c:pt idx="3277">
                  <c:v>2207.640625</c:v>
                </c:pt>
                <c:pt idx="3278">
                  <c:v>2208.640625</c:v>
                </c:pt>
                <c:pt idx="3279">
                  <c:v>2208.984375</c:v>
                </c:pt>
                <c:pt idx="3280">
                  <c:v>2209.703125</c:v>
                </c:pt>
                <c:pt idx="3281">
                  <c:v>2210.390625</c:v>
                </c:pt>
                <c:pt idx="3282">
                  <c:v>2211.421875</c:v>
                </c:pt>
                <c:pt idx="3283">
                  <c:v>2211.78125</c:v>
                </c:pt>
                <c:pt idx="3284">
                  <c:v>2212.5</c:v>
                </c:pt>
                <c:pt idx="3285">
                  <c:v>2213.203125</c:v>
                </c:pt>
                <c:pt idx="3286">
                  <c:v>2213.9375</c:v>
                </c:pt>
                <c:pt idx="3287">
                  <c:v>2214.625</c:v>
                </c:pt>
                <c:pt idx="3288">
                  <c:v>2215.296875</c:v>
                </c:pt>
                <c:pt idx="3289">
                  <c:v>2215.96875</c:v>
                </c:pt>
                <c:pt idx="3290">
                  <c:v>2216.65625</c:v>
                </c:pt>
                <c:pt idx="3291">
                  <c:v>2217.359375</c:v>
                </c:pt>
                <c:pt idx="3292">
                  <c:v>2218.03125</c:v>
                </c:pt>
                <c:pt idx="3293">
                  <c:v>2218.734375</c:v>
                </c:pt>
                <c:pt idx="3294">
                  <c:v>2219.75</c:v>
                </c:pt>
                <c:pt idx="3295">
                  <c:v>2220.109375</c:v>
                </c:pt>
                <c:pt idx="3296">
                  <c:v>2221.125</c:v>
                </c:pt>
                <c:pt idx="3297">
                  <c:v>2221.484375</c:v>
                </c:pt>
                <c:pt idx="3298">
                  <c:v>2222.15625</c:v>
                </c:pt>
                <c:pt idx="3299">
                  <c:v>2222.875</c:v>
                </c:pt>
                <c:pt idx="3300">
                  <c:v>2223.578125</c:v>
                </c:pt>
                <c:pt idx="3301">
                  <c:v>2224.25</c:v>
                </c:pt>
                <c:pt idx="3302">
                  <c:v>2224.96875</c:v>
                </c:pt>
                <c:pt idx="3303">
                  <c:v>2225.65625</c:v>
                </c:pt>
                <c:pt idx="3304">
                  <c:v>2226.328125</c:v>
                </c:pt>
                <c:pt idx="3305">
                  <c:v>2227.0</c:v>
                </c:pt>
                <c:pt idx="3306">
                  <c:v>2227.6875</c:v>
                </c:pt>
                <c:pt idx="3307">
                  <c:v>2228.6875</c:v>
                </c:pt>
                <c:pt idx="3308">
                  <c:v>2229.0625</c:v>
                </c:pt>
                <c:pt idx="3309">
                  <c:v>2229.75</c:v>
                </c:pt>
                <c:pt idx="3310">
                  <c:v>2230.4375</c:v>
                </c:pt>
                <c:pt idx="3311">
                  <c:v>2231.15625</c:v>
                </c:pt>
                <c:pt idx="3312">
                  <c:v>2231.890625</c:v>
                </c:pt>
                <c:pt idx="3313">
                  <c:v>2232.609375</c:v>
                </c:pt>
                <c:pt idx="3314">
                  <c:v>2233.296875</c:v>
                </c:pt>
                <c:pt idx="3315">
                  <c:v>2233.96875</c:v>
                </c:pt>
                <c:pt idx="3316">
                  <c:v>2235.0625</c:v>
                </c:pt>
                <c:pt idx="3317">
                  <c:v>2235.4375</c:v>
                </c:pt>
                <c:pt idx="3318">
                  <c:v>2236.109375</c:v>
                </c:pt>
                <c:pt idx="3319">
                  <c:v>2236.796875</c:v>
                </c:pt>
                <c:pt idx="3320">
                  <c:v>2237.484375</c:v>
                </c:pt>
                <c:pt idx="3321">
                  <c:v>2238.171875</c:v>
                </c:pt>
                <c:pt idx="3322">
                  <c:v>2239.203125</c:v>
                </c:pt>
                <c:pt idx="3323">
                  <c:v>2239.546875</c:v>
                </c:pt>
                <c:pt idx="3324">
                  <c:v>2240.25</c:v>
                </c:pt>
                <c:pt idx="3325">
                  <c:v>2240.9375</c:v>
                </c:pt>
                <c:pt idx="3326">
                  <c:v>2241.609375</c:v>
                </c:pt>
                <c:pt idx="3327">
                  <c:v>2242.3125</c:v>
                </c:pt>
                <c:pt idx="3328">
                  <c:v>2242.984375</c:v>
                </c:pt>
                <c:pt idx="3329">
                  <c:v>2243.65625</c:v>
                </c:pt>
                <c:pt idx="3330">
                  <c:v>2244.375</c:v>
                </c:pt>
                <c:pt idx="3331">
                  <c:v>2245.078125</c:v>
                </c:pt>
                <c:pt idx="3332">
                  <c:v>2245.78125</c:v>
                </c:pt>
                <c:pt idx="3333">
                  <c:v>2246.46875</c:v>
                </c:pt>
                <c:pt idx="3334">
                  <c:v>2247.171875</c:v>
                </c:pt>
                <c:pt idx="3335">
                  <c:v>2247.84375</c:v>
                </c:pt>
                <c:pt idx="3336">
                  <c:v>2248.53125</c:v>
                </c:pt>
                <c:pt idx="3337">
                  <c:v>2249.203125</c:v>
                </c:pt>
                <c:pt idx="3338">
                  <c:v>2249.875</c:v>
                </c:pt>
                <c:pt idx="3339">
                  <c:v>2250.59375</c:v>
                </c:pt>
                <c:pt idx="3340">
                  <c:v>2251.265625</c:v>
                </c:pt>
                <c:pt idx="3341">
                  <c:v>2251.9375</c:v>
                </c:pt>
                <c:pt idx="3342">
                  <c:v>2252.671875</c:v>
                </c:pt>
                <c:pt idx="3343">
                  <c:v>2253.34375</c:v>
                </c:pt>
                <c:pt idx="3344">
                  <c:v>2254.03125</c:v>
                </c:pt>
                <c:pt idx="3345">
                  <c:v>2254.703125</c:v>
                </c:pt>
                <c:pt idx="3346">
                  <c:v>2255.390625</c:v>
                </c:pt>
                <c:pt idx="3347">
                  <c:v>2256.421875</c:v>
                </c:pt>
                <c:pt idx="3348">
                  <c:v>2257.09375</c:v>
                </c:pt>
                <c:pt idx="3349">
                  <c:v>2257.765625</c:v>
                </c:pt>
                <c:pt idx="3350">
                  <c:v>2258.109375</c:v>
                </c:pt>
                <c:pt idx="3351">
                  <c:v>2258.8125</c:v>
                </c:pt>
                <c:pt idx="3352">
                  <c:v>2259.53125</c:v>
                </c:pt>
                <c:pt idx="3353">
                  <c:v>2260.21875</c:v>
                </c:pt>
                <c:pt idx="3354">
                  <c:v>2260.890625</c:v>
                </c:pt>
                <c:pt idx="3355">
                  <c:v>2261.59375</c:v>
                </c:pt>
                <c:pt idx="3356">
                  <c:v>2262.296875</c:v>
                </c:pt>
                <c:pt idx="3357">
                  <c:v>2262.96875</c:v>
                </c:pt>
                <c:pt idx="3358">
                  <c:v>2263.65625</c:v>
                </c:pt>
                <c:pt idx="3359">
                  <c:v>2264.34375</c:v>
                </c:pt>
                <c:pt idx="3360">
                  <c:v>2265.03125</c:v>
                </c:pt>
                <c:pt idx="3361">
                  <c:v>2265.703125</c:v>
                </c:pt>
                <c:pt idx="3362">
                  <c:v>2266.40625</c:v>
                </c:pt>
                <c:pt idx="3363">
                  <c:v>2267.078125</c:v>
                </c:pt>
                <c:pt idx="3364">
                  <c:v>2267.78125</c:v>
                </c:pt>
                <c:pt idx="3365">
                  <c:v>2268.453125</c:v>
                </c:pt>
                <c:pt idx="3366">
                  <c:v>2269.125</c:v>
                </c:pt>
                <c:pt idx="3367">
                  <c:v>2269.84375</c:v>
                </c:pt>
                <c:pt idx="3368">
                  <c:v>2270.515625</c:v>
                </c:pt>
                <c:pt idx="3369">
                  <c:v>2271.1875</c:v>
                </c:pt>
                <c:pt idx="3370">
                  <c:v>2271.875</c:v>
                </c:pt>
                <c:pt idx="3371">
                  <c:v>2272.546875</c:v>
                </c:pt>
                <c:pt idx="3372">
                  <c:v>2273.21875</c:v>
                </c:pt>
                <c:pt idx="3373">
                  <c:v>2273.890625</c:v>
                </c:pt>
                <c:pt idx="3374">
                  <c:v>2274.578125</c:v>
                </c:pt>
                <c:pt idx="3375">
                  <c:v>2275.25</c:v>
                </c:pt>
                <c:pt idx="3376">
                  <c:v>2275.9375</c:v>
                </c:pt>
                <c:pt idx="3377">
                  <c:v>2276.640625</c:v>
                </c:pt>
                <c:pt idx="3378">
                  <c:v>2277.3125</c:v>
                </c:pt>
                <c:pt idx="3379">
                  <c:v>2278.015625</c:v>
                </c:pt>
                <c:pt idx="3380">
                  <c:v>2278.6875</c:v>
                </c:pt>
                <c:pt idx="3381">
                  <c:v>2279.375</c:v>
                </c:pt>
                <c:pt idx="3382">
                  <c:v>2280.0625</c:v>
                </c:pt>
                <c:pt idx="3383">
                  <c:v>2280.765625</c:v>
                </c:pt>
                <c:pt idx="3384">
                  <c:v>2281.453125</c:v>
                </c:pt>
                <c:pt idx="3385">
                  <c:v>2282.125</c:v>
                </c:pt>
                <c:pt idx="3386">
                  <c:v>2282.8125</c:v>
                </c:pt>
                <c:pt idx="3387">
                  <c:v>2283.859375</c:v>
                </c:pt>
                <c:pt idx="3388">
                  <c:v>2284.53125</c:v>
                </c:pt>
                <c:pt idx="3389">
                  <c:v>2284.890625</c:v>
                </c:pt>
                <c:pt idx="3390">
                  <c:v>2285.5625</c:v>
                </c:pt>
                <c:pt idx="3391">
                  <c:v>2286.25</c:v>
                </c:pt>
                <c:pt idx="3392">
                  <c:v>2286.921875</c:v>
                </c:pt>
                <c:pt idx="3393">
                  <c:v>2287.625</c:v>
                </c:pt>
                <c:pt idx="3394">
                  <c:v>2288.296875</c:v>
                </c:pt>
                <c:pt idx="3395">
                  <c:v>2288.984375</c:v>
                </c:pt>
                <c:pt idx="3396">
                  <c:v>2289.671875</c:v>
                </c:pt>
                <c:pt idx="3397">
                  <c:v>2290.34375</c:v>
                </c:pt>
                <c:pt idx="3398">
                  <c:v>2291.046875</c:v>
                </c:pt>
                <c:pt idx="3399">
                  <c:v>2291.75</c:v>
                </c:pt>
                <c:pt idx="3400">
                  <c:v>2292.421875</c:v>
                </c:pt>
                <c:pt idx="3401">
                  <c:v>2293.125</c:v>
                </c:pt>
                <c:pt idx="3402">
                  <c:v>2293.796875</c:v>
                </c:pt>
                <c:pt idx="3403">
                  <c:v>2294.5</c:v>
                </c:pt>
                <c:pt idx="3404">
                  <c:v>2295.5</c:v>
                </c:pt>
                <c:pt idx="3405">
                  <c:v>2295.84375</c:v>
                </c:pt>
                <c:pt idx="3406">
                  <c:v>2296.546875</c:v>
                </c:pt>
                <c:pt idx="3407">
                  <c:v>2297.25</c:v>
                </c:pt>
                <c:pt idx="3408">
                  <c:v>2297.953125</c:v>
                </c:pt>
                <c:pt idx="3409">
                  <c:v>2298.625</c:v>
                </c:pt>
                <c:pt idx="3410">
                  <c:v>2299.3125</c:v>
                </c:pt>
                <c:pt idx="3411">
                  <c:v>2300.046875</c:v>
                </c:pt>
                <c:pt idx="3412">
                  <c:v>2300.71875</c:v>
                </c:pt>
                <c:pt idx="3413">
                  <c:v>2301.40625</c:v>
                </c:pt>
                <c:pt idx="3414">
                  <c:v>2302.078125</c:v>
                </c:pt>
                <c:pt idx="3415">
                  <c:v>2302.75</c:v>
                </c:pt>
                <c:pt idx="3416">
                  <c:v>2303.4375</c:v>
                </c:pt>
                <c:pt idx="3417">
                  <c:v>2304.125</c:v>
                </c:pt>
                <c:pt idx="3418">
                  <c:v>2304.8125</c:v>
                </c:pt>
                <c:pt idx="3419">
                  <c:v>2305.484375</c:v>
                </c:pt>
                <c:pt idx="3420">
                  <c:v>2306.1875</c:v>
                </c:pt>
                <c:pt idx="3421">
                  <c:v>2306.890625</c:v>
                </c:pt>
                <c:pt idx="3422">
                  <c:v>2307.59375</c:v>
                </c:pt>
                <c:pt idx="3423">
                  <c:v>2308.265625</c:v>
                </c:pt>
                <c:pt idx="3424">
                  <c:v>2308.984375</c:v>
                </c:pt>
                <c:pt idx="3425">
                  <c:v>2309.671875</c:v>
                </c:pt>
                <c:pt idx="3426">
                  <c:v>2310.359375</c:v>
                </c:pt>
                <c:pt idx="3427">
                  <c:v>2311.03125</c:v>
                </c:pt>
                <c:pt idx="3428">
                  <c:v>2311.703125</c:v>
                </c:pt>
                <c:pt idx="3429">
                  <c:v>2312.40625</c:v>
                </c:pt>
                <c:pt idx="3430">
                  <c:v>2313.078125</c:v>
                </c:pt>
                <c:pt idx="3431">
                  <c:v>2313.78125</c:v>
                </c:pt>
                <c:pt idx="3432">
                  <c:v>2314.453125</c:v>
                </c:pt>
                <c:pt idx="3433">
                  <c:v>2315.15625</c:v>
                </c:pt>
                <c:pt idx="3434">
                  <c:v>2316.203125</c:v>
                </c:pt>
                <c:pt idx="3435">
                  <c:v>2316.546875</c:v>
                </c:pt>
                <c:pt idx="3436">
                  <c:v>2317.28125</c:v>
                </c:pt>
                <c:pt idx="3437">
                  <c:v>2318.0</c:v>
                </c:pt>
                <c:pt idx="3438">
                  <c:v>2318.6875</c:v>
                </c:pt>
                <c:pt idx="3439">
                  <c:v>2319.390625</c:v>
                </c:pt>
                <c:pt idx="3440">
                  <c:v>2320.0625</c:v>
                </c:pt>
                <c:pt idx="3441">
                  <c:v>2320.75</c:v>
                </c:pt>
                <c:pt idx="3442">
                  <c:v>2321.421875</c:v>
                </c:pt>
                <c:pt idx="3443">
                  <c:v>2322.125</c:v>
                </c:pt>
                <c:pt idx="3444">
                  <c:v>2322.828125</c:v>
                </c:pt>
                <c:pt idx="3445">
                  <c:v>2323.5</c:v>
                </c:pt>
                <c:pt idx="3446">
                  <c:v>2324.171875</c:v>
                </c:pt>
                <c:pt idx="3447">
                  <c:v>2324.859375</c:v>
                </c:pt>
                <c:pt idx="3448">
                  <c:v>2325.53125</c:v>
                </c:pt>
                <c:pt idx="3449">
                  <c:v>2326.265625</c:v>
                </c:pt>
                <c:pt idx="3450">
                  <c:v>2326.953125</c:v>
                </c:pt>
                <c:pt idx="3451">
                  <c:v>2327.625</c:v>
                </c:pt>
                <c:pt idx="3452">
                  <c:v>2328.34375</c:v>
                </c:pt>
                <c:pt idx="3453">
                  <c:v>2329.046875</c:v>
                </c:pt>
                <c:pt idx="3454">
                  <c:v>2329.734375</c:v>
                </c:pt>
                <c:pt idx="3455">
                  <c:v>2330.40625</c:v>
                </c:pt>
                <c:pt idx="3456">
                  <c:v>2331.078125</c:v>
                </c:pt>
                <c:pt idx="3457">
                  <c:v>2331.765625</c:v>
                </c:pt>
                <c:pt idx="3458">
                  <c:v>2332.453125</c:v>
                </c:pt>
                <c:pt idx="3459">
                  <c:v>2333.125</c:v>
                </c:pt>
                <c:pt idx="3460">
                  <c:v>2333.828125</c:v>
                </c:pt>
                <c:pt idx="3461">
                  <c:v>2334.84375</c:v>
                </c:pt>
                <c:pt idx="3462">
                  <c:v>2335.1875</c:v>
                </c:pt>
                <c:pt idx="3463">
                  <c:v>2335.875</c:v>
                </c:pt>
                <c:pt idx="3464">
                  <c:v>2336.578125</c:v>
                </c:pt>
                <c:pt idx="3465">
                  <c:v>2337.25</c:v>
                </c:pt>
                <c:pt idx="3466">
                  <c:v>2337.9375</c:v>
                </c:pt>
                <c:pt idx="3467">
                  <c:v>2338.609375</c:v>
                </c:pt>
                <c:pt idx="3468">
                  <c:v>2339.28125</c:v>
                </c:pt>
                <c:pt idx="3469">
                  <c:v>2339.96875</c:v>
                </c:pt>
                <c:pt idx="3470">
                  <c:v>2340.65625</c:v>
                </c:pt>
                <c:pt idx="3471">
                  <c:v>2341.328125</c:v>
                </c:pt>
                <c:pt idx="3472">
                  <c:v>2342.0</c:v>
                </c:pt>
                <c:pt idx="3473">
                  <c:v>2342.6875</c:v>
                </c:pt>
                <c:pt idx="3474">
                  <c:v>2343.375</c:v>
                </c:pt>
                <c:pt idx="3475">
                  <c:v>2344.09375</c:v>
                </c:pt>
                <c:pt idx="3476">
                  <c:v>2344.765625</c:v>
                </c:pt>
                <c:pt idx="3477">
                  <c:v>2345.4375</c:v>
                </c:pt>
                <c:pt idx="3478">
                  <c:v>2346.140625</c:v>
                </c:pt>
                <c:pt idx="3479">
                  <c:v>2346.8125</c:v>
                </c:pt>
                <c:pt idx="3480">
                  <c:v>2347.5</c:v>
                </c:pt>
                <c:pt idx="3481">
                  <c:v>2348.5</c:v>
                </c:pt>
                <c:pt idx="3482">
                  <c:v>2348.84375</c:v>
                </c:pt>
                <c:pt idx="3483">
                  <c:v>2349.546875</c:v>
                </c:pt>
                <c:pt idx="3484">
                  <c:v>2350.234375</c:v>
                </c:pt>
                <c:pt idx="3485">
                  <c:v>2350.921875</c:v>
                </c:pt>
                <c:pt idx="3486">
                  <c:v>2351.9375</c:v>
                </c:pt>
                <c:pt idx="3487">
                  <c:v>2352.296875</c:v>
                </c:pt>
                <c:pt idx="3488">
                  <c:v>2352.96875</c:v>
                </c:pt>
                <c:pt idx="3489">
                  <c:v>2353.65625</c:v>
                </c:pt>
                <c:pt idx="3490">
                  <c:v>2354.34375</c:v>
                </c:pt>
                <c:pt idx="3491">
                  <c:v>2355.03125</c:v>
                </c:pt>
                <c:pt idx="3492">
                  <c:v>2355.703125</c:v>
                </c:pt>
                <c:pt idx="3493">
                  <c:v>2356.40625</c:v>
                </c:pt>
                <c:pt idx="3494">
                  <c:v>2357.078125</c:v>
                </c:pt>
                <c:pt idx="3495">
                  <c:v>2357.765625</c:v>
                </c:pt>
                <c:pt idx="3496">
                  <c:v>2358.53125</c:v>
                </c:pt>
                <c:pt idx="3497">
                  <c:v>2359.21875</c:v>
                </c:pt>
                <c:pt idx="3498">
                  <c:v>2359.890625</c:v>
                </c:pt>
                <c:pt idx="3499">
                  <c:v>2360.578125</c:v>
                </c:pt>
                <c:pt idx="3500">
                  <c:v>2361.265625</c:v>
                </c:pt>
                <c:pt idx="3501">
                  <c:v>2361.953125</c:v>
                </c:pt>
                <c:pt idx="3502">
                  <c:v>2362.625</c:v>
                </c:pt>
                <c:pt idx="3503">
                  <c:v>2363.328125</c:v>
                </c:pt>
                <c:pt idx="3504">
                  <c:v>2364.015625</c:v>
                </c:pt>
                <c:pt idx="3505">
                  <c:v>2364.6875</c:v>
                </c:pt>
                <c:pt idx="3506">
                  <c:v>2365.390625</c:v>
                </c:pt>
                <c:pt idx="3507">
                  <c:v>2366.078125</c:v>
                </c:pt>
                <c:pt idx="3508">
                  <c:v>2366.78125</c:v>
                </c:pt>
                <c:pt idx="3509">
                  <c:v>2367.828125</c:v>
                </c:pt>
                <c:pt idx="3510">
                  <c:v>2368.171875</c:v>
                </c:pt>
                <c:pt idx="3511">
                  <c:v>2368.875</c:v>
                </c:pt>
                <c:pt idx="3512">
                  <c:v>2369.59375</c:v>
                </c:pt>
                <c:pt idx="3513">
                  <c:v>2370.265625</c:v>
                </c:pt>
                <c:pt idx="3514">
                  <c:v>2370.953125</c:v>
                </c:pt>
                <c:pt idx="3515">
                  <c:v>2371.671875</c:v>
                </c:pt>
                <c:pt idx="3516">
                  <c:v>2372.375</c:v>
                </c:pt>
                <c:pt idx="3517">
                  <c:v>2373.40625</c:v>
                </c:pt>
                <c:pt idx="3518">
                  <c:v>2373.75</c:v>
                </c:pt>
                <c:pt idx="3519">
                  <c:v>2374.421875</c:v>
                </c:pt>
                <c:pt idx="3520">
                  <c:v>2375.109375</c:v>
                </c:pt>
                <c:pt idx="3521">
                  <c:v>2375.796875</c:v>
                </c:pt>
                <c:pt idx="3522">
                  <c:v>2376.46875</c:v>
                </c:pt>
                <c:pt idx="3523">
                  <c:v>2377.15625</c:v>
                </c:pt>
                <c:pt idx="3524">
                  <c:v>2378.234375</c:v>
                </c:pt>
                <c:pt idx="3525">
                  <c:v>2378.59375</c:v>
                </c:pt>
                <c:pt idx="3526">
                  <c:v>2379.265625</c:v>
                </c:pt>
                <c:pt idx="3527">
                  <c:v>2380.0</c:v>
                </c:pt>
                <c:pt idx="3528">
                  <c:v>2380.6875</c:v>
                </c:pt>
                <c:pt idx="3529">
                  <c:v>2381.359375</c:v>
                </c:pt>
                <c:pt idx="3530">
                  <c:v>2382.03125</c:v>
                </c:pt>
                <c:pt idx="3531">
                  <c:v>2382.734375</c:v>
                </c:pt>
                <c:pt idx="3532">
                  <c:v>2383.40625</c:v>
                </c:pt>
                <c:pt idx="3533">
                  <c:v>2384.09375</c:v>
                </c:pt>
                <c:pt idx="3534">
                  <c:v>2384.796875</c:v>
                </c:pt>
                <c:pt idx="3535">
                  <c:v>2385.46875</c:v>
                </c:pt>
                <c:pt idx="3536">
                  <c:v>2386.171875</c:v>
                </c:pt>
                <c:pt idx="3537">
                  <c:v>2386.875</c:v>
                </c:pt>
                <c:pt idx="3538">
                  <c:v>2387.546875</c:v>
                </c:pt>
                <c:pt idx="3539">
                  <c:v>2388.234375</c:v>
                </c:pt>
                <c:pt idx="3540">
                  <c:v>2388.953125</c:v>
                </c:pt>
                <c:pt idx="3541">
                  <c:v>2389.625</c:v>
                </c:pt>
                <c:pt idx="3542">
                  <c:v>2390.328125</c:v>
                </c:pt>
                <c:pt idx="3543">
                  <c:v>2391.0</c:v>
                </c:pt>
                <c:pt idx="3544">
                  <c:v>2391.6875</c:v>
                </c:pt>
                <c:pt idx="3545">
                  <c:v>2392.375</c:v>
                </c:pt>
                <c:pt idx="3546">
                  <c:v>2393.046875</c:v>
                </c:pt>
                <c:pt idx="3547">
                  <c:v>2393.75</c:v>
                </c:pt>
                <c:pt idx="3548">
                  <c:v>2394.421875</c:v>
                </c:pt>
                <c:pt idx="3549">
                  <c:v>2395.15625</c:v>
                </c:pt>
                <c:pt idx="3550">
                  <c:v>2395.828125</c:v>
                </c:pt>
                <c:pt idx="3551">
                  <c:v>2396.515625</c:v>
                </c:pt>
                <c:pt idx="3552">
                  <c:v>2397.203125</c:v>
                </c:pt>
                <c:pt idx="3553">
                  <c:v>2397.890625</c:v>
                </c:pt>
                <c:pt idx="3554">
                  <c:v>2398.5625</c:v>
                </c:pt>
                <c:pt idx="3555">
                  <c:v>2399.265625</c:v>
                </c:pt>
                <c:pt idx="3556">
                  <c:v>2399.953125</c:v>
                </c:pt>
                <c:pt idx="3557">
                  <c:v>2400.640625</c:v>
                </c:pt>
                <c:pt idx="3558">
                  <c:v>2401.65625</c:v>
                </c:pt>
                <c:pt idx="3559">
                  <c:v>2402.0</c:v>
                </c:pt>
                <c:pt idx="3560">
                  <c:v>2402.6875</c:v>
                </c:pt>
                <c:pt idx="3561">
                  <c:v>2403.40625</c:v>
                </c:pt>
                <c:pt idx="3562">
                  <c:v>2404.078125</c:v>
                </c:pt>
                <c:pt idx="3563">
                  <c:v>2404.75</c:v>
                </c:pt>
                <c:pt idx="3564">
                  <c:v>2405.4375</c:v>
                </c:pt>
                <c:pt idx="3565">
                  <c:v>2406.125</c:v>
                </c:pt>
                <c:pt idx="3566">
                  <c:v>2406.828125</c:v>
                </c:pt>
                <c:pt idx="3567">
                  <c:v>2407.5</c:v>
                </c:pt>
                <c:pt idx="3568">
                  <c:v>2408.1875</c:v>
                </c:pt>
                <c:pt idx="3569">
                  <c:v>2408.875</c:v>
                </c:pt>
                <c:pt idx="3570">
                  <c:v>2409.546875</c:v>
                </c:pt>
                <c:pt idx="3571">
                  <c:v>2410.25</c:v>
                </c:pt>
                <c:pt idx="3572">
                  <c:v>2410.953125</c:v>
                </c:pt>
                <c:pt idx="3573">
                  <c:v>2411.640625</c:v>
                </c:pt>
                <c:pt idx="3574">
                  <c:v>2412.359375</c:v>
                </c:pt>
                <c:pt idx="3575">
                  <c:v>2413.046875</c:v>
                </c:pt>
                <c:pt idx="3576">
                  <c:v>2413.734375</c:v>
                </c:pt>
                <c:pt idx="3577">
                  <c:v>2414.421875</c:v>
                </c:pt>
                <c:pt idx="3578">
                  <c:v>2415.109375</c:v>
                </c:pt>
                <c:pt idx="3579">
                  <c:v>2415.78125</c:v>
                </c:pt>
                <c:pt idx="3580">
                  <c:v>2416.453125</c:v>
                </c:pt>
                <c:pt idx="3581">
                  <c:v>2417.15625</c:v>
                </c:pt>
                <c:pt idx="3582">
                  <c:v>2418.1875</c:v>
                </c:pt>
                <c:pt idx="3583">
                  <c:v>2418.53125</c:v>
                </c:pt>
                <c:pt idx="3584">
                  <c:v>2419.21875</c:v>
                </c:pt>
                <c:pt idx="3585">
                  <c:v>2419.890625</c:v>
                </c:pt>
                <c:pt idx="3586">
                  <c:v>2420.59375</c:v>
                </c:pt>
                <c:pt idx="3587">
                  <c:v>2421.3125</c:v>
                </c:pt>
                <c:pt idx="3588">
                  <c:v>2422.015625</c:v>
                </c:pt>
                <c:pt idx="3589">
                  <c:v>2422.75</c:v>
                </c:pt>
                <c:pt idx="3590">
                  <c:v>2423.75</c:v>
                </c:pt>
                <c:pt idx="3591">
                  <c:v>2424.109375</c:v>
                </c:pt>
                <c:pt idx="3592">
                  <c:v>2424.796875</c:v>
                </c:pt>
                <c:pt idx="3593">
                  <c:v>2425.46875</c:v>
                </c:pt>
                <c:pt idx="3594">
                  <c:v>2426.15625</c:v>
                </c:pt>
                <c:pt idx="3595">
                  <c:v>2426.828125</c:v>
                </c:pt>
                <c:pt idx="3596">
                  <c:v>2427.5</c:v>
                </c:pt>
                <c:pt idx="3597">
                  <c:v>2428.1875</c:v>
                </c:pt>
                <c:pt idx="3598">
                  <c:v>2428.875</c:v>
                </c:pt>
                <c:pt idx="3599">
                  <c:v>2429.546875</c:v>
                </c:pt>
                <c:pt idx="3600">
                  <c:v>2430.25</c:v>
                </c:pt>
                <c:pt idx="3601">
                  <c:v>2430.9375</c:v>
                </c:pt>
                <c:pt idx="3602">
                  <c:v>2431.625</c:v>
                </c:pt>
                <c:pt idx="3603">
                  <c:v>2432.296875</c:v>
                </c:pt>
                <c:pt idx="3604">
                  <c:v>2432.984375</c:v>
                </c:pt>
                <c:pt idx="3605">
                  <c:v>2433.65625</c:v>
                </c:pt>
                <c:pt idx="3606">
                  <c:v>2434.359375</c:v>
                </c:pt>
                <c:pt idx="3607">
                  <c:v>2435.0625</c:v>
                </c:pt>
                <c:pt idx="3608">
                  <c:v>2435.75</c:v>
                </c:pt>
                <c:pt idx="3609">
                  <c:v>2436.4375</c:v>
                </c:pt>
                <c:pt idx="3610">
                  <c:v>2437.109375</c:v>
                </c:pt>
                <c:pt idx="3611">
                  <c:v>2437.8125</c:v>
                </c:pt>
                <c:pt idx="3612">
                  <c:v>2438.515625</c:v>
                </c:pt>
                <c:pt idx="3613">
                  <c:v>2439.21875</c:v>
                </c:pt>
                <c:pt idx="3614">
                  <c:v>2440.25</c:v>
                </c:pt>
                <c:pt idx="3615">
                  <c:v>2440.609375</c:v>
                </c:pt>
                <c:pt idx="3616">
                  <c:v>2441.296875</c:v>
                </c:pt>
                <c:pt idx="3617">
                  <c:v>2441.984375</c:v>
                </c:pt>
                <c:pt idx="3618">
                  <c:v>2442.671875</c:v>
                </c:pt>
                <c:pt idx="3619">
                  <c:v>2443.359375</c:v>
                </c:pt>
                <c:pt idx="3620">
                  <c:v>2444.03125</c:v>
                </c:pt>
                <c:pt idx="3621">
                  <c:v>2444.71875</c:v>
                </c:pt>
                <c:pt idx="3622">
                  <c:v>2445.421875</c:v>
                </c:pt>
                <c:pt idx="3623">
                  <c:v>2446.125</c:v>
                </c:pt>
                <c:pt idx="3624">
                  <c:v>2446.828125</c:v>
                </c:pt>
                <c:pt idx="3625">
                  <c:v>2447.5</c:v>
                </c:pt>
                <c:pt idx="3626">
                  <c:v>2448.203125</c:v>
                </c:pt>
                <c:pt idx="3627">
                  <c:v>2448.890625</c:v>
                </c:pt>
                <c:pt idx="3628">
                  <c:v>2449.5625</c:v>
                </c:pt>
                <c:pt idx="3629">
                  <c:v>2450.25</c:v>
                </c:pt>
                <c:pt idx="3630">
                  <c:v>2450.9375</c:v>
                </c:pt>
                <c:pt idx="3631">
                  <c:v>2451.625</c:v>
                </c:pt>
                <c:pt idx="3632">
                  <c:v>2452.296875</c:v>
                </c:pt>
                <c:pt idx="3633">
                  <c:v>2452.984375</c:v>
                </c:pt>
                <c:pt idx="3634">
                  <c:v>2453.671875</c:v>
                </c:pt>
                <c:pt idx="3635">
                  <c:v>2454.34375</c:v>
                </c:pt>
                <c:pt idx="3636">
                  <c:v>2455.03125</c:v>
                </c:pt>
                <c:pt idx="3637">
                  <c:v>2455.71875</c:v>
                </c:pt>
                <c:pt idx="3638">
                  <c:v>2456.390625</c:v>
                </c:pt>
                <c:pt idx="3639">
                  <c:v>2457.09375</c:v>
                </c:pt>
                <c:pt idx="3640">
                  <c:v>2457.78125</c:v>
                </c:pt>
                <c:pt idx="3641">
                  <c:v>2458.453125</c:v>
                </c:pt>
                <c:pt idx="3642">
                  <c:v>2459.140625</c:v>
                </c:pt>
                <c:pt idx="3643">
                  <c:v>2459.828125</c:v>
                </c:pt>
                <c:pt idx="3644">
                  <c:v>2460.53125</c:v>
                </c:pt>
                <c:pt idx="3645">
                  <c:v>2461.21875</c:v>
                </c:pt>
                <c:pt idx="3646">
                  <c:v>2461.890625</c:v>
                </c:pt>
                <c:pt idx="3647">
                  <c:v>2462.578125</c:v>
                </c:pt>
                <c:pt idx="3648">
                  <c:v>2463.25</c:v>
                </c:pt>
                <c:pt idx="3649">
                  <c:v>2463.953125</c:v>
                </c:pt>
                <c:pt idx="3650">
                  <c:v>2464.65625</c:v>
                </c:pt>
                <c:pt idx="3651">
                  <c:v>2465.359375</c:v>
                </c:pt>
                <c:pt idx="3652">
                  <c:v>2466.03125</c:v>
                </c:pt>
                <c:pt idx="3653">
                  <c:v>2466.734375</c:v>
                </c:pt>
                <c:pt idx="3654">
                  <c:v>2467.40625</c:v>
                </c:pt>
                <c:pt idx="3655">
                  <c:v>2468.109375</c:v>
                </c:pt>
                <c:pt idx="3656">
                  <c:v>2468.78125</c:v>
                </c:pt>
                <c:pt idx="3657">
                  <c:v>2469.46875</c:v>
                </c:pt>
                <c:pt idx="3658">
                  <c:v>2470.15625</c:v>
                </c:pt>
                <c:pt idx="3659">
                  <c:v>2470.84375</c:v>
                </c:pt>
                <c:pt idx="3660">
                  <c:v>2471.53125</c:v>
                </c:pt>
                <c:pt idx="3661">
                  <c:v>2471.578125</c:v>
                </c:pt>
                <c:pt idx="3662">
                  <c:v>2472.265625</c:v>
                </c:pt>
                <c:pt idx="3663">
                  <c:v>2473.1875</c:v>
                </c:pt>
                <c:pt idx="3664">
                  <c:v>2473.9375</c:v>
                </c:pt>
                <c:pt idx="3665">
                  <c:v>2474.65625</c:v>
                </c:pt>
                <c:pt idx="3666">
                  <c:v>2475.453125</c:v>
                </c:pt>
                <c:pt idx="3667">
                  <c:v>2476.515625</c:v>
                </c:pt>
                <c:pt idx="3668">
                  <c:v>2476.921875</c:v>
                </c:pt>
                <c:pt idx="3669">
                  <c:v>2477.59375</c:v>
                </c:pt>
                <c:pt idx="3670">
                  <c:v>2478.390625</c:v>
                </c:pt>
                <c:pt idx="3671">
                  <c:v>2479.09375</c:v>
                </c:pt>
                <c:pt idx="3672">
                  <c:v>2479.875</c:v>
                </c:pt>
                <c:pt idx="3673">
                  <c:v>2480.578125</c:v>
                </c:pt>
                <c:pt idx="3674">
                  <c:v>2481.390625</c:v>
                </c:pt>
                <c:pt idx="3675">
                  <c:v>2482.109375</c:v>
                </c:pt>
                <c:pt idx="3676">
                  <c:v>2482.953125</c:v>
                </c:pt>
                <c:pt idx="3677">
                  <c:v>2483.71875</c:v>
                </c:pt>
                <c:pt idx="3678">
                  <c:v>2484.828125</c:v>
                </c:pt>
                <c:pt idx="3679">
                  <c:v>2485.265625</c:v>
                </c:pt>
                <c:pt idx="3680">
                  <c:v>2486.015625</c:v>
                </c:pt>
                <c:pt idx="3681">
                  <c:v>2487.046875</c:v>
                </c:pt>
                <c:pt idx="3682">
                  <c:v>2487.46875</c:v>
                </c:pt>
                <c:pt idx="3683">
                  <c:v>2488.25</c:v>
                </c:pt>
                <c:pt idx="3684">
                  <c:v>2489.328125</c:v>
                </c:pt>
                <c:pt idx="3685">
                  <c:v>2489.703125</c:v>
                </c:pt>
                <c:pt idx="3686">
                  <c:v>2490.546875</c:v>
                </c:pt>
                <c:pt idx="3687">
                  <c:v>2491.375</c:v>
                </c:pt>
                <c:pt idx="3688">
                  <c:v>2492.09375</c:v>
                </c:pt>
                <c:pt idx="3689">
                  <c:v>2492.859375</c:v>
                </c:pt>
                <c:pt idx="3690">
                  <c:v>2493.578125</c:v>
                </c:pt>
                <c:pt idx="3691">
                  <c:v>2494.328125</c:v>
                </c:pt>
                <c:pt idx="3692">
                  <c:v>2495.0625</c:v>
                </c:pt>
                <c:pt idx="3693">
                  <c:v>2495.875</c:v>
                </c:pt>
                <c:pt idx="3694">
                  <c:v>2496.609375</c:v>
                </c:pt>
                <c:pt idx="3695">
                  <c:v>2497.40625</c:v>
                </c:pt>
                <c:pt idx="3696">
                  <c:v>2498.109375</c:v>
                </c:pt>
                <c:pt idx="3697">
                  <c:v>2498.921875</c:v>
                </c:pt>
                <c:pt idx="3698">
                  <c:v>2499.59375</c:v>
                </c:pt>
                <c:pt idx="3699">
                  <c:v>2500.328125</c:v>
                </c:pt>
                <c:pt idx="3700">
                  <c:v>2501.125</c:v>
                </c:pt>
                <c:pt idx="3701">
                  <c:v>2501.90625</c:v>
                </c:pt>
                <c:pt idx="3702">
                  <c:v>2502.65625</c:v>
                </c:pt>
                <c:pt idx="3703">
                  <c:v>2503.4375</c:v>
                </c:pt>
                <c:pt idx="3704">
                  <c:v>2504.140625</c:v>
                </c:pt>
                <c:pt idx="3705">
                  <c:v>2504.859375</c:v>
                </c:pt>
                <c:pt idx="3706">
                  <c:v>2505.671875</c:v>
                </c:pt>
                <c:pt idx="3707">
                  <c:v>2506.359375</c:v>
                </c:pt>
                <c:pt idx="3708">
                  <c:v>2507.078125</c:v>
                </c:pt>
                <c:pt idx="3709">
                  <c:v>2507.8125</c:v>
                </c:pt>
                <c:pt idx="3710">
                  <c:v>2508.5625</c:v>
                </c:pt>
                <c:pt idx="3711">
                  <c:v>2509.234375</c:v>
                </c:pt>
                <c:pt idx="3712">
                  <c:v>2509.96875</c:v>
                </c:pt>
                <c:pt idx="3713">
                  <c:v>2510.75</c:v>
                </c:pt>
                <c:pt idx="3714">
                  <c:v>2511.53125</c:v>
                </c:pt>
                <c:pt idx="3715">
                  <c:v>2512.265625</c:v>
                </c:pt>
                <c:pt idx="3716">
                  <c:v>2513.03125</c:v>
                </c:pt>
                <c:pt idx="3717">
                  <c:v>2513.75</c:v>
                </c:pt>
                <c:pt idx="3718">
                  <c:v>2514.609375</c:v>
                </c:pt>
                <c:pt idx="3719">
                  <c:v>2515.484375</c:v>
                </c:pt>
                <c:pt idx="3720">
                  <c:v>2516.21875</c:v>
                </c:pt>
                <c:pt idx="3721">
                  <c:v>2517.015625</c:v>
                </c:pt>
                <c:pt idx="3722">
                  <c:v>2517.796875</c:v>
                </c:pt>
                <c:pt idx="3723">
                  <c:v>2518.609375</c:v>
                </c:pt>
                <c:pt idx="3724">
                  <c:v>2519.34375</c:v>
                </c:pt>
                <c:pt idx="3725">
                  <c:v>2520.03125</c:v>
                </c:pt>
                <c:pt idx="3726">
                  <c:v>2520.765625</c:v>
                </c:pt>
                <c:pt idx="3727">
                  <c:v>2521.5</c:v>
                </c:pt>
                <c:pt idx="3728">
                  <c:v>2522.234375</c:v>
                </c:pt>
                <c:pt idx="3729">
                  <c:v>2522.984375</c:v>
                </c:pt>
                <c:pt idx="3730">
                  <c:v>2523.75</c:v>
                </c:pt>
                <c:pt idx="3731">
                  <c:v>2524.453125</c:v>
                </c:pt>
                <c:pt idx="3732">
                  <c:v>2525.640625</c:v>
                </c:pt>
                <c:pt idx="3733">
                  <c:v>2526.015625</c:v>
                </c:pt>
                <c:pt idx="3734">
                  <c:v>2526.796875</c:v>
                </c:pt>
                <c:pt idx="3735">
                  <c:v>2527.46875</c:v>
                </c:pt>
                <c:pt idx="3736">
                  <c:v>2528.21875</c:v>
                </c:pt>
                <c:pt idx="3737">
                  <c:v>2529.046875</c:v>
                </c:pt>
                <c:pt idx="3738">
                  <c:v>2529.828125</c:v>
                </c:pt>
                <c:pt idx="3739">
                  <c:v>2530.515625</c:v>
                </c:pt>
                <c:pt idx="3740">
                  <c:v>2531.28125</c:v>
                </c:pt>
                <c:pt idx="3741">
                  <c:v>2532.046875</c:v>
                </c:pt>
                <c:pt idx="3742">
                  <c:v>2532.90625</c:v>
                </c:pt>
                <c:pt idx="3743">
                  <c:v>2533.71875</c:v>
                </c:pt>
                <c:pt idx="3744">
                  <c:v>2534.484375</c:v>
                </c:pt>
                <c:pt idx="3745">
                  <c:v>2535.1875</c:v>
                </c:pt>
                <c:pt idx="3746">
                  <c:v>2536.0</c:v>
                </c:pt>
                <c:pt idx="3747">
                  <c:v>2536.75</c:v>
                </c:pt>
                <c:pt idx="3748">
                  <c:v>2537.421875</c:v>
                </c:pt>
                <c:pt idx="3749">
                  <c:v>2538.125</c:v>
                </c:pt>
                <c:pt idx="3750">
                  <c:v>2538.875</c:v>
                </c:pt>
                <c:pt idx="3751">
                  <c:v>2539.625</c:v>
                </c:pt>
                <c:pt idx="3752">
                  <c:v>2540.34375</c:v>
                </c:pt>
                <c:pt idx="3753">
                  <c:v>2541.0625</c:v>
                </c:pt>
                <c:pt idx="3754">
                  <c:v>2541.84375</c:v>
                </c:pt>
                <c:pt idx="3755">
                  <c:v>2542.59375</c:v>
                </c:pt>
                <c:pt idx="3756">
                  <c:v>2543.46875</c:v>
                </c:pt>
                <c:pt idx="3757">
                  <c:v>2544.203125</c:v>
                </c:pt>
                <c:pt idx="3758">
                  <c:v>2544.890625</c:v>
                </c:pt>
                <c:pt idx="3759">
                  <c:v>2545.640625</c:v>
                </c:pt>
                <c:pt idx="3760">
                  <c:v>2546.390625</c:v>
                </c:pt>
                <c:pt idx="3761">
                  <c:v>2547.171875</c:v>
                </c:pt>
                <c:pt idx="3762">
                  <c:v>2547.921875</c:v>
                </c:pt>
                <c:pt idx="3763">
                  <c:v>2548.640625</c:v>
                </c:pt>
                <c:pt idx="3764">
                  <c:v>2549.390625</c:v>
                </c:pt>
                <c:pt idx="3765">
                  <c:v>2550.234375</c:v>
                </c:pt>
                <c:pt idx="3766">
                  <c:v>2551.0</c:v>
                </c:pt>
                <c:pt idx="3767">
                  <c:v>2551.765625</c:v>
                </c:pt>
                <c:pt idx="3768">
                  <c:v>2552.578125</c:v>
                </c:pt>
                <c:pt idx="3769">
                  <c:v>2553.3125</c:v>
                </c:pt>
                <c:pt idx="3770">
                  <c:v>2554.046875</c:v>
                </c:pt>
                <c:pt idx="3771">
                  <c:v>2555.21875</c:v>
                </c:pt>
                <c:pt idx="3772">
                  <c:v>2555.609375</c:v>
                </c:pt>
                <c:pt idx="3773">
                  <c:v>2556.328125</c:v>
                </c:pt>
                <c:pt idx="3774">
                  <c:v>2557.3125</c:v>
                </c:pt>
                <c:pt idx="3775">
                  <c:v>2558.015625</c:v>
                </c:pt>
                <c:pt idx="3776">
                  <c:v>2558.734375</c:v>
                </c:pt>
                <c:pt idx="3777">
                  <c:v>2559.84375</c:v>
                </c:pt>
                <c:pt idx="3778">
                  <c:v>2560.21875</c:v>
                </c:pt>
                <c:pt idx="3779">
                  <c:v>2560.96875</c:v>
                </c:pt>
                <c:pt idx="3780">
                  <c:v>2561.78125</c:v>
                </c:pt>
                <c:pt idx="3781">
                  <c:v>2562.5625</c:v>
                </c:pt>
                <c:pt idx="3782">
                  <c:v>2563.3125</c:v>
                </c:pt>
                <c:pt idx="3783">
                  <c:v>2564.078125</c:v>
                </c:pt>
                <c:pt idx="3784">
                  <c:v>2565.015625</c:v>
                </c:pt>
                <c:pt idx="3785">
                  <c:v>2565.78125</c:v>
                </c:pt>
                <c:pt idx="3786">
                  <c:v>2566.609375</c:v>
                </c:pt>
                <c:pt idx="3787">
                  <c:v>2567.359375</c:v>
                </c:pt>
                <c:pt idx="3788">
                  <c:v>2568.203125</c:v>
                </c:pt>
                <c:pt idx="3789">
                  <c:v>2569.03125</c:v>
                </c:pt>
                <c:pt idx="3790">
                  <c:v>2569.8125</c:v>
                </c:pt>
                <c:pt idx="3791">
                  <c:v>2570.65625</c:v>
                </c:pt>
                <c:pt idx="3792">
                  <c:v>2571.359375</c:v>
                </c:pt>
                <c:pt idx="3793">
                  <c:v>2572.15625</c:v>
                </c:pt>
                <c:pt idx="3794">
                  <c:v>2572.828125</c:v>
                </c:pt>
                <c:pt idx="3795">
                  <c:v>2573.5625</c:v>
                </c:pt>
                <c:pt idx="3796">
                  <c:v>2574.359375</c:v>
                </c:pt>
                <c:pt idx="3797">
                  <c:v>2575.15625</c:v>
                </c:pt>
                <c:pt idx="3798">
                  <c:v>2575.875</c:v>
                </c:pt>
                <c:pt idx="3799">
                  <c:v>2576.640625</c:v>
                </c:pt>
                <c:pt idx="3800">
                  <c:v>2577.40625</c:v>
                </c:pt>
                <c:pt idx="3801">
                  <c:v>2578.203125</c:v>
                </c:pt>
                <c:pt idx="3802">
                  <c:v>2579.34375</c:v>
                </c:pt>
                <c:pt idx="3803">
                  <c:v>2579.78125</c:v>
                </c:pt>
                <c:pt idx="3804">
                  <c:v>2580.515625</c:v>
                </c:pt>
                <c:pt idx="3805">
                  <c:v>2581.265625</c:v>
                </c:pt>
                <c:pt idx="3806">
                  <c:v>2581.9375</c:v>
                </c:pt>
                <c:pt idx="3807">
                  <c:v>2582.65625</c:v>
                </c:pt>
                <c:pt idx="3808">
                  <c:v>2583.4375</c:v>
                </c:pt>
                <c:pt idx="3809">
                  <c:v>2584.234375</c:v>
                </c:pt>
                <c:pt idx="3810">
                  <c:v>2585.03125</c:v>
                </c:pt>
                <c:pt idx="3811">
                  <c:v>2586.109375</c:v>
                </c:pt>
                <c:pt idx="3812">
                  <c:v>2586.46875</c:v>
                </c:pt>
                <c:pt idx="3813">
                  <c:v>2587.265625</c:v>
                </c:pt>
                <c:pt idx="3814">
                  <c:v>2588.03125</c:v>
                </c:pt>
                <c:pt idx="3815">
                  <c:v>2588.8125</c:v>
                </c:pt>
                <c:pt idx="3816">
                  <c:v>2589.609375</c:v>
                </c:pt>
                <c:pt idx="3817">
                  <c:v>2590.421875</c:v>
                </c:pt>
                <c:pt idx="3818">
                  <c:v>2591.140625</c:v>
                </c:pt>
                <c:pt idx="3819">
                  <c:v>2591.8125</c:v>
                </c:pt>
                <c:pt idx="3820">
                  <c:v>2592.5625</c:v>
                </c:pt>
                <c:pt idx="3821">
                  <c:v>2593.296875</c:v>
                </c:pt>
                <c:pt idx="3822">
                  <c:v>2594.453125</c:v>
                </c:pt>
                <c:pt idx="3823">
                  <c:v>2594.828125</c:v>
                </c:pt>
                <c:pt idx="3824">
                  <c:v>2595.625</c:v>
                </c:pt>
                <c:pt idx="3825">
                  <c:v>2596.34375</c:v>
                </c:pt>
                <c:pt idx="3826">
                  <c:v>2597.15625</c:v>
                </c:pt>
                <c:pt idx="3827">
                  <c:v>2597.90625</c:v>
                </c:pt>
                <c:pt idx="3828">
                  <c:v>2598.96875</c:v>
                </c:pt>
                <c:pt idx="3829">
                  <c:v>2599.359375</c:v>
                </c:pt>
                <c:pt idx="3830">
                  <c:v>2600.484375</c:v>
                </c:pt>
                <c:pt idx="3831">
                  <c:v>2600.84375</c:v>
                </c:pt>
                <c:pt idx="3832">
                  <c:v>2601.875</c:v>
                </c:pt>
                <c:pt idx="3833">
                  <c:v>2602.296875</c:v>
                </c:pt>
                <c:pt idx="3834">
                  <c:v>2602.984375</c:v>
                </c:pt>
                <c:pt idx="3835">
                  <c:v>2603.71875</c:v>
                </c:pt>
                <c:pt idx="3836">
                  <c:v>2604.453125</c:v>
                </c:pt>
                <c:pt idx="3837">
                  <c:v>2605.28125</c:v>
                </c:pt>
                <c:pt idx="3838">
                  <c:v>2605.984375</c:v>
                </c:pt>
                <c:pt idx="3839">
                  <c:v>2606.796875</c:v>
                </c:pt>
                <c:pt idx="3840">
                  <c:v>2607.515625</c:v>
                </c:pt>
                <c:pt idx="3841">
                  <c:v>2608.1875</c:v>
                </c:pt>
                <c:pt idx="3842">
                  <c:v>2608.921875</c:v>
                </c:pt>
                <c:pt idx="3843">
                  <c:v>2609.640625</c:v>
                </c:pt>
                <c:pt idx="3844">
                  <c:v>2610.46875</c:v>
                </c:pt>
                <c:pt idx="3845">
                  <c:v>2611.171875</c:v>
                </c:pt>
                <c:pt idx="3846">
                  <c:v>2611.9375</c:v>
                </c:pt>
                <c:pt idx="3847">
                  <c:v>2612.75</c:v>
                </c:pt>
                <c:pt idx="3848">
                  <c:v>2613.46875</c:v>
                </c:pt>
                <c:pt idx="3849">
                  <c:v>2614.25</c:v>
                </c:pt>
                <c:pt idx="3850">
                  <c:v>2615.0625</c:v>
                </c:pt>
                <c:pt idx="3851">
                  <c:v>2615.765625</c:v>
                </c:pt>
                <c:pt idx="3852">
                  <c:v>2616.53125</c:v>
                </c:pt>
                <c:pt idx="3853">
                  <c:v>2617.25</c:v>
                </c:pt>
                <c:pt idx="3854">
                  <c:v>2618.0</c:v>
                </c:pt>
                <c:pt idx="3855">
                  <c:v>2618.734375</c:v>
                </c:pt>
                <c:pt idx="3856">
                  <c:v>2619.484375</c:v>
                </c:pt>
                <c:pt idx="3857">
                  <c:v>2620.265625</c:v>
                </c:pt>
                <c:pt idx="3858">
                  <c:v>2621.015625</c:v>
                </c:pt>
                <c:pt idx="3859">
                  <c:v>2621.75</c:v>
                </c:pt>
                <c:pt idx="3860">
                  <c:v>2622.484375</c:v>
                </c:pt>
                <c:pt idx="3861">
                  <c:v>2623.21875</c:v>
                </c:pt>
                <c:pt idx="3862">
                  <c:v>2624.421875</c:v>
                </c:pt>
                <c:pt idx="3863">
                  <c:v>2624.84375</c:v>
                </c:pt>
                <c:pt idx="3864">
                  <c:v>2625.546875</c:v>
                </c:pt>
                <c:pt idx="3865">
                  <c:v>2626.34375</c:v>
                </c:pt>
                <c:pt idx="3866">
                  <c:v>2627.109375</c:v>
                </c:pt>
                <c:pt idx="3867">
                  <c:v>2627.875</c:v>
                </c:pt>
                <c:pt idx="3868">
                  <c:v>2628.640625</c:v>
                </c:pt>
                <c:pt idx="3869">
                  <c:v>2629.421875</c:v>
                </c:pt>
                <c:pt idx="3870">
                  <c:v>2630.21875</c:v>
                </c:pt>
                <c:pt idx="3871">
                  <c:v>2630.890625</c:v>
                </c:pt>
                <c:pt idx="3872">
                  <c:v>2631.609375</c:v>
                </c:pt>
                <c:pt idx="3873">
                  <c:v>2632.765625</c:v>
                </c:pt>
                <c:pt idx="3874">
                  <c:v>2633.15625</c:v>
                </c:pt>
                <c:pt idx="3875">
                  <c:v>2633.90625</c:v>
                </c:pt>
                <c:pt idx="3876">
                  <c:v>2634.609375</c:v>
                </c:pt>
                <c:pt idx="3877">
                  <c:v>2635.40625</c:v>
                </c:pt>
                <c:pt idx="3878">
                  <c:v>2636.265625</c:v>
                </c:pt>
                <c:pt idx="3879">
                  <c:v>2636.96875</c:v>
                </c:pt>
                <c:pt idx="3880">
                  <c:v>2637.6875</c:v>
                </c:pt>
                <c:pt idx="3881">
                  <c:v>2638.4375</c:v>
                </c:pt>
                <c:pt idx="3882">
                  <c:v>2639.171875</c:v>
                </c:pt>
                <c:pt idx="3883">
                  <c:v>2640.3125</c:v>
                </c:pt>
                <c:pt idx="3884">
                  <c:v>2640.703125</c:v>
                </c:pt>
                <c:pt idx="3885">
                  <c:v>2641.484375</c:v>
                </c:pt>
                <c:pt idx="3886">
                  <c:v>2642.359375</c:v>
                </c:pt>
                <c:pt idx="3887">
                  <c:v>2643.109375</c:v>
                </c:pt>
                <c:pt idx="3888">
                  <c:v>2643.84375</c:v>
                </c:pt>
                <c:pt idx="3889">
                  <c:v>2644.546875</c:v>
                </c:pt>
                <c:pt idx="3890">
                  <c:v>2645.34375</c:v>
                </c:pt>
                <c:pt idx="3891">
                  <c:v>2646.015625</c:v>
                </c:pt>
                <c:pt idx="3892">
                  <c:v>2646.765625</c:v>
                </c:pt>
                <c:pt idx="3893">
                  <c:v>2647.5625</c:v>
                </c:pt>
                <c:pt idx="3894">
                  <c:v>2648.375</c:v>
                </c:pt>
                <c:pt idx="3895">
                  <c:v>2649.140625</c:v>
                </c:pt>
                <c:pt idx="3896">
                  <c:v>2649.90625</c:v>
                </c:pt>
                <c:pt idx="3897">
                  <c:v>2651.03125</c:v>
                </c:pt>
                <c:pt idx="3898">
                  <c:v>2651.40625</c:v>
                </c:pt>
                <c:pt idx="3899">
                  <c:v>2652.5</c:v>
                </c:pt>
                <c:pt idx="3900">
                  <c:v>2652.921875</c:v>
                </c:pt>
                <c:pt idx="3901">
                  <c:v>2653.984375</c:v>
                </c:pt>
                <c:pt idx="3902">
                  <c:v>2654.34375</c:v>
                </c:pt>
                <c:pt idx="3903">
                  <c:v>2655.125</c:v>
                </c:pt>
                <c:pt idx="3904">
                  <c:v>2655.859375</c:v>
                </c:pt>
                <c:pt idx="3905">
                  <c:v>2656.640625</c:v>
                </c:pt>
                <c:pt idx="3906">
                  <c:v>2657.453125</c:v>
                </c:pt>
                <c:pt idx="3907">
                  <c:v>2658.203125</c:v>
                </c:pt>
                <c:pt idx="3908">
                  <c:v>2658.984375</c:v>
                </c:pt>
                <c:pt idx="3909">
                  <c:v>2659.75</c:v>
                </c:pt>
                <c:pt idx="3910">
                  <c:v>2660.453125</c:v>
                </c:pt>
                <c:pt idx="3911">
                  <c:v>2661.21875</c:v>
                </c:pt>
                <c:pt idx="3912">
                  <c:v>2661.96875</c:v>
                </c:pt>
                <c:pt idx="3913">
                  <c:v>2662.6875</c:v>
                </c:pt>
                <c:pt idx="3914">
                  <c:v>2663.484375</c:v>
                </c:pt>
                <c:pt idx="3915">
                  <c:v>2664.28125</c:v>
                </c:pt>
                <c:pt idx="3916">
                  <c:v>2665.046875</c:v>
                </c:pt>
                <c:pt idx="3917">
                  <c:v>2665.8125</c:v>
                </c:pt>
                <c:pt idx="3918">
                  <c:v>2666.9375</c:v>
                </c:pt>
                <c:pt idx="3919">
                  <c:v>2667.328125</c:v>
                </c:pt>
                <c:pt idx="3920">
                  <c:v>2668.03125</c:v>
                </c:pt>
                <c:pt idx="3921">
                  <c:v>2668.875</c:v>
                </c:pt>
                <c:pt idx="3922">
                  <c:v>2669.625</c:v>
                </c:pt>
                <c:pt idx="3923">
                  <c:v>2670.640625</c:v>
                </c:pt>
                <c:pt idx="3924">
                  <c:v>2671.078125</c:v>
                </c:pt>
                <c:pt idx="3925">
                  <c:v>2671.8125</c:v>
                </c:pt>
                <c:pt idx="3926">
                  <c:v>2672.609375</c:v>
                </c:pt>
                <c:pt idx="3927">
                  <c:v>2673.40625</c:v>
                </c:pt>
                <c:pt idx="3928">
                  <c:v>2674.109375</c:v>
                </c:pt>
                <c:pt idx="3929">
                  <c:v>2674.90625</c:v>
                </c:pt>
                <c:pt idx="3930">
                  <c:v>2675.640625</c:v>
                </c:pt>
                <c:pt idx="3931">
                  <c:v>2676.34375</c:v>
                </c:pt>
                <c:pt idx="3932">
                  <c:v>2677.453125</c:v>
                </c:pt>
                <c:pt idx="3933">
                  <c:v>2677.859375</c:v>
                </c:pt>
                <c:pt idx="3934">
                  <c:v>2678.609375</c:v>
                </c:pt>
                <c:pt idx="3935">
                  <c:v>2679.375</c:v>
                </c:pt>
                <c:pt idx="3936">
                  <c:v>2680.125</c:v>
                </c:pt>
                <c:pt idx="3937">
                  <c:v>2680.859375</c:v>
                </c:pt>
                <c:pt idx="3938">
                  <c:v>2681.546875</c:v>
                </c:pt>
                <c:pt idx="3939">
                  <c:v>2682.34375</c:v>
                </c:pt>
                <c:pt idx="3940">
                  <c:v>2683.171875</c:v>
                </c:pt>
                <c:pt idx="3941">
                  <c:v>2683.90625</c:v>
                </c:pt>
                <c:pt idx="3942">
                  <c:v>2684.609375</c:v>
                </c:pt>
                <c:pt idx="3943">
                  <c:v>2685.421875</c:v>
                </c:pt>
                <c:pt idx="3944">
                  <c:v>2686.109375</c:v>
                </c:pt>
                <c:pt idx="3945">
                  <c:v>2686.90625</c:v>
                </c:pt>
                <c:pt idx="3946">
                  <c:v>2687.578125</c:v>
                </c:pt>
                <c:pt idx="3947">
                  <c:v>2688.3125</c:v>
                </c:pt>
                <c:pt idx="3948">
                  <c:v>2689.078125</c:v>
                </c:pt>
                <c:pt idx="3949">
                  <c:v>2689.921875</c:v>
                </c:pt>
                <c:pt idx="3950">
                  <c:v>2690.609375</c:v>
                </c:pt>
                <c:pt idx="3951">
                  <c:v>2691.359375</c:v>
                </c:pt>
                <c:pt idx="3952">
                  <c:v>2692.125</c:v>
                </c:pt>
                <c:pt idx="3953">
                  <c:v>2692.921875</c:v>
                </c:pt>
                <c:pt idx="3954">
                  <c:v>2693.65625</c:v>
                </c:pt>
                <c:pt idx="3955">
                  <c:v>2694.328125</c:v>
                </c:pt>
                <c:pt idx="3956">
                  <c:v>2695.078125</c:v>
                </c:pt>
                <c:pt idx="3957">
                  <c:v>2695.890625</c:v>
                </c:pt>
                <c:pt idx="3958">
                  <c:v>2696.609375</c:v>
                </c:pt>
                <c:pt idx="3959">
                  <c:v>2697.40625</c:v>
                </c:pt>
                <c:pt idx="3960">
                  <c:v>2698.53125</c:v>
                </c:pt>
                <c:pt idx="3961">
                  <c:v>2698.90625</c:v>
                </c:pt>
                <c:pt idx="3962">
                  <c:v>2699.6875</c:v>
                </c:pt>
                <c:pt idx="3963">
                  <c:v>2700.4375</c:v>
                </c:pt>
                <c:pt idx="3964">
                  <c:v>2701.234375</c:v>
                </c:pt>
                <c:pt idx="3965">
                  <c:v>2702.34375</c:v>
                </c:pt>
                <c:pt idx="3966">
                  <c:v>2702.734375</c:v>
                </c:pt>
                <c:pt idx="3967">
                  <c:v>2703.46875</c:v>
                </c:pt>
                <c:pt idx="3968">
                  <c:v>2704.1875</c:v>
                </c:pt>
                <c:pt idx="3969">
                  <c:v>2704.984375</c:v>
                </c:pt>
                <c:pt idx="3970">
                  <c:v>2706.046875</c:v>
                </c:pt>
                <c:pt idx="3971">
                  <c:v>2706.8125</c:v>
                </c:pt>
                <c:pt idx="3972">
                  <c:v>2707.234375</c:v>
                </c:pt>
                <c:pt idx="3973">
                  <c:v>2708.0</c:v>
                </c:pt>
                <c:pt idx="3974">
                  <c:v>2709.078125</c:v>
                </c:pt>
                <c:pt idx="3975">
                  <c:v>2709.484375</c:v>
                </c:pt>
                <c:pt idx="3976">
                  <c:v>2710.1875</c:v>
                </c:pt>
                <c:pt idx="3977">
                  <c:v>2711.3125</c:v>
                </c:pt>
                <c:pt idx="3978">
                  <c:v>2711.765625</c:v>
                </c:pt>
                <c:pt idx="3979">
                  <c:v>2712.5</c:v>
                </c:pt>
                <c:pt idx="3980">
                  <c:v>2713.25</c:v>
                </c:pt>
                <c:pt idx="3981">
                  <c:v>2714.015625</c:v>
                </c:pt>
                <c:pt idx="3982">
                  <c:v>2714.75</c:v>
                </c:pt>
                <c:pt idx="3983">
                  <c:v>2715.5625</c:v>
                </c:pt>
                <c:pt idx="3984">
                  <c:v>2716.65625</c:v>
                </c:pt>
                <c:pt idx="3985">
                  <c:v>2717.0625</c:v>
                </c:pt>
                <c:pt idx="3986">
                  <c:v>2717.765625</c:v>
                </c:pt>
                <c:pt idx="3987">
                  <c:v>2718.484375</c:v>
                </c:pt>
                <c:pt idx="3988">
                  <c:v>2719.28125</c:v>
                </c:pt>
                <c:pt idx="3989">
                  <c:v>2720.390625</c:v>
                </c:pt>
                <c:pt idx="3990">
                  <c:v>2720.78125</c:v>
                </c:pt>
                <c:pt idx="3991">
                  <c:v>2721.84375</c:v>
                </c:pt>
                <c:pt idx="3992">
                  <c:v>2722.609375</c:v>
                </c:pt>
                <c:pt idx="3993">
                  <c:v>2723.421875</c:v>
                </c:pt>
                <c:pt idx="3994">
                  <c:v>2724.15625</c:v>
                </c:pt>
                <c:pt idx="3995">
                  <c:v>2724.546875</c:v>
                </c:pt>
                <c:pt idx="3996">
                  <c:v>2725.296875</c:v>
                </c:pt>
                <c:pt idx="3997">
                  <c:v>2726.0625</c:v>
                </c:pt>
                <c:pt idx="3998">
                  <c:v>2726.875</c:v>
                </c:pt>
                <c:pt idx="3999">
                  <c:v>2727.609375</c:v>
                </c:pt>
                <c:pt idx="4000">
                  <c:v>2728.34375</c:v>
                </c:pt>
                <c:pt idx="4001">
                  <c:v>2729.140625</c:v>
                </c:pt>
                <c:pt idx="4002">
                  <c:v>2729.9375</c:v>
                </c:pt>
                <c:pt idx="4003">
                  <c:v>2730.65625</c:v>
                </c:pt>
                <c:pt idx="4004">
                  <c:v>2731.46875</c:v>
                </c:pt>
                <c:pt idx="4005">
                  <c:v>2732.1875</c:v>
                </c:pt>
                <c:pt idx="4006">
                  <c:v>2733.3125</c:v>
                </c:pt>
                <c:pt idx="4007">
                  <c:v>2733.703125</c:v>
                </c:pt>
                <c:pt idx="4008">
                  <c:v>2734.390625</c:v>
                </c:pt>
                <c:pt idx="4009">
                  <c:v>2735.09375</c:v>
                </c:pt>
                <c:pt idx="4010">
                  <c:v>2735.859375</c:v>
                </c:pt>
                <c:pt idx="4011">
                  <c:v>2736.625</c:v>
                </c:pt>
                <c:pt idx="4012">
                  <c:v>2737.46875</c:v>
                </c:pt>
                <c:pt idx="4013">
                  <c:v>2738.5625</c:v>
                </c:pt>
                <c:pt idx="4014">
                  <c:v>2738.921875</c:v>
                </c:pt>
                <c:pt idx="4015">
                  <c:v>2739.671875</c:v>
                </c:pt>
                <c:pt idx="4016">
                  <c:v>2740.4375</c:v>
                </c:pt>
                <c:pt idx="4017">
                  <c:v>2741.234375</c:v>
                </c:pt>
                <c:pt idx="4018">
                  <c:v>2742.109375</c:v>
                </c:pt>
                <c:pt idx="4019">
                  <c:v>2742.90625</c:v>
                </c:pt>
                <c:pt idx="4020">
                  <c:v>2743.578125</c:v>
                </c:pt>
                <c:pt idx="4021">
                  <c:v>2744.3125</c:v>
                </c:pt>
                <c:pt idx="4022">
                  <c:v>2745.046875</c:v>
                </c:pt>
                <c:pt idx="4023">
                  <c:v>2745.828125</c:v>
                </c:pt>
                <c:pt idx="4024">
                  <c:v>2746.640625</c:v>
                </c:pt>
                <c:pt idx="4025">
                  <c:v>2747.390625</c:v>
                </c:pt>
                <c:pt idx="4026">
                  <c:v>2748.125</c:v>
                </c:pt>
                <c:pt idx="4027">
                  <c:v>2748.875</c:v>
                </c:pt>
                <c:pt idx="4028">
                  <c:v>2749.5625</c:v>
                </c:pt>
                <c:pt idx="4029">
                  <c:v>2750.71875</c:v>
                </c:pt>
                <c:pt idx="4030">
                  <c:v>2751.140625</c:v>
                </c:pt>
                <c:pt idx="4031">
                  <c:v>2751.96875</c:v>
                </c:pt>
                <c:pt idx="4032">
                  <c:v>2752.734375</c:v>
                </c:pt>
                <c:pt idx="4033">
                  <c:v>2753.5625</c:v>
                </c:pt>
                <c:pt idx="4034">
                  <c:v>2754.640625</c:v>
                </c:pt>
                <c:pt idx="4035">
                  <c:v>2755.03125</c:v>
                </c:pt>
                <c:pt idx="4036">
                  <c:v>2755.8125</c:v>
                </c:pt>
                <c:pt idx="4037">
                  <c:v>2756.609375</c:v>
                </c:pt>
                <c:pt idx="4038">
                  <c:v>2757.34375</c:v>
                </c:pt>
                <c:pt idx="4039">
                  <c:v>2758.09375</c:v>
                </c:pt>
                <c:pt idx="4040">
                  <c:v>2758.90625</c:v>
                </c:pt>
                <c:pt idx="4041">
                  <c:v>2759.640625</c:v>
                </c:pt>
                <c:pt idx="4042">
                  <c:v>2760.421875</c:v>
                </c:pt>
                <c:pt idx="4043">
                  <c:v>2761.203125</c:v>
                </c:pt>
                <c:pt idx="4044">
                  <c:v>2761.96875</c:v>
                </c:pt>
                <c:pt idx="4045">
                  <c:v>2762.6875</c:v>
                </c:pt>
                <c:pt idx="4046">
                  <c:v>2763.40625</c:v>
                </c:pt>
                <c:pt idx="4047">
                  <c:v>2764.546875</c:v>
                </c:pt>
                <c:pt idx="4048">
                  <c:v>2765.359375</c:v>
                </c:pt>
                <c:pt idx="4049">
                  <c:v>2765.78125</c:v>
                </c:pt>
                <c:pt idx="4050">
                  <c:v>2766.53125</c:v>
                </c:pt>
                <c:pt idx="4051">
                  <c:v>2767.34375</c:v>
                </c:pt>
                <c:pt idx="4052">
                  <c:v>2768.09375</c:v>
                </c:pt>
                <c:pt idx="4053">
                  <c:v>2768.8125</c:v>
                </c:pt>
                <c:pt idx="4054">
                  <c:v>2769.546875</c:v>
                </c:pt>
                <c:pt idx="4055">
                  <c:v>2770.21875</c:v>
                </c:pt>
                <c:pt idx="4056">
                  <c:v>2770.953125</c:v>
                </c:pt>
                <c:pt idx="4057">
                  <c:v>2771.734375</c:v>
                </c:pt>
                <c:pt idx="4058">
                  <c:v>2772.4375</c:v>
                </c:pt>
                <c:pt idx="4059">
                  <c:v>2773.15625</c:v>
                </c:pt>
                <c:pt idx="4060">
                  <c:v>2773.875</c:v>
                </c:pt>
                <c:pt idx="4061">
                  <c:v>2774.640625</c:v>
                </c:pt>
                <c:pt idx="4062">
                  <c:v>2775.4375</c:v>
                </c:pt>
                <c:pt idx="4063">
                  <c:v>2776.25</c:v>
                </c:pt>
                <c:pt idx="4064">
                  <c:v>2777.046875</c:v>
                </c:pt>
                <c:pt idx="4065">
                  <c:v>2777.796875</c:v>
                </c:pt>
                <c:pt idx="4066">
                  <c:v>2778.546875</c:v>
                </c:pt>
                <c:pt idx="4067">
                  <c:v>2779.328125</c:v>
                </c:pt>
                <c:pt idx="4068">
                  <c:v>2780.15625</c:v>
                </c:pt>
                <c:pt idx="4069">
                  <c:v>2780.9375</c:v>
                </c:pt>
                <c:pt idx="4070">
                  <c:v>2781.6875</c:v>
                </c:pt>
                <c:pt idx="4071">
                  <c:v>2782.515625</c:v>
                </c:pt>
                <c:pt idx="4072">
                  <c:v>2783.203125</c:v>
                </c:pt>
                <c:pt idx="4073">
                  <c:v>2783.90625</c:v>
                </c:pt>
                <c:pt idx="4074">
                  <c:v>2785.0</c:v>
                </c:pt>
                <c:pt idx="4075">
                  <c:v>2785.375</c:v>
                </c:pt>
                <c:pt idx="4076">
                  <c:v>2786.09375</c:v>
                </c:pt>
                <c:pt idx="4077">
                  <c:v>2787.1875</c:v>
                </c:pt>
                <c:pt idx="4078">
                  <c:v>2787.59375</c:v>
                </c:pt>
                <c:pt idx="4079">
                  <c:v>2788.640625</c:v>
                </c:pt>
                <c:pt idx="4080">
                  <c:v>2789.0</c:v>
                </c:pt>
                <c:pt idx="4081">
                  <c:v>2789.75</c:v>
                </c:pt>
                <c:pt idx="4082">
                  <c:v>2790.484375</c:v>
                </c:pt>
                <c:pt idx="4083">
                  <c:v>2791.265625</c:v>
                </c:pt>
                <c:pt idx="4084">
                  <c:v>2791.9375</c:v>
                </c:pt>
                <c:pt idx="4085">
                  <c:v>2792.671875</c:v>
                </c:pt>
                <c:pt idx="4086">
                  <c:v>2793.515625</c:v>
                </c:pt>
                <c:pt idx="4087">
                  <c:v>2794.21875</c:v>
                </c:pt>
                <c:pt idx="4088">
                  <c:v>2794.96875</c:v>
                </c:pt>
                <c:pt idx="4089">
                  <c:v>2795.75</c:v>
                </c:pt>
                <c:pt idx="4090">
                  <c:v>2796.46875</c:v>
                </c:pt>
                <c:pt idx="4091">
                  <c:v>2797.296875</c:v>
                </c:pt>
                <c:pt idx="4092">
                  <c:v>2798.078125</c:v>
                </c:pt>
                <c:pt idx="4093">
                  <c:v>2798.859375</c:v>
                </c:pt>
                <c:pt idx="4094">
                  <c:v>2799.890625</c:v>
                </c:pt>
                <c:pt idx="4095">
                  <c:v>2800.265625</c:v>
                </c:pt>
                <c:pt idx="4096">
                  <c:v>2801.0</c:v>
                </c:pt>
                <c:pt idx="4097">
                  <c:v>2802.171875</c:v>
                </c:pt>
                <c:pt idx="4098">
                  <c:v>2802.53125</c:v>
                </c:pt>
                <c:pt idx="4099">
                  <c:v>2803.359375</c:v>
                </c:pt>
                <c:pt idx="4100">
                  <c:v>2804.46875</c:v>
                </c:pt>
                <c:pt idx="4101">
                  <c:v>2804.84375</c:v>
                </c:pt>
                <c:pt idx="4102">
                  <c:v>2805.640625</c:v>
                </c:pt>
                <c:pt idx="4103">
                  <c:v>2806.421875</c:v>
                </c:pt>
                <c:pt idx="4104">
                  <c:v>2807.1875</c:v>
                </c:pt>
                <c:pt idx="4105">
                  <c:v>2807.953125</c:v>
                </c:pt>
                <c:pt idx="4106">
                  <c:v>2808.6875</c:v>
                </c:pt>
                <c:pt idx="4107">
                  <c:v>2809.484375</c:v>
                </c:pt>
                <c:pt idx="4108">
                  <c:v>2810.234375</c:v>
                </c:pt>
                <c:pt idx="4109">
                  <c:v>2810.984375</c:v>
                </c:pt>
                <c:pt idx="4110">
                  <c:v>2811.75</c:v>
                </c:pt>
                <c:pt idx="4111">
                  <c:v>2812.546875</c:v>
                </c:pt>
                <c:pt idx="4112">
                  <c:v>2813.359375</c:v>
                </c:pt>
                <c:pt idx="4113">
                  <c:v>2814.140625</c:v>
                </c:pt>
                <c:pt idx="4114">
                  <c:v>2814.875</c:v>
                </c:pt>
                <c:pt idx="4115">
                  <c:v>2815.71875</c:v>
                </c:pt>
                <c:pt idx="4116">
                  <c:v>2816.765625</c:v>
                </c:pt>
                <c:pt idx="4117">
                  <c:v>2817.15625</c:v>
                </c:pt>
                <c:pt idx="4118">
                  <c:v>2817.9375</c:v>
                </c:pt>
                <c:pt idx="4119">
                  <c:v>2818.984375</c:v>
                </c:pt>
                <c:pt idx="4120">
                  <c:v>2819.390625</c:v>
                </c:pt>
                <c:pt idx="4121">
                  <c:v>2820.171875</c:v>
                </c:pt>
                <c:pt idx="4122">
                  <c:v>2820.9375</c:v>
                </c:pt>
                <c:pt idx="4123">
                  <c:v>2821.734375</c:v>
                </c:pt>
                <c:pt idx="4124">
                  <c:v>2822.546875</c:v>
                </c:pt>
                <c:pt idx="4125">
                  <c:v>2823.3125</c:v>
                </c:pt>
                <c:pt idx="4126">
                  <c:v>2824.171875</c:v>
                </c:pt>
                <c:pt idx="4127">
                  <c:v>2824.859375</c:v>
                </c:pt>
                <c:pt idx="4128">
                  <c:v>2825.625</c:v>
                </c:pt>
                <c:pt idx="4129">
                  <c:v>2826.328125</c:v>
                </c:pt>
                <c:pt idx="4130">
                  <c:v>2827.0625</c:v>
                </c:pt>
                <c:pt idx="4131">
                  <c:v>2827.828125</c:v>
                </c:pt>
                <c:pt idx="4132">
                  <c:v>2828.609375</c:v>
                </c:pt>
                <c:pt idx="4133">
                  <c:v>2829.421875</c:v>
                </c:pt>
                <c:pt idx="4134">
                  <c:v>2830.140625</c:v>
                </c:pt>
                <c:pt idx="4135">
                  <c:v>2831.265625</c:v>
                </c:pt>
                <c:pt idx="4136">
                  <c:v>2831.671875</c:v>
                </c:pt>
                <c:pt idx="4137">
                  <c:v>2832.390625</c:v>
                </c:pt>
                <c:pt idx="4138">
                  <c:v>2833.125</c:v>
                </c:pt>
                <c:pt idx="4139">
                  <c:v>2833.9375</c:v>
                </c:pt>
                <c:pt idx="4140">
                  <c:v>2834.640625</c:v>
                </c:pt>
                <c:pt idx="4141">
                  <c:v>2835.34375</c:v>
                </c:pt>
                <c:pt idx="4142">
                  <c:v>2836.1875</c:v>
                </c:pt>
                <c:pt idx="4143">
                  <c:v>2837.0</c:v>
                </c:pt>
                <c:pt idx="4144">
                  <c:v>2837.6875</c:v>
                </c:pt>
                <c:pt idx="4145">
                  <c:v>2838.421875</c:v>
                </c:pt>
                <c:pt idx="4146">
                  <c:v>2839.203125</c:v>
                </c:pt>
                <c:pt idx="4147">
                  <c:v>2840.0625</c:v>
                </c:pt>
                <c:pt idx="4148">
                  <c:v>2840.859375</c:v>
                </c:pt>
                <c:pt idx="4149">
                  <c:v>2842.015625</c:v>
                </c:pt>
                <c:pt idx="4150">
                  <c:v>2842.375</c:v>
                </c:pt>
                <c:pt idx="4151">
                  <c:v>2843.125</c:v>
                </c:pt>
                <c:pt idx="4152">
                  <c:v>2843.875</c:v>
                </c:pt>
                <c:pt idx="4153">
                  <c:v>2844.6875</c:v>
                </c:pt>
                <c:pt idx="4154">
                  <c:v>2845.46875</c:v>
                </c:pt>
                <c:pt idx="4155">
                  <c:v>2846.21875</c:v>
                </c:pt>
                <c:pt idx="4156">
                  <c:v>2847.0</c:v>
                </c:pt>
                <c:pt idx="4157">
                  <c:v>2847.703125</c:v>
                </c:pt>
                <c:pt idx="4158">
                  <c:v>2848.421875</c:v>
                </c:pt>
                <c:pt idx="4159">
                  <c:v>2849.25</c:v>
                </c:pt>
                <c:pt idx="4160">
                  <c:v>2849.96875</c:v>
                </c:pt>
                <c:pt idx="4161">
                  <c:v>2850.703125</c:v>
                </c:pt>
                <c:pt idx="4162">
                  <c:v>2851.453125</c:v>
                </c:pt>
                <c:pt idx="4163">
                  <c:v>2852.203125</c:v>
                </c:pt>
                <c:pt idx="4164">
                  <c:v>2853.046875</c:v>
                </c:pt>
                <c:pt idx="4165">
                  <c:v>2853.8125</c:v>
                </c:pt>
                <c:pt idx="4166">
                  <c:v>2854.5625</c:v>
                </c:pt>
                <c:pt idx="4167">
                  <c:v>2855.234375</c:v>
                </c:pt>
                <c:pt idx="4168">
                  <c:v>2855.96875</c:v>
                </c:pt>
                <c:pt idx="4169">
                  <c:v>2856.75</c:v>
                </c:pt>
                <c:pt idx="4170">
                  <c:v>2857.5625</c:v>
                </c:pt>
                <c:pt idx="4171">
                  <c:v>2858.28125</c:v>
                </c:pt>
                <c:pt idx="4172">
                  <c:v>2858.984375</c:v>
                </c:pt>
                <c:pt idx="4173">
                  <c:v>2859.75</c:v>
                </c:pt>
                <c:pt idx="4174">
                  <c:v>2860.546875</c:v>
                </c:pt>
                <c:pt idx="4175">
                  <c:v>2861.3125</c:v>
                </c:pt>
                <c:pt idx="4176">
                  <c:v>2862.046875</c:v>
                </c:pt>
                <c:pt idx="4177">
                  <c:v>2863.265625</c:v>
                </c:pt>
                <c:pt idx="4178">
                  <c:v>2863.703125</c:v>
                </c:pt>
                <c:pt idx="4179">
                  <c:v>2864.515625</c:v>
                </c:pt>
                <c:pt idx="4180">
                  <c:v>2865.34375</c:v>
                </c:pt>
                <c:pt idx="4181">
                  <c:v>2866.171875</c:v>
                </c:pt>
                <c:pt idx="4182">
                  <c:v>2866.9375</c:v>
                </c:pt>
                <c:pt idx="4183">
                  <c:v>2867.71875</c:v>
                </c:pt>
                <c:pt idx="4184">
                  <c:v>2868.5</c:v>
                </c:pt>
                <c:pt idx="4185">
                  <c:v>2869.3125</c:v>
                </c:pt>
                <c:pt idx="4186">
                  <c:v>2870.09375</c:v>
                </c:pt>
                <c:pt idx="4187">
                  <c:v>2870.890625</c:v>
                </c:pt>
                <c:pt idx="4188">
                  <c:v>2871.640625</c:v>
                </c:pt>
                <c:pt idx="4189">
                  <c:v>2872.328125</c:v>
                </c:pt>
                <c:pt idx="4190">
                  <c:v>2873.125</c:v>
                </c:pt>
                <c:pt idx="4191">
                  <c:v>2873.953125</c:v>
                </c:pt>
                <c:pt idx="4192">
                  <c:v>2874.71875</c:v>
                </c:pt>
                <c:pt idx="4193">
                  <c:v>2875.484375</c:v>
                </c:pt>
                <c:pt idx="4194">
                  <c:v>2876.21875</c:v>
                </c:pt>
                <c:pt idx="4195">
                  <c:v>2876.953125</c:v>
                </c:pt>
                <c:pt idx="4196">
                  <c:v>2877.765625</c:v>
                </c:pt>
                <c:pt idx="4197">
                  <c:v>2878.484375</c:v>
                </c:pt>
                <c:pt idx="4198">
                  <c:v>2879.59375</c:v>
                </c:pt>
                <c:pt idx="4199">
                  <c:v>2880.0</c:v>
                </c:pt>
                <c:pt idx="4200">
                  <c:v>2880.71875</c:v>
                </c:pt>
                <c:pt idx="4201">
                  <c:v>2881.546875</c:v>
                </c:pt>
                <c:pt idx="4202">
                  <c:v>2882.34375</c:v>
                </c:pt>
                <c:pt idx="4203">
                  <c:v>2883.015625</c:v>
                </c:pt>
                <c:pt idx="4204">
                  <c:v>2883.78125</c:v>
                </c:pt>
                <c:pt idx="4205">
                  <c:v>2884.5625</c:v>
                </c:pt>
                <c:pt idx="4206">
                  <c:v>2885.34375</c:v>
                </c:pt>
                <c:pt idx="4207">
                  <c:v>2886.09375</c:v>
                </c:pt>
                <c:pt idx="4208">
                  <c:v>2886.84375</c:v>
                </c:pt>
                <c:pt idx="4209">
                  <c:v>2887.546875</c:v>
                </c:pt>
                <c:pt idx="4210">
                  <c:v>2888.296875</c:v>
                </c:pt>
                <c:pt idx="4211">
                  <c:v>2889.109375</c:v>
                </c:pt>
                <c:pt idx="4212">
                  <c:v>2889.828125</c:v>
                </c:pt>
                <c:pt idx="4213">
                  <c:v>2890.5</c:v>
                </c:pt>
                <c:pt idx="4214">
                  <c:v>2891.265625</c:v>
                </c:pt>
                <c:pt idx="4215">
                  <c:v>2892.03125</c:v>
                </c:pt>
                <c:pt idx="4216">
                  <c:v>2892.765625</c:v>
                </c:pt>
                <c:pt idx="4217">
                  <c:v>2893.640625</c:v>
                </c:pt>
                <c:pt idx="4218">
                  <c:v>2894.4375</c:v>
                </c:pt>
                <c:pt idx="4219">
                  <c:v>2895.265625</c:v>
                </c:pt>
                <c:pt idx="4220">
                  <c:v>2896.109375</c:v>
                </c:pt>
                <c:pt idx="4221">
                  <c:v>2896.796875</c:v>
                </c:pt>
                <c:pt idx="4222">
                  <c:v>2897.515625</c:v>
                </c:pt>
                <c:pt idx="4223">
                  <c:v>2898.28125</c:v>
                </c:pt>
                <c:pt idx="4224">
                  <c:v>2899.203125</c:v>
                </c:pt>
                <c:pt idx="4225">
                  <c:v>2900.015625</c:v>
                </c:pt>
                <c:pt idx="4226">
                  <c:v>2900.828125</c:v>
                </c:pt>
                <c:pt idx="4227">
                  <c:v>2901.65625</c:v>
                </c:pt>
                <c:pt idx="4228">
                  <c:v>2902.4375</c:v>
                </c:pt>
                <c:pt idx="4229">
                  <c:v>2903.234375</c:v>
                </c:pt>
                <c:pt idx="4230">
                  <c:v>2903.96875</c:v>
                </c:pt>
                <c:pt idx="4231">
                  <c:v>2904.71875</c:v>
                </c:pt>
                <c:pt idx="4232">
                  <c:v>2905.453125</c:v>
                </c:pt>
                <c:pt idx="4233">
                  <c:v>2906.25</c:v>
                </c:pt>
                <c:pt idx="4234">
                  <c:v>2906.921875</c:v>
                </c:pt>
                <c:pt idx="4235">
                  <c:v>2907.65625</c:v>
                </c:pt>
                <c:pt idx="4236">
                  <c:v>2908.46875</c:v>
                </c:pt>
                <c:pt idx="4237">
                  <c:v>2909.25</c:v>
                </c:pt>
                <c:pt idx="4238">
                  <c:v>2910.015625</c:v>
                </c:pt>
                <c:pt idx="4239">
                  <c:v>2910.71875</c:v>
                </c:pt>
                <c:pt idx="4240">
                  <c:v>2911.453125</c:v>
                </c:pt>
                <c:pt idx="4241">
                  <c:v>2912.21875</c:v>
                </c:pt>
                <c:pt idx="4242">
                  <c:v>2913.078125</c:v>
                </c:pt>
                <c:pt idx="4243">
                  <c:v>2913.90625</c:v>
                </c:pt>
                <c:pt idx="4244">
                  <c:v>2914.59375</c:v>
                </c:pt>
                <c:pt idx="4245">
                  <c:v>2915.328125</c:v>
                </c:pt>
                <c:pt idx="4246">
                  <c:v>2916.203125</c:v>
                </c:pt>
                <c:pt idx="4247">
                  <c:v>2916.953125</c:v>
                </c:pt>
                <c:pt idx="4248">
                  <c:v>2917.859375</c:v>
                </c:pt>
                <c:pt idx="4249">
                  <c:v>2918.625</c:v>
                </c:pt>
                <c:pt idx="4250">
                  <c:v>2919.4375</c:v>
                </c:pt>
                <c:pt idx="4251">
                  <c:v>2920.25</c:v>
                </c:pt>
                <c:pt idx="4252">
                  <c:v>2921.0625</c:v>
                </c:pt>
                <c:pt idx="4253">
                  <c:v>2921.796875</c:v>
                </c:pt>
                <c:pt idx="4254">
                  <c:v>2922.53125</c:v>
                </c:pt>
                <c:pt idx="4255">
                  <c:v>2923.265625</c:v>
                </c:pt>
                <c:pt idx="4256">
                  <c:v>2924.03125</c:v>
                </c:pt>
                <c:pt idx="4257">
                  <c:v>2924.859375</c:v>
                </c:pt>
                <c:pt idx="4258">
                  <c:v>2925.671875</c:v>
                </c:pt>
                <c:pt idx="4259">
                  <c:v>2926.484375</c:v>
                </c:pt>
                <c:pt idx="4260">
                  <c:v>2927.25</c:v>
                </c:pt>
                <c:pt idx="4261">
                  <c:v>2927.953125</c:v>
                </c:pt>
                <c:pt idx="4262">
                  <c:v>2928.671875</c:v>
                </c:pt>
                <c:pt idx="4263">
                  <c:v>2929.421875</c:v>
                </c:pt>
                <c:pt idx="4264">
                  <c:v>2930.328125</c:v>
                </c:pt>
                <c:pt idx="4265">
                  <c:v>2931.0625</c:v>
                </c:pt>
                <c:pt idx="4266">
                  <c:v>2931.75</c:v>
                </c:pt>
                <c:pt idx="4267">
                  <c:v>2932.515625</c:v>
                </c:pt>
                <c:pt idx="4268">
                  <c:v>2933.3125</c:v>
                </c:pt>
                <c:pt idx="4269">
                  <c:v>2934.046875</c:v>
                </c:pt>
                <c:pt idx="4270">
                  <c:v>2934.84375</c:v>
                </c:pt>
                <c:pt idx="4271">
                  <c:v>2935.65625</c:v>
                </c:pt>
                <c:pt idx="4272">
                  <c:v>2936.46875</c:v>
                </c:pt>
                <c:pt idx="4273">
                  <c:v>2937.21875</c:v>
                </c:pt>
                <c:pt idx="4274">
                  <c:v>2938.0625</c:v>
                </c:pt>
                <c:pt idx="4275">
                  <c:v>2938.765625</c:v>
                </c:pt>
                <c:pt idx="4276">
                  <c:v>2939.53125</c:v>
                </c:pt>
                <c:pt idx="4277">
                  <c:v>2940.3125</c:v>
                </c:pt>
                <c:pt idx="4278">
                  <c:v>2941.15625</c:v>
                </c:pt>
                <c:pt idx="4279">
                  <c:v>2941.984375</c:v>
                </c:pt>
                <c:pt idx="4280">
                  <c:v>2942.734375</c:v>
                </c:pt>
                <c:pt idx="4281">
                  <c:v>2943.546875</c:v>
                </c:pt>
                <c:pt idx="4282">
                  <c:v>2944.3125</c:v>
                </c:pt>
                <c:pt idx="4283">
                  <c:v>2945.140625</c:v>
                </c:pt>
                <c:pt idx="4284">
                  <c:v>2945.9375</c:v>
                </c:pt>
                <c:pt idx="4285">
                  <c:v>2946.71875</c:v>
                </c:pt>
                <c:pt idx="4286">
                  <c:v>2947.5</c:v>
                </c:pt>
                <c:pt idx="4287">
                  <c:v>2948.234375</c:v>
                </c:pt>
                <c:pt idx="4288">
                  <c:v>2949.078125</c:v>
                </c:pt>
                <c:pt idx="4289">
                  <c:v>2949.796875</c:v>
                </c:pt>
                <c:pt idx="4290">
                  <c:v>2950.515625</c:v>
                </c:pt>
                <c:pt idx="4291">
                  <c:v>2951.328125</c:v>
                </c:pt>
                <c:pt idx="4292">
                  <c:v>2952.15625</c:v>
                </c:pt>
                <c:pt idx="4293">
                  <c:v>2952.984375</c:v>
                </c:pt>
                <c:pt idx="4294">
                  <c:v>2953.796875</c:v>
                </c:pt>
                <c:pt idx="4295">
                  <c:v>2954.625</c:v>
                </c:pt>
                <c:pt idx="4296">
                  <c:v>2955.328125</c:v>
                </c:pt>
                <c:pt idx="4297">
                  <c:v>2956.03125</c:v>
                </c:pt>
                <c:pt idx="4298">
                  <c:v>2956.78125</c:v>
                </c:pt>
                <c:pt idx="4299">
                  <c:v>2957.5625</c:v>
                </c:pt>
                <c:pt idx="4300">
                  <c:v>2958.3125</c:v>
                </c:pt>
                <c:pt idx="4301">
                  <c:v>2958.984375</c:v>
                </c:pt>
                <c:pt idx="4302">
                  <c:v>2959.75</c:v>
                </c:pt>
                <c:pt idx="4303">
                  <c:v>2960.53125</c:v>
                </c:pt>
                <c:pt idx="4304">
                  <c:v>2961.3125</c:v>
                </c:pt>
                <c:pt idx="4305">
                  <c:v>2962.046875</c:v>
                </c:pt>
                <c:pt idx="4306">
                  <c:v>2962.84375</c:v>
                </c:pt>
                <c:pt idx="4307">
                  <c:v>2963.640625</c:v>
                </c:pt>
                <c:pt idx="4308">
                  <c:v>2964.53125</c:v>
                </c:pt>
                <c:pt idx="4309">
                  <c:v>2965.3125</c:v>
                </c:pt>
                <c:pt idx="4310">
                  <c:v>2966.125</c:v>
                </c:pt>
                <c:pt idx="4311">
                  <c:v>2966.953125</c:v>
                </c:pt>
                <c:pt idx="4312">
                  <c:v>2967.6875</c:v>
                </c:pt>
                <c:pt idx="4313">
                  <c:v>2968.5</c:v>
                </c:pt>
                <c:pt idx="4314">
                  <c:v>2969.234375</c:v>
                </c:pt>
                <c:pt idx="4315">
                  <c:v>2969.96875</c:v>
                </c:pt>
                <c:pt idx="4316">
                  <c:v>2970.75</c:v>
                </c:pt>
                <c:pt idx="4317">
                  <c:v>2971.578125</c:v>
                </c:pt>
                <c:pt idx="4318">
                  <c:v>2972.375</c:v>
                </c:pt>
                <c:pt idx="4319">
                  <c:v>2973.140625</c:v>
                </c:pt>
                <c:pt idx="4320">
                  <c:v>2973.84375</c:v>
                </c:pt>
                <c:pt idx="4321">
                  <c:v>2974.5625</c:v>
                </c:pt>
                <c:pt idx="4322">
                  <c:v>2975.3125</c:v>
                </c:pt>
                <c:pt idx="4323">
                  <c:v>2976.0625</c:v>
                </c:pt>
                <c:pt idx="4324">
                  <c:v>2976.859375</c:v>
                </c:pt>
                <c:pt idx="4325">
                  <c:v>2977.6875</c:v>
                </c:pt>
                <c:pt idx="4326">
                  <c:v>2978.375</c:v>
                </c:pt>
                <c:pt idx="4327">
                  <c:v>2979.15625</c:v>
                </c:pt>
                <c:pt idx="4328">
                  <c:v>2979.90625</c:v>
                </c:pt>
                <c:pt idx="4329">
                  <c:v>2980.625</c:v>
                </c:pt>
                <c:pt idx="4330">
                  <c:v>2981.453125</c:v>
                </c:pt>
                <c:pt idx="4331">
                  <c:v>2982.234375</c:v>
                </c:pt>
                <c:pt idx="4332">
                  <c:v>2982.921875</c:v>
                </c:pt>
                <c:pt idx="4333">
                  <c:v>2983.65625</c:v>
                </c:pt>
                <c:pt idx="4334">
                  <c:v>2984.46875</c:v>
                </c:pt>
                <c:pt idx="4335">
                  <c:v>2985.28125</c:v>
                </c:pt>
                <c:pt idx="4336">
                  <c:v>2986.03125</c:v>
                </c:pt>
                <c:pt idx="4337">
                  <c:v>2986.765625</c:v>
                </c:pt>
                <c:pt idx="4338">
                  <c:v>2987.53125</c:v>
                </c:pt>
                <c:pt idx="4339">
                  <c:v>2988.3125</c:v>
                </c:pt>
                <c:pt idx="4340">
                  <c:v>2989.109375</c:v>
                </c:pt>
                <c:pt idx="4341">
                  <c:v>2989.890625</c:v>
                </c:pt>
                <c:pt idx="4342">
                  <c:v>2990.734375</c:v>
                </c:pt>
                <c:pt idx="4343">
                  <c:v>2991.515625</c:v>
                </c:pt>
                <c:pt idx="4344">
                  <c:v>2992.34375</c:v>
                </c:pt>
                <c:pt idx="4345">
                  <c:v>2993.234375</c:v>
                </c:pt>
                <c:pt idx="4346">
                  <c:v>2993.953125</c:v>
                </c:pt>
                <c:pt idx="4347">
                  <c:v>2994.71875</c:v>
                </c:pt>
                <c:pt idx="4348">
                  <c:v>2995.46875</c:v>
                </c:pt>
                <c:pt idx="4349">
                  <c:v>2996.25</c:v>
                </c:pt>
                <c:pt idx="4350">
                  <c:v>2997.015625</c:v>
                </c:pt>
                <c:pt idx="4351">
                  <c:v>2997.859375</c:v>
                </c:pt>
                <c:pt idx="4352">
                  <c:v>2998.6875</c:v>
                </c:pt>
                <c:pt idx="4353">
                  <c:v>2999.5</c:v>
                </c:pt>
                <c:pt idx="4354">
                  <c:v>3000.25</c:v>
                </c:pt>
                <c:pt idx="4355">
                  <c:v>3000.953125</c:v>
                </c:pt>
                <c:pt idx="4356">
                  <c:v>3001.734375</c:v>
                </c:pt>
                <c:pt idx="4357">
                  <c:v>3002.578125</c:v>
                </c:pt>
                <c:pt idx="4358">
                  <c:v>3003.390625</c:v>
                </c:pt>
                <c:pt idx="4359">
                  <c:v>3004.15625</c:v>
                </c:pt>
                <c:pt idx="4360">
                  <c:v>3004.875</c:v>
                </c:pt>
                <c:pt idx="4361">
                  <c:v>3005.703125</c:v>
                </c:pt>
                <c:pt idx="4362">
                  <c:v>3006.4375</c:v>
                </c:pt>
                <c:pt idx="4363">
                  <c:v>3007.171875</c:v>
                </c:pt>
                <c:pt idx="4364">
                  <c:v>3007.875</c:v>
                </c:pt>
                <c:pt idx="4365">
                  <c:v>3008.625</c:v>
                </c:pt>
                <c:pt idx="4366">
                  <c:v>3009.359375</c:v>
                </c:pt>
                <c:pt idx="4367">
                  <c:v>3010.21875</c:v>
                </c:pt>
                <c:pt idx="4368">
                  <c:v>3011.015625</c:v>
                </c:pt>
                <c:pt idx="4369">
                  <c:v>3011.6875</c:v>
                </c:pt>
                <c:pt idx="4370">
                  <c:v>3012.46875</c:v>
                </c:pt>
                <c:pt idx="4371">
                  <c:v>3013.234375</c:v>
                </c:pt>
                <c:pt idx="4372">
                  <c:v>3014.046875</c:v>
                </c:pt>
                <c:pt idx="4373">
                  <c:v>3014.875</c:v>
                </c:pt>
                <c:pt idx="4374">
                  <c:v>3015.6875</c:v>
                </c:pt>
                <c:pt idx="4375">
                  <c:v>3016.5</c:v>
                </c:pt>
                <c:pt idx="4376">
                  <c:v>3017.25</c:v>
                </c:pt>
                <c:pt idx="4377">
                  <c:v>3018.046875</c:v>
                </c:pt>
                <c:pt idx="4378">
                  <c:v>3018.796875</c:v>
                </c:pt>
                <c:pt idx="4379">
                  <c:v>3019.625</c:v>
                </c:pt>
                <c:pt idx="4380">
                  <c:v>3020.40625</c:v>
                </c:pt>
                <c:pt idx="4381">
                  <c:v>3021.1875</c:v>
                </c:pt>
                <c:pt idx="4382">
                  <c:v>3022.0</c:v>
                </c:pt>
                <c:pt idx="4383">
                  <c:v>3022.8125</c:v>
                </c:pt>
                <c:pt idx="4384">
                  <c:v>3023.578125</c:v>
                </c:pt>
                <c:pt idx="4385">
                  <c:v>3024.390625</c:v>
                </c:pt>
                <c:pt idx="4386">
                  <c:v>3025.234375</c:v>
                </c:pt>
                <c:pt idx="4387">
                  <c:v>3026.03125</c:v>
                </c:pt>
                <c:pt idx="4388">
                  <c:v>3026.78125</c:v>
                </c:pt>
                <c:pt idx="4389">
                  <c:v>3027.5625</c:v>
                </c:pt>
                <c:pt idx="4390">
                  <c:v>3028.375</c:v>
                </c:pt>
                <c:pt idx="4391">
                  <c:v>3029.125</c:v>
                </c:pt>
                <c:pt idx="4392">
                  <c:v>3029.796875</c:v>
                </c:pt>
                <c:pt idx="4393">
                  <c:v>3030.5625</c:v>
                </c:pt>
                <c:pt idx="4394">
                  <c:v>3031.328125</c:v>
                </c:pt>
                <c:pt idx="4395">
                  <c:v>3032.125</c:v>
                </c:pt>
                <c:pt idx="4396">
                  <c:v>3032.84375</c:v>
                </c:pt>
                <c:pt idx="4397">
                  <c:v>3033.671875</c:v>
                </c:pt>
                <c:pt idx="4398">
                  <c:v>3034.421875</c:v>
                </c:pt>
                <c:pt idx="4399">
                  <c:v>3035.171875</c:v>
                </c:pt>
                <c:pt idx="4400">
                  <c:v>3036.015625</c:v>
                </c:pt>
                <c:pt idx="4401">
                  <c:v>3036.765625</c:v>
                </c:pt>
                <c:pt idx="4402">
                  <c:v>3037.609375</c:v>
                </c:pt>
                <c:pt idx="4403">
                  <c:v>3038.40625</c:v>
                </c:pt>
                <c:pt idx="4404">
                  <c:v>3039.171875</c:v>
                </c:pt>
                <c:pt idx="4405">
                  <c:v>3039.875</c:v>
                </c:pt>
                <c:pt idx="4406">
                  <c:v>3040.59375</c:v>
                </c:pt>
                <c:pt idx="4407">
                  <c:v>3041.390625</c:v>
                </c:pt>
                <c:pt idx="4408">
                  <c:v>3042.203125</c:v>
                </c:pt>
                <c:pt idx="4409">
                  <c:v>3042.921875</c:v>
                </c:pt>
                <c:pt idx="4410">
                  <c:v>3043.6875</c:v>
                </c:pt>
                <c:pt idx="4411">
                  <c:v>3044.46875</c:v>
                </c:pt>
                <c:pt idx="4412">
                  <c:v>3045.265625</c:v>
                </c:pt>
                <c:pt idx="4413">
                  <c:v>3046.046875</c:v>
                </c:pt>
                <c:pt idx="4414">
                  <c:v>3046.890625</c:v>
                </c:pt>
                <c:pt idx="4415">
                  <c:v>3047.625</c:v>
                </c:pt>
                <c:pt idx="4416">
                  <c:v>3048.421875</c:v>
                </c:pt>
                <c:pt idx="4417">
                  <c:v>3049.203125</c:v>
                </c:pt>
                <c:pt idx="4418">
                  <c:v>3049.890625</c:v>
                </c:pt>
                <c:pt idx="4419">
                  <c:v>3050.65625</c:v>
                </c:pt>
                <c:pt idx="4420">
                  <c:v>3051.4375</c:v>
                </c:pt>
                <c:pt idx="4421">
                  <c:v>3052.203125</c:v>
                </c:pt>
                <c:pt idx="4422">
                  <c:v>3053.03125</c:v>
                </c:pt>
                <c:pt idx="4423">
                  <c:v>3053.875</c:v>
                </c:pt>
                <c:pt idx="4424">
                  <c:v>3054.734375</c:v>
                </c:pt>
                <c:pt idx="4425">
                  <c:v>3055.484375</c:v>
                </c:pt>
                <c:pt idx="4426">
                  <c:v>3056.203125</c:v>
                </c:pt>
                <c:pt idx="4427">
                  <c:v>3057.0</c:v>
                </c:pt>
                <c:pt idx="4428">
                  <c:v>3057.90625</c:v>
                </c:pt>
                <c:pt idx="4429">
                  <c:v>3058.6875</c:v>
                </c:pt>
                <c:pt idx="4430">
                  <c:v>3059.390625</c:v>
                </c:pt>
                <c:pt idx="4431">
                  <c:v>3060.484375</c:v>
                </c:pt>
                <c:pt idx="4432">
                  <c:v>3060.890625</c:v>
                </c:pt>
                <c:pt idx="4433">
                  <c:v>3061.625</c:v>
                </c:pt>
                <c:pt idx="4434">
                  <c:v>3062.421875</c:v>
                </c:pt>
                <c:pt idx="4435">
                  <c:v>3063.359375</c:v>
                </c:pt>
                <c:pt idx="4436">
                  <c:v>3064.125</c:v>
                </c:pt>
                <c:pt idx="4437">
                  <c:v>3064.828125</c:v>
                </c:pt>
                <c:pt idx="4438">
                  <c:v>3065.609375</c:v>
                </c:pt>
                <c:pt idx="4439">
                  <c:v>3066.375</c:v>
                </c:pt>
                <c:pt idx="4440">
                  <c:v>3067.09375</c:v>
                </c:pt>
                <c:pt idx="4441">
                  <c:v>3067.9375</c:v>
                </c:pt>
                <c:pt idx="4442">
                  <c:v>3068.8125</c:v>
                </c:pt>
                <c:pt idx="4443">
                  <c:v>3069.640625</c:v>
                </c:pt>
                <c:pt idx="4444">
                  <c:v>3070.390625</c:v>
                </c:pt>
                <c:pt idx="4445">
                  <c:v>3071.21875</c:v>
                </c:pt>
                <c:pt idx="4446">
                  <c:v>3072.046875</c:v>
                </c:pt>
                <c:pt idx="4447">
                  <c:v>3072.828125</c:v>
                </c:pt>
                <c:pt idx="4448">
                  <c:v>3073.671875</c:v>
                </c:pt>
                <c:pt idx="4449">
                  <c:v>3074.515625</c:v>
                </c:pt>
                <c:pt idx="4450">
                  <c:v>3075.25</c:v>
                </c:pt>
                <c:pt idx="4451">
                  <c:v>3076.0</c:v>
                </c:pt>
                <c:pt idx="4452">
                  <c:v>3076.78125</c:v>
                </c:pt>
                <c:pt idx="4453">
                  <c:v>3077.5</c:v>
                </c:pt>
                <c:pt idx="4454">
                  <c:v>3078.328125</c:v>
                </c:pt>
                <c:pt idx="4455">
                  <c:v>3079.171875</c:v>
                </c:pt>
                <c:pt idx="4456">
                  <c:v>3080.015625</c:v>
                </c:pt>
                <c:pt idx="4457">
                  <c:v>3080.8125</c:v>
                </c:pt>
                <c:pt idx="4458">
                  <c:v>3081.625</c:v>
                </c:pt>
                <c:pt idx="4459">
                  <c:v>3082.4375</c:v>
                </c:pt>
                <c:pt idx="4460">
                  <c:v>3083.28125</c:v>
                </c:pt>
                <c:pt idx="4461">
                  <c:v>3084.078125</c:v>
                </c:pt>
                <c:pt idx="4462">
                  <c:v>3084.875</c:v>
                </c:pt>
                <c:pt idx="4463">
                  <c:v>3085.6875</c:v>
                </c:pt>
                <c:pt idx="4464">
                  <c:v>3086.5</c:v>
                </c:pt>
                <c:pt idx="4465">
                  <c:v>3087.203125</c:v>
                </c:pt>
                <c:pt idx="4466">
                  <c:v>3087.984375</c:v>
                </c:pt>
                <c:pt idx="4467">
                  <c:v>3088.71875</c:v>
                </c:pt>
                <c:pt idx="4468">
                  <c:v>3089.5</c:v>
                </c:pt>
                <c:pt idx="4469">
                  <c:v>3090.28125</c:v>
                </c:pt>
                <c:pt idx="4470">
                  <c:v>3090.96875</c:v>
                </c:pt>
                <c:pt idx="4471">
                  <c:v>3091.734375</c:v>
                </c:pt>
                <c:pt idx="4472">
                  <c:v>3092.46875</c:v>
                </c:pt>
                <c:pt idx="4473">
                  <c:v>3093.25</c:v>
                </c:pt>
                <c:pt idx="4474">
                  <c:v>3093.96875</c:v>
                </c:pt>
                <c:pt idx="4475">
                  <c:v>3094.671875</c:v>
                </c:pt>
                <c:pt idx="4476">
                  <c:v>3095.390625</c:v>
                </c:pt>
                <c:pt idx="4477">
                  <c:v>3096.125</c:v>
                </c:pt>
                <c:pt idx="4478">
                  <c:v>3096.890625</c:v>
                </c:pt>
                <c:pt idx="4479">
                  <c:v>3097.71875</c:v>
                </c:pt>
                <c:pt idx="4480">
                  <c:v>3098.4375</c:v>
                </c:pt>
                <c:pt idx="4481">
                  <c:v>3099.21875</c:v>
                </c:pt>
                <c:pt idx="4482">
                  <c:v>3100.015625</c:v>
                </c:pt>
                <c:pt idx="4483">
                  <c:v>3100.8125</c:v>
                </c:pt>
                <c:pt idx="4484">
                  <c:v>3101.5625</c:v>
                </c:pt>
                <c:pt idx="4485">
                  <c:v>3102.3125</c:v>
                </c:pt>
                <c:pt idx="4486">
                  <c:v>3103.15625</c:v>
                </c:pt>
                <c:pt idx="4487">
                  <c:v>3103.921875</c:v>
                </c:pt>
                <c:pt idx="4488">
                  <c:v>3104.65625</c:v>
                </c:pt>
                <c:pt idx="4489">
                  <c:v>3105.515625</c:v>
                </c:pt>
                <c:pt idx="4490">
                  <c:v>3106.28125</c:v>
                </c:pt>
                <c:pt idx="4491">
                  <c:v>3107.046875</c:v>
                </c:pt>
                <c:pt idx="4492">
                  <c:v>3107.8125</c:v>
                </c:pt>
                <c:pt idx="4493">
                  <c:v>3108.625</c:v>
                </c:pt>
                <c:pt idx="4494">
                  <c:v>3109.421875</c:v>
                </c:pt>
                <c:pt idx="4495">
                  <c:v>3110.25</c:v>
                </c:pt>
                <c:pt idx="4496">
                  <c:v>3111.109375</c:v>
                </c:pt>
                <c:pt idx="4497">
                  <c:v>3111.875</c:v>
                </c:pt>
                <c:pt idx="4498">
                  <c:v>3112.71875</c:v>
                </c:pt>
                <c:pt idx="4499">
                  <c:v>3113.5</c:v>
                </c:pt>
                <c:pt idx="4500">
                  <c:v>3114.234375</c:v>
                </c:pt>
                <c:pt idx="4501">
                  <c:v>3114.9375</c:v>
                </c:pt>
                <c:pt idx="4502">
                  <c:v>3115.703125</c:v>
                </c:pt>
                <c:pt idx="4503">
                  <c:v>3116.53125</c:v>
                </c:pt>
                <c:pt idx="4504">
                  <c:v>3117.25</c:v>
                </c:pt>
                <c:pt idx="4505">
                  <c:v>3117.984375</c:v>
                </c:pt>
                <c:pt idx="4506">
                  <c:v>3118.703125</c:v>
                </c:pt>
                <c:pt idx="4507">
                  <c:v>3119.421875</c:v>
                </c:pt>
                <c:pt idx="4508">
                  <c:v>3120.15625</c:v>
                </c:pt>
                <c:pt idx="4509">
                  <c:v>3120.921875</c:v>
                </c:pt>
                <c:pt idx="4510">
                  <c:v>3121.71875</c:v>
                </c:pt>
                <c:pt idx="4511">
                  <c:v>3122.578125</c:v>
                </c:pt>
                <c:pt idx="4512">
                  <c:v>3123.3125</c:v>
                </c:pt>
                <c:pt idx="4513">
                  <c:v>3124.09375</c:v>
                </c:pt>
                <c:pt idx="4514">
                  <c:v>3124.796875</c:v>
                </c:pt>
                <c:pt idx="4515">
                  <c:v>3125.53125</c:v>
                </c:pt>
                <c:pt idx="4516">
                  <c:v>3126.28125</c:v>
                </c:pt>
                <c:pt idx="4517">
                  <c:v>3127.109375</c:v>
                </c:pt>
                <c:pt idx="4518">
                  <c:v>3127.875</c:v>
                </c:pt>
                <c:pt idx="4519">
                  <c:v>3128.671875</c:v>
                </c:pt>
                <c:pt idx="4520">
                  <c:v>3129.421875</c:v>
                </c:pt>
                <c:pt idx="4521">
                  <c:v>3130.171875</c:v>
                </c:pt>
                <c:pt idx="4522">
                  <c:v>3130.921875</c:v>
                </c:pt>
                <c:pt idx="4523">
                  <c:v>3131.765625</c:v>
                </c:pt>
                <c:pt idx="4524">
                  <c:v>3132.546875</c:v>
                </c:pt>
                <c:pt idx="4525">
                  <c:v>3133.390625</c:v>
                </c:pt>
                <c:pt idx="4526">
                  <c:v>3134.09375</c:v>
                </c:pt>
                <c:pt idx="4527">
                  <c:v>3134.875</c:v>
                </c:pt>
                <c:pt idx="4528">
                  <c:v>3135.640625</c:v>
                </c:pt>
                <c:pt idx="4529">
                  <c:v>3136.421875</c:v>
                </c:pt>
                <c:pt idx="4530">
                  <c:v>3137.234375</c:v>
                </c:pt>
                <c:pt idx="4531">
                  <c:v>3138.03125</c:v>
                </c:pt>
                <c:pt idx="4532">
                  <c:v>3138.78125</c:v>
                </c:pt>
                <c:pt idx="4533">
                  <c:v>3139.578125</c:v>
                </c:pt>
                <c:pt idx="4534">
                  <c:v>3140.359375</c:v>
                </c:pt>
                <c:pt idx="4535">
                  <c:v>3141.171875</c:v>
                </c:pt>
                <c:pt idx="4536">
                  <c:v>3141.953125</c:v>
                </c:pt>
                <c:pt idx="4537">
                  <c:v>3142.734375</c:v>
                </c:pt>
                <c:pt idx="4538">
                  <c:v>3143.640625</c:v>
                </c:pt>
                <c:pt idx="4539">
                  <c:v>3144.390625</c:v>
                </c:pt>
                <c:pt idx="4540">
                  <c:v>3145.171875</c:v>
                </c:pt>
                <c:pt idx="4541">
                  <c:v>3145.890625</c:v>
                </c:pt>
                <c:pt idx="4542">
                  <c:v>3146.65625</c:v>
                </c:pt>
                <c:pt idx="4543">
                  <c:v>3147.46875</c:v>
                </c:pt>
                <c:pt idx="4544">
                  <c:v>3148.25</c:v>
                </c:pt>
                <c:pt idx="4545">
                  <c:v>3149.0625</c:v>
                </c:pt>
                <c:pt idx="4546">
                  <c:v>3149.78125</c:v>
                </c:pt>
                <c:pt idx="4547">
                  <c:v>3150.546875</c:v>
                </c:pt>
                <c:pt idx="4548">
                  <c:v>3151.359375</c:v>
                </c:pt>
                <c:pt idx="4549">
                  <c:v>3152.078125</c:v>
                </c:pt>
                <c:pt idx="4550">
                  <c:v>3152.8125</c:v>
                </c:pt>
                <c:pt idx="4551">
                  <c:v>3153.609375</c:v>
                </c:pt>
                <c:pt idx="4552">
                  <c:v>3154.4375</c:v>
                </c:pt>
                <c:pt idx="4553">
                  <c:v>3155.125</c:v>
                </c:pt>
                <c:pt idx="4554">
                  <c:v>3155.859375</c:v>
                </c:pt>
                <c:pt idx="4555">
                  <c:v>3156.65625</c:v>
                </c:pt>
                <c:pt idx="4556">
                  <c:v>3157.515625</c:v>
                </c:pt>
                <c:pt idx="4557">
                  <c:v>3158.28125</c:v>
                </c:pt>
                <c:pt idx="4558">
                  <c:v>3159.09375</c:v>
                </c:pt>
                <c:pt idx="4559">
                  <c:v>3159.875</c:v>
                </c:pt>
                <c:pt idx="4560">
                  <c:v>3160.671875</c:v>
                </c:pt>
                <c:pt idx="4561">
                  <c:v>3161.421875</c:v>
                </c:pt>
                <c:pt idx="4562">
                  <c:v>3162.25</c:v>
                </c:pt>
                <c:pt idx="4563">
                  <c:v>3162.984375</c:v>
                </c:pt>
                <c:pt idx="4564">
                  <c:v>3163.734375</c:v>
                </c:pt>
                <c:pt idx="4565">
                  <c:v>3164.46875</c:v>
                </c:pt>
                <c:pt idx="4566">
                  <c:v>3165.203125</c:v>
                </c:pt>
                <c:pt idx="4567">
                  <c:v>3166.03125</c:v>
                </c:pt>
                <c:pt idx="4568">
                  <c:v>3166.84375</c:v>
                </c:pt>
                <c:pt idx="4569">
                  <c:v>3167.640625</c:v>
                </c:pt>
                <c:pt idx="4570">
                  <c:v>3168.453125</c:v>
                </c:pt>
                <c:pt idx="4571">
                  <c:v>3169.265625</c:v>
                </c:pt>
                <c:pt idx="4572">
                  <c:v>3169.96875</c:v>
                </c:pt>
                <c:pt idx="4573">
                  <c:v>3170.765625</c:v>
                </c:pt>
                <c:pt idx="4574">
                  <c:v>3171.53125</c:v>
                </c:pt>
                <c:pt idx="4575">
                  <c:v>3172.265625</c:v>
                </c:pt>
                <c:pt idx="4576">
                  <c:v>3173.4375</c:v>
                </c:pt>
                <c:pt idx="4577">
                  <c:v>3173.84375</c:v>
                </c:pt>
                <c:pt idx="4578">
                  <c:v>3174.703125</c:v>
                </c:pt>
                <c:pt idx="4579">
                  <c:v>3175.5</c:v>
                </c:pt>
                <c:pt idx="4580">
                  <c:v>3176.25</c:v>
                </c:pt>
                <c:pt idx="4581">
                  <c:v>3177.03125</c:v>
                </c:pt>
                <c:pt idx="4582">
                  <c:v>3177.828125</c:v>
                </c:pt>
                <c:pt idx="4583">
                  <c:v>3178.53125</c:v>
                </c:pt>
                <c:pt idx="4584">
                  <c:v>3179.3125</c:v>
                </c:pt>
                <c:pt idx="4585">
                  <c:v>3180.0625</c:v>
                </c:pt>
                <c:pt idx="4586">
                  <c:v>3180.78125</c:v>
                </c:pt>
                <c:pt idx="4587">
                  <c:v>3181.484375</c:v>
                </c:pt>
                <c:pt idx="4588">
                  <c:v>3182.265625</c:v>
                </c:pt>
                <c:pt idx="4589">
                  <c:v>3183.0625</c:v>
                </c:pt>
                <c:pt idx="4590">
                  <c:v>3183.875</c:v>
                </c:pt>
                <c:pt idx="4591">
                  <c:v>3184.71875</c:v>
                </c:pt>
                <c:pt idx="4592">
                  <c:v>3185.53125</c:v>
                </c:pt>
                <c:pt idx="4593">
                  <c:v>3186.21875</c:v>
                </c:pt>
                <c:pt idx="4594">
                  <c:v>3187.0</c:v>
                </c:pt>
                <c:pt idx="4595">
                  <c:v>3187.84375</c:v>
                </c:pt>
                <c:pt idx="4596">
                  <c:v>3188.625</c:v>
                </c:pt>
                <c:pt idx="4597">
                  <c:v>3189.46875</c:v>
                </c:pt>
                <c:pt idx="4598">
                  <c:v>3190.171875</c:v>
                </c:pt>
                <c:pt idx="4599">
                  <c:v>3190.953125</c:v>
                </c:pt>
                <c:pt idx="4600">
                  <c:v>3191.734375</c:v>
                </c:pt>
                <c:pt idx="4601">
                  <c:v>3192.546875</c:v>
                </c:pt>
                <c:pt idx="4602">
                  <c:v>3193.375</c:v>
                </c:pt>
                <c:pt idx="4603">
                  <c:v>3194.15625</c:v>
                </c:pt>
                <c:pt idx="4604">
                  <c:v>3195.28125</c:v>
                </c:pt>
                <c:pt idx="4605">
                  <c:v>3195.6875</c:v>
                </c:pt>
                <c:pt idx="4606">
                  <c:v>3196.5</c:v>
                </c:pt>
                <c:pt idx="4607">
                  <c:v>3197.328125</c:v>
                </c:pt>
                <c:pt idx="4608">
                  <c:v>3198.09375</c:v>
                </c:pt>
                <c:pt idx="4609">
                  <c:v>3198.875</c:v>
                </c:pt>
                <c:pt idx="4610">
                  <c:v>3199.59375</c:v>
                </c:pt>
                <c:pt idx="4611">
                  <c:v>3200.46875</c:v>
                </c:pt>
                <c:pt idx="4612">
                  <c:v>3201.265625</c:v>
                </c:pt>
                <c:pt idx="4613">
                  <c:v>3202.0625</c:v>
                </c:pt>
                <c:pt idx="4614">
                  <c:v>3202.9375</c:v>
                </c:pt>
                <c:pt idx="4615">
                  <c:v>3203.75</c:v>
                </c:pt>
                <c:pt idx="4616">
                  <c:v>3204.53125</c:v>
                </c:pt>
                <c:pt idx="4617">
                  <c:v>3205.234375</c:v>
                </c:pt>
                <c:pt idx="4618">
                  <c:v>3205.9375</c:v>
                </c:pt>
                <c:pt idx="4619">
                  <c:v>3206.734375</c:v>
                </c:pt>
                <c:pt idx="4620">
                  <c:v>3207.484375</c:v>
                </c:pt>
                <c:pt idx="4621">
                  <c:v>3208.3125</c:v>
                </c:pt>
                <c:pt idx="4622">
                  <c:v>3209.125</c:v>
                </c:pt>
                <c:pt idx="4623">
                  <c:v>3209.921875</c:v>
                </c:pt>
                <c:pt idx="4624">
                  <c:v>3210.6875</c:v>
                </c:pt>
                <c:pt idx="4625">
                  <c:v>3211.46875</c:v>
                </c:pt>
                <c:pt idx="4626">
                  <c:v>3212.21875</c:v>
                </c:pt>
                <c:pt idx="4627">
                  <c:v>3212.984375</c:v>
                </c:pt>
                <c:pt idx="4628">
                  <c:v>3213.765625</c:v>
                </c:pt>
                <c:pt idx="4629">
                  <c:v>3214.546875</c:v>
                </c:pt>
                <c:pt idx="4630">
                  <c:v>3215.296875</c:v>
                </c:pt>
                <c:pt idx="4631">
                  <c:v>3216.15625</c:v>
                </c:pt>
                <c:pt idx="4632">
                  <c:v>3216.953125</c:v>
                </c:pt>
                <c:pt idx="4633">
                  <c:v>3217.6875</c:v>
                </c:pt>
                <c:pt idx="4634">
                  <c:v>3218.46875</c:v>
                </c:pt>
                <c:pt idx="4635">
                  <c:v>3219.3125</c:v>
                </c:pt>
                <c:pt idx="4636">
                  <c:v>3220.09375</c:v>
                </c:pt>
                <c:pt idx="4637">
                  <c:v>3220.84375</c:v>
                </c:pt>
                <c:pt idx="4638">
                  <c:v>3221.625</c:v>
                </c:pt>
                <c:pt idx="4639">
                  <c:v>3222.375</c:v>
                </c:pt>
                <c:pt idx="4640">
                  <c:v>3223.125</c:v>
                </c:pt>
                <c:pt idx="4641">
                  <c:v>3223.90625</c:v>
                </c:pt>
                <c:pt idx="4642">
                  <c:v>3224.640625</c:v>
                </c:pt>
                <c:pt idx="4643">
                  <c:v>3225.390625</c:v>
                </c:pt>
                <c:pt idx="4644">
                  <c:v>3226.140625</c:v>
                </c:pt>
                <c:pt idx="4645">
                  <c:v>3226.96875</c:v>
                </c:pt>
                <c:pt idx="4646">
                  <c:v>3227.75</c:v>
                </c:pt>
                <c:pt idx="4647">
                  <c:v>3228.53125</c:v>
                </c:pt>
                <c:pt idx="4648">
                  <c:v>3229.390625</c:v>
                </c:pt>
                <c:pt idx="4649">
                  <c:v>3230.1875</c:v>
                </c:pt>
                <c:pt idx="4650">
                  <c:v>3230.953125</c:v>
                </c:pt>
                <c:pt idx="4651">
                  <c:v>3231.71875</c:v>
                </c:pt>
                <c:pt idx="4652">
                  <c:v>3232.515625</c:v>
                </c:pt>
                <c:pt idx="4653">
                  <c:v>3233.28125</c:v>
                </c:pt>
                <c:pt idx="4654">
                  <c:v>3234.03125</c:v>
                </c:pt>
                <c:pt idx="4655">
                  <c:v>3234.8125</c:v>
                </c:pt>
                <c:pt idx="4656">
                  <c:v>3235.546875</c:v>
                </c:pt>
                <c:pt idx="4657">
                  <c:v>3236.296875</c:v>
                </c:pt>
                <c:pt idx="4658">
                  <c:v>3237.109375</c:v>
                </c:pt>
                <c:pt idx="4659">
                  <c:v>3237.921875</c:v>
                </c:pt>
                <c:pt idx="4660">
                  <c:v>3238.75</c:v>
                </c:pt>
                <c:pt idx="4661">
                  <c:v>3239.578125</c:v>
                </c:pt>
                <c:pt idx="4662">
                  <c:v>3240.375</c:v>
                </c:pt>
                <c:pt idx="4663">
                  <c:v>3241.171875</c:v>
                </c:pt>
                <c:pt idx="4664">
                  <c:v>3242.0</c:v>
                </c:pt>
                <c:pt idx="4665">
                  <c:v>3242.71875</c:v>
                </c:pt>
                <c:pt idx="4666">
                  <c:v>3243.4375</c:v>
                </c:pt>
                <c:pt idx="4667">
                  <c:v>3244.21875</c:v>
                </c:pt>
                <c:pt idx="4668">
                  <c:v>3244.96875</c:v>
                </c:pt>
                <c:pt idx="4669">
                  <c:v>3245.765625</c:v>
                </c:pt>
                <c:pt idx="4670">
                  <c:v>3246.5</c:v>
                </c:pt>
                <c:pt idx="4671">
                  <c:v>3247.28125</c:v>
                </c:pt>
                <c:pt idx="4672">
                  <c:v>3248.125</c:v>
                </c:pt>
                <c:pt idx="4673">
                  <c:v>3248.9375</c:v>
                </c:pt>
                <c:pt idx="4674">
                  <c:v>3249.703125</c:v>
                </c:pt>
                <c:pt idx="4675">
                  <c:v>3250.484375</c:v>
                </c:pt>
                <c:pt idx="4676">
                  <c:v>3251.546875</c:v>
                </c:pt>
                <c:pt idx="4677">
                  <c:v>3252.3125</c:v>
                </c:pt>
                <c:pt idx="4678">
                  <c:v>3253.125</c:v>
                </c:pt>
                <c:pt idx="4679">
                  <c:v>3253.9375</c:v>
                </c:pt>
                <c:pt idx="4680">
                  <c:v>3254.75</c:v>
                </c:pt>
                <c:pt idx="4681">
                  <c:v>3255.484375</c:v>
                </c:pt>
                <c:pt idx="4682">
                  <c:v>3256.296875</c:v>
                </c:pt>
                <c:pt idx="4683">
                  <c:v>3257.078125</c:v>
                </c:pt>
                <c:pt idx="4684">
                  <c:v>3257.8125</c:v>
                </c:pt>
                <c:pt idx="4685">
                  <c:v>3258.5625</c:v>
                </c:pt>
                <c:pt idx="4686">
                  <c:v>3259.359375</c:v>
                </c:pt>
                <c:pt idx="4687">
                  <c:v>3260.171875</c:v>
                </c:pt>
                <c:pt idx="4688">
                  <c:v>3261.0</c:v>
                </c:pt>
                <c:pt idx="4689">
                  <c:v>3261.8125</c:v>
                </c:pt>
                <c:pt idx="4690">
                  <c:v>3262.609375</c:v>
                </c:pt>
                <c:pt idx="4691">
                  <c:v>3263.3125</c:v>
                </c:pt>
                <c:pt idx="4692">
                  <c:v>3264.0625</c:v>
                </c:pt>
                <c:pt idx="4693">
                  <c:v>3264.8125</c:v>
                </c:pt>
                <c:pt idx="4694">
                  <c:v>3265.5625</c:v>
                </c:pt>
                <c:pt idx="4695">
                  <c:v>3266.296875</c:v>
                </c:pt>
                <c:pt idx="4696">
                  <c:v>3267.046875</c:v>
                </c:pt>
                <c:pt idx="4697">
                  <c:v>3267.953125</c:v>
                </c:pt>
                <c:pt idx="4698">
                  <c:v>3268.78125</c:v>
                </c:pt>
                <c:pt idx="4699">
                  <c:v>3269.5625</c:v>
                </c:pt>
                <c:pt idx="4700">
                  <c:v>3270.359375</c:v>
                </c:pt>
                <c:pt idx="4701">
                  <c:v>3271.09375</c:v>
                </c:pt>
                <c:pt idx="4702">
                  <c:v>3271.8125</c:v>
                </c:pt>
                <c:pt idx="4703">
                  <c:v>3272.609375</c:v>
                </c:pt>
                <c:pt idx="4704">
                  <c:v>3273.359375</c:v>
                </c:pt>
                <c:pt idx="4705">
                  <c:v>3274.109375</c:v>
                </c:pt>
                <c:pt idx="4706">
                  <c:v>3274.8125</c:v>
                </c:pt>
                <c:pt idx="4707">
                  <c:v>3275.53125</c:v>
                </c:pt>
                <c:pt idx="4708">
                  <c:v>3276.3125</c:v>
                </c:pt>
                <c:pt idx="4709">
                  <c:v>3277.125</c:v>
                </c:pt>
                <c:pt idx="4710">
                  <c:v>3277.9375</c:v>
                </c:pt>
                <c:pt idx="4711">
                  <c:v>3278.71875</c:v>
                </c:pt>
                <c:pt idx="4712">
                  <c:v>3279.609375</c:v>
                </c:pt>
                <c:pt idx="4713">
                  <c:v>3280.421875</c:v>
                </c:pt>
                <c:pt idx="4714">
                  <c:v>3281.15625</c:v>
                </c:pt>
                <c:pt idx="4715">
                  <c:v>3281.953125</c:v>
                </c:pt>
                <c:pt idx="4716">
                  <c:v>3282.71875</c:v>
                </c:pt>
                <c:pt idx="4717">
                  <c:v>3283.5</c:v>
                </c:pt>
                <c:pt idx="4718">
                  <c:v>3284.296875</c:v>
                </c:pt>
                <c:pt idx="4719">
                  <c:v>3285.15625</c:v>
                </c:pt>
                <c:pt idx="4720">
                  <c:v>3285.921875</c:v>
                </c:pt>
                <c:pt idx="4721">
                  <c:v>3286.75</c:v>
                </c:pt>
                <c:pt idx="4722">
                  <c:v>3287.5625</c:v>
                </c:pt>
                <c:pt idx="4723">
                  <c:v>3288.390625</c:v>
                </c:pt>
                <c:pt idx="4724">
                  <c:v>3289.171875</c:v>
                </c:pt>
                <c:pt idx="4725">
                  <c:v>3290.03125</c:v>
                </c:pt>
                <c:pt idx="4726">
                  <c:v>3290.8125</c:v>
                </c:pt>
                <c:pt idx="4727">
                  <c:v>3291.609375</c:v>
                </c:pt>
                <c:pt idx="4728">
                  <c:v>3292.3125</c:v>
                </c:pt>
                <c:pt idx="4729">
                  <c:v>3293.0625</c:v>
                </c:pt>
                <c:pt idx="4730">
                  <c:v>3294.09375</c:v>
                </c:pt>
                <c:pt idx="4731">
                  <c:v>3295.53125</c:v>
                </c:pt>
                <c:pt idx="4732">
                  <c:v>3295.953125</c:v>
                </c:pt>
                <c:pt idx="4733">
                  <c:v>3296.75</c:v>
                </c:pt>
                <c:pt idx="4734">
                  <c:v>3297.53125</c:v>
                </c:pt>
                <c:pt idx="4735">
                  <c:v>3298.296875</c:v>
                </c:pt>
                <c:pt idx="4736">
                  <c:v>3299.015625</c:v>
                </c:pt>
                <c:pt idx="4737">
                  <c:v>3299.796875</c:v>
                </c:pt>
                <c:pt idx="4738">
                  <c:v>3300.53125</c:v>
                </c:pt>
                <c:pt idx="4739">
                  <c:v>3301.328125</c:v>
                </c:pt>
                <c:pt idx="4740">
                  <c:v>3302.109375</c:v>
                </c:pt>
                <c:pt idx="4741">
                  <c:v>3302.9375</c:v>
                </c:pt>
                <c:pt idx="4742">
                  <c:v>3303.75</c:v>
                </c:pt>
                <c:pt idx="4743">
                  <c:v>3304.546875</c:v>
                </c:pt>
                <c:pt idx="4744">
                  <c:v>3305.40625</c:v>
                </c:pt>
                <c:pt idx="4745">
                  <c:v>3306.1875</c:v>
                </c:pt>
                <c:pt idx="4746">
                  <c:v>3306.921875</c:v>
                </c:pt>
                <c:pt idx="4747">
                  <c:v>3307.640625</c:v>
                </c:pt>
                <c:pt idx="4748">
                  <c:v>3308.4375</c:v>
                </c:pt>
                <c:pt idx="4749">
                  <c:v>3309.3125</c:v>
                </c:pt>
                <c:pt idx="4750">
                  <c:v>3310.078125</c:v>
                </c:pt>
                <c:pt idx="4751">
                  <c:v>3310.890625</c:v>
                </c:pt>
                <c:pt idx="4752">
                  <c:v>3311.6875</c:v>
                </c:pt>
                <c:pt idx="4753">
                  <c:v>3312.515625</c:v>
                </c:pt>
                <c:pt idx="4754">
                  <c:v>3313.3125</c:v>
                </c:pt>
                <c:pt idx="4755">
                  <c:v>3314.09375</c:v>
                </c:pt>
                <c:pt idx="4756">
                  <c:v>3314.859375</c:v>
                </c:pt>
                <c:pt idx="4757">
                  <c:v>3315.59375</c:v>
                </c:pt>
                <c:pt idx="4758">
                  <c:v>3316.390625</c:v>
                </c:pt>
                <c:pt idx="4759">
                  <c:v>3317.15625</c:v>
                </c:pt>
                <c:pt idx="4760">
                  <c:v>3317.9375</c:v>
                </c:pt>
                <c:pt idx="4761">
                  <c:v>3318.734375</c:v>
                </c:pt>
                <c:pt idx="4762">
                  <c:v>3319.515625</c:v>
                </c:pt>
                <c:pt idx="4763">
                  <c:v>3320.25</c:v>
                </c:pt>
                <c:pt idx="4764">
                  <c:v>3321.078125</c:v>
                </c:pt>
                <c:pt idx="4765">
                  <c:v>3321.859375</c:v>
                </c:pt>
                <c:pt idx="4766">
                  <c:v>3322.65625</c:v>
                </c:pt>
                <c:pt idx="4767">
                  <c:v>3323.46875</c:v>
                </c:pt>
                <c:pt idx="4768">
                  <c:v>3324.28125</c:v>
                </c:pt>
                <c:pt idx="4769">
                  <c:v>3325.0</c:v>
                </c:pt>
                <c:pt idx="4770">
                  <c:v>3325.703125</c:v>
                </c:pt>
                <c:pt idx="4771">
                  <c:v>3326.4375</c:v>
                </c:pt>
                <c:pt idx="4772">
                  <c:v>3327.203125</c:v>
                </c:pt>
                <c:pt idx="4773">
                  <c:v>3327.9375</c:v>
                </c:pt>
                <c:pt idx="4774">
                  <c:v>3328.671875</c:v>
                </c:pt>
                <c:pt idx="4775">
                  <c:v>3329.53125</c:v>
                </c:pt>
                <c:pt idx="4776">
                  <c:v>3330.375</c:v>
                </c:pt>
                <c:pt idx="4777">
                  <c:v>3331.203125</c:v>
                </c:pt>
                <c:pt idx="4778">
                  <c:v>3332.015625</c:v>
                </c:pt>
                <c:pt idx="4779">
                  <c:v>3332.796875</c:v>
                </c:pt>
                <c:pt idx="4780">
                  <c:v>3333.59375</c:v>
                </c:pt>
                <c:pt idx="4781">
                  <c:v>3334.375</c:v>
                </c:pt>
                <c:pt idx="4782">
                  <c:v>3335.109375</c:v>
                </c:pt>
                <c:pt idx="4783">
                  <c:v>3335.859375</c:v>
                </c:pt>
                <c:pt idx="4784">
                  <c:v>3336.625</c:v>
                </c:pt>
                <c:pt idx="4785">
                  <c:v>3337.328125</c:v>
                </c:pt>
                <c:pt idx="4786">
                  <c:v>3338.09375</c:v>
                </c:pt>
                <c:pt idx="4787">
                  <c:v>3338.875</c:v>
                </c:pt>
                <c:pt idx="4788">
                  <c:v>3339.6875</c:v>
                </c:pt>
                <c:pt idx="4789">
                  <c:v>3340.546875</c:v>
                </c:pt>
                <c:pt idx="4790">
                  <c:v>3341.28125</c:v>
                </c:pt>
                <c:pt idx="4791">
                  <c:v>3342.09375</c:v>
                </c:pt>
                <c:pt idx="4792">
                  <c:v>3342.90625</c:v>
                </c:pt>
                <c:pt idx="4793">
                  <c:v>3343.671875</c:v>
                </c:pt>
                <c:pt idx="4794">
                  <c:v>3344.546875</c:v>
                </c:pt>
                <c:pt idx="4795">
                  <c:v>3345.296875</c:v>
                </c:pt>
                <c:pt idx="4796">
                  <c:v>3346.078125</c:v>
                </c:pt>
                <c:pt idx="4797">
                  <c:v>3346.859375</c:v>
                </c:pt>
                <c:pt idx="4798">
                  <c:v>3347.609375</c:v>
                </c:pt>
                <c:pt idx="4799">
                  <c:v>3348.421875</c:v>
                </c:pt>
                <c:pt idx="4800">
                  <c:v>3349.265625</c:v>
                </c:pt>
                <c:pt idx="4801">
                  <c:v>3350.09375</c:v>
                </c:pt>
                <c:pt idx="4802">
                  <c:v>3350.90625</c:v>
                </c:pt>
                <c:pt idx="4803">
                  <c:v>3351.640625</c:v>
                </c:pt>
                <c:pt idx="4804">
                  <c:v>3352.453125</c:v>
                </c:pt>
                <c:pt idx="4805">
                  <c:v>3353.28125</c:v>
                </c:pt>
                <c:pt idx="4806">
                  <c:v>3354.15625</c:v>
                </c:pt>
                <c:pt idx="4807">
                  <c:v>3354.984375</c:v>
                </c:pt>
                <c:pt idx="4808">
                  <c:v>3355.6875</c:v>
                </c:pt>
                <c:pt idx="4809">
                  <c:v>3356.4375</c:v>
                </c:pt>
                <c:pt idx="4810">
                  <c:v>3357.234375</c:v>
                </c:pt>
                <c:pt idx="4811">
                  <c:v>3357.953125</c:v>
                </c:pt>
                <c:pt idx="4812">
                  <c:v>3358.671875</c:v>
                </c:pt>
                <c:pt idx="4813">
                  <c:v>3359.484375</c:v>
                </c:pt>
                <c:pt idx="4814">
                  <c:v>3360.265625</c:v>
                </c:pt>
                <c:pt idx="4815">
                  <c:v>3361.15625</c:v>
                </c:pt>
                <c:pt idx="4816">
                  <c:v>3362.21875</c:v>
                </c:pt>
                <c:pt idx="4817">
                  <c:v>3363.03125</c:v>
                </c:pt>
                <c:pt idx="4818">
                  <c:v>3363.78125</c:v>
                </c:pt>
                <c:pt idx="4819">
                  <c:v>3364.53125</c:v>
                </c:pt>
                <c:pt idx="4820">
                  <c:v>3365.265625</c:v>
                </c:pt>
                <c:pt idx="4821">
                  <c:v>3365.984375</c:v>
                </c:pt>
                <c:pt idx="4822">
                  <c:v>3366.734375</c:v>
                </c:pt>
                <c:pt idx="4823">
                  <c:v>3367.609375</c:v>
                </c:pt>
                <c:pt idx="4824">
                  <c:v>3368.40625</c:v>
                </c:pt>
                <c:pt idx="4825">
                  <c:v>3369.21875</c:v>
                </c:pt>
                <c:pt idx="4826">
                  <c:v>3370.015625</c:v>
                </c:pt>
                <c:pt idx="4827">
                  <c:v>3370.75</c:v>
                </c:pt>
                <c:pt idx="4828">
                  <c:v>3371.484375</c:v>
                </c:pt>
                <c:pt idx="4829">
                  <c:v>3372.25</c:v>
                </c:pt>
                <c:pt idx="4830">
                  <c:v>3373.03125</c:v>
                </c:pt>
                <c:pt idx="4831">
                  <c:v>3373.78125</c:v>
                </c:pt>
                <c:pt idx="4832">
                  <c:v>3374.578125</c:v>
                </c:pt>
                <c:pt idx="4833">
                  <c:v>3375.296875</c:v>
                </c:pt>
                <c:pt idx="4834">
                  <c:v>3376.03125</c:v>
                </c:pt>
                <c:pt idx="4835">
                  <c:v>3376.828125</c:v>
                </c:pt>
                <c:pt idx="4836">
                  <c:v>3377.5625</c:v>
                </c:pt>
                <c:pt idx="4837">
                  <c:v>3378.28125</c:v>
                </c:pt>
                <c:pt idx="4838">
                  <c:v>3379.140625</c:v>
                </c:pt>
                <c:pt idx="4839">
                  <c:v>3379.921875</c:v>
                </c:pt>
                <c:pt idx="4840">
                  <c:v>3380.65625</c:v>
                </c:pt>
                <c:pt idx="4841">
                  <c:v>3381.5</c:v>
                </c:pt>
                <c:pt idx="4842">
                  <c:v>3382.359375</c:v>
                </c:pt>
                <c:pt idx="4843">
                  <c:v>3383.171875</c:v>
                </c:pt>
                <c:pt idx="4844">
                  <c:v>3384.0</c:v>
                </c:pt>
                <c:pt idx="4845">
                  <c:v>3384.75</c:v>
                </c:pt>
                <c:pt idx="4846">
                  <c:v>3385.515625</c:v>
                </c:pt>
                <c:pt idx="4847">
                  <c:v>3386.359375</c:v>
                </c:pt>
                <c:pt idx="4848">
                  <c:v>3387.15625</c:v>
                </c:pt>
                <c:pt idx="4849">
                  <c:v>3387.890625</c:v>
                </c:pt>
                <c:pt idx="4850">
                  <c:v>3388.703125</c:v>
                </c:pt>
                <c:pt idx="4851">
                  <c:v>3389.5</c:v>
                </c:pt>
                <c:pt idx="4852">
                  <c:v>3390.28125</c:v>
                </c:pt>
                <c:pt idx="4853">
                  <c:v>3391.21875</c:v>
                </c:pt>
                <c:pt idx="4854">
                  <c:v>3392.046875</c:v>
                </c:pt>
                <c:pt idx="4855">
                  <c:v>3392.890625</c:v>
                </c:pt>
                <c:pt idx="4856">
                  <c:v>3393.625</c:v>
                </c:pt>
                <c:pt idx="4857">
                  <c:v>3394.375</c:v>
                </c:pt>
                <c:pt idx="4858">
                  <c:v>3395.15625</c:v>
                </c:pt>
                <c:pt idx="4859">
                  <c:v>3395.9375</c:v>
                </c:pt>
                <c:pt idx="4860">
                  <c:v>3396.75</c:v>
                </c:pt>
                <c:pt idx="4861">
                  <c:v>3397.5625</c:v>
                </c:pt>
                <c:pt idx="4862">
                  <c:v>3398.34375</c:v>
                </c:pt>
                <c:pt idx="4863">
                  <c:v>3399.1875</c:v>
                </c:pt>
                <c:pt idx="4864">
                  <c:v>3399.953125</c:v>
                </c:pt>
                <c:pt idx="4865">
                  <c:v>3400.6875</c:v>
                </c:pt>
                <c:pt idx="4866">
                  <c:v>3401.5</c:v>
                </c:pt>
                <c:pt idx="4867">
                  <c:v>3402.25</c:v>
                </c:pt>
                <c:pt idx="4868">
                  <c:v>3403.0</c:v>
                </c:pt>
                <c:pt idx="4869">
                  <c:v>3403.75</c:v>
                </c:pt>
                <c:pt idx="4870">
                  <c:v>3404.5</c:v>
                </c:pt>
                <c:pt idx="4871">
                  <c:v>3405.265625</c:v>
                </c:pt>
                <c:pt idx="4872">
                  <c:v>3406.0625</c:v>
                </c:pt>
                <c:pt idx="4873">
                  <c:v>3406.875</c:v>
                </c:pt>
                <c:pt idx="4874">
                  <c:v>3407.671875</c:v>
                </c:pt>
                <c:pt idx="4875">
                  <c:v>3408.421875</c:v>
                </c:pt>
                <c:pt idx="4876">
                  <c:v>3409.1875</c:v>
                </c:pt>
                <c:pt idx="4877">
                  <c:v>3410.0</c:v>
                </c:pt>
                <c:pt idx="4878">
                  <c:v>3410.71875</c:v>
                </c:pt>
                <c:pt idx="4879">
                  <c:v>3411.484375</c:v>
                </c:pt>
                <c:pt idx="4880">
                  <c:v>3412.265625</c:v>
                </c:pt>
                <c:pt idx="4881">
                  <c:v>3413.078125</c:v>
                </c:pt>
                <c:pt idx="4882">
                  <c:v>3413.859375</c:v>
                </c:pt>
                <c:pt idx="4883">
                  <c:v>3414.671875</c:v>
                </c:pt>
                <c:pt idx="4884">
                  <c:v>3415.40625</c:v>
                </c:pt>
                <c:pt idx="4885">
                  <c:v>3416.203125</c:v>
                </c:pt>
                <c:pt idx="4886">
                  <c:v>3417.03125</c:v>
                </c:pt>
                <c:pt idx="4887">
                  <c:v>3417.90625</c:v>
                </c:pt>
                <c:pt idx="4888">
                  <c:v>3418.609375</c:v>
                </c:pt>
                <c:pt idx="4889">
                  <c:v>3419.359375</c:v>
                </c:pt>
                <c:pt idx="4890">
                  <c:v>3420.109375</c:v>
                </c:pt>
                <c:pt idx="4891">
                  <c:v>3420.859375</c:v>
                </c:pt>
                <c:pt idx="4892">
                  <c:v>3421.671875</c:v>
                </c:pt>
                <c:pt idx="4893">
                  <c:v>3422.4375</c:v>
                </c:pt>
                <c:pt idx="4894">
                  <c:v>3423.1875</c:v>
                </c:pt>
                <c:pt idx="4895">
                  <c:v>3423.953125</c:v>
                </c:pt>
                <c:pt idx="4896">
                  <c:v>3424.703125</c:v>
                </c:pt>
                <c:pt idx="4897">
                  <c:v>3425.515625</c:v>
                </c:pt>
                <c:pt idx="4898">
                  <c:v>3426.296875</c:v>
                </c:pt>
                <c:pt idx="4899">
                  <c:v>3427.03125</c:v>
                </c:pt>
                <c:pt idx="4900">
                  <c:v>3427.78125</c:v>
                </c:pt>
                <c:pt idx="4901">
                  <c:v>3428.515625</c:v>
                </c:pt>
                <c:pt idx="4902">
                  <c:v>3429.265625</c:v>
                </c:pt>
                <c:pt idx="4903">
                  <c:v>3430.125</c:v>
                </c:pt>
                <c:pt idx="4904">
                  <c:v>3430.9375</c:v>
                </c:pt>
                <c:pt idx="4905">
                  <c:v>3431.75</c:v>
                </c:pt>
                <c:pt idx="4906">
                  <c:v>3432.5625</c:v>
                </c:pt>
                <c:pt idx="4907">
                  <c:v>3433.265625</c:v>
                </c:pt>
                <c:pt idx="4908">
                  <c:v>3434.046875</c:v>
                </c:pt>
                <c:pt idx="4909">
                  <c:v>3434.765625</c:v>
                </c:pt>
                <c:pt idx="4910">
                  <c:v>3435.578125</c:v>
                </c:pt>
                <c:pt idx="4911">
                  <c:v>3436.390625</c:v>
                </c:pt>
                <c:pt idx="4912">
                  <c:v>3437.203125</c:v>
                </c:pt>
                <c:pt idx="4913">
                  <c:v>3438.03125</c:v>
                </c:pt>
                <c:pt idx="4914">
                  <c:v>3438.8125</c:v>
                </c:pt>
                <c:pt idx="4915">
                  <c:v>3439.609375</c:v>
                </c:pt>
                <c:pt idx="4916">
                  <c:v>3440.375</c:v>
                </c:pt>
                <c:pt idx="4917">
                  <c:v>3441.125</c:v>
                </c:pt>
                <c:pt idx="4918">
                  <c:v>3441.90625</c:v>
                </c:pt>
                <c:pt idx="4919">
                  <c:v>3442.640625</c:v>
                </c:pt>
                <c:pt idx="4920">
                  <c:v>3443.5</c:v>
                </c:pt>
                <c:pt idx="4921">
                  <c:v>3444.234375</c:v>
                </c:pt>
                <c:pt idx="4922">
                  <c:v>3445.078125</c:v>
                </c:pt>
                <c:pt idx="4923">
                  <c:v>3445.84375</c:v>
                </c:pt>
                <c:pt idx="4924">
                  <c:v>3446.578125</c:v>
                </c:pt>
                <c:pt idx="4925">
                  <c:v>3447.28125</c:v>
                </c:pt>
                <c:pt idx="4926">
                  <c:v>3448.046875</c:v>
                </c:pt>
                <c:pt idx="4927">
                  <c:v>3448.859375</c:v>
                </c:pt>
                <c:pt idx="4928">
                  <c:v>3449.609375</c:v>
                </c:pt>
                <c:pt idx="4929">
                  <c:v>3450.34375</c:v>
                </c:pt>
                <c:pt idx="4930">
                  <c:v>3451.09375</c:v>
                </c:pt>
                <c:pt idx="4931">
                  <c:v>3451.875</c:v>
                </c:pt>
                <c:pt idx="4932">
                  <c:v>3452.65625</c:v>
                </c:pt>
                <c:pt idx="4933">
                  <c:v>3453.390625</c:v>
                </c:pt>
                <c:pt idx="4934">
                  <c:v>3454.15625</c:v>
                </c:pt>
                <c:pt idx="4935">
                  <c:v>3454.90625</c:v>
                </c:pt>
                <c:pt idx="4936">
                  <c:v>3455.734375</c:v>
                </c:pt>
                <c:pt idx="4937">
                  <c:v>3456.5</c:v>
                </c:pt>
                <c:pt idx="4938">
                  <c:v>3457.28125</c:v>
                </c:pt>
                <c:pt idx="4939">
                  <c:v>3457.953125</c:v>
                </c:pt>
                <c:pt idx="4940">
                  <c:v>3458.703125</c:v>
                </c:pt>
                <c:pt idx="4941">
                  <c:v>3459.484375</c:v>
                </c:pt>
                <c:pt idx="4942">
                  <c:v>3460.28125</c:v>
                </c:pt>
                <c:pt idx="4943">
                  <c:v>3461.109375</c:v>
                </c:pt>
                <c:pt idx="4944">
                  <c:v>3461.859375</c:v>
                </c:pt>
                <c:pt idx="4945">
                  <c:v>3462.59375</c:v>
                </c:pt>
                <c:pt idx="4946">
                  <c:v>3463.359375</c:v>
                </c:pt>
                <c:pt idx="4947">
                  <c:v>3464.125</c:v>
                </c:pt>
                <c:pt idx="4948">
                  <c:v>3464.9375</c:v>
                </c:pt>
                <c:pt idx="4949">
                  <c:v>3465.6875</c:v>
                </c:pt>
                <c:pt idx="4950">
                  <c:v>3466.40625</c:v>
                </c:pt>
                <c:pt idx="4951">
                  <c:v>3467.203125</c:v>
                </c:pt>
                <c:pt idx="4952">
                  <c:v>3468.0</c:v>
                </c:pt>
                <c:pt idx="4953">
                  <c:v>3468.78125</c:v>
                </c:pt>
                <c:pt idx="4954">
                  <c:v>3469.578125</c:v>
                </c:pt>
                <c:pt idx="4955">
                  <c:v>3470.375</c:v>
                </c:pt>
                <c:pt idx="4956">
                  <c:v>3471.125</c:v>
                </c:pt>
                <c:pt idx="4957">
                  <c:v>3471.9375</c:v>
                </c:pt>
                <c:pt idx="4958">
                  <c:v>3472.640625</c:v>
                </c:pt>
                <c:pt idx="4959">
                  <c:v>3473.421875</c:v>
                </c:pt>
                <c:pt idx="4960">
                  <c:v>3474.1875</c:v>
                </c:pt>
                <c:pt idx="4961">
                  <c:v>3474.9375</c:v>
                </c:pt>
                <c:pt idx="4962">
                  <c:v>3475.6875</c:v>
                </c:pt>
                <c:pt idx="4963">
                  <c:v>3476.5</c:v>
                </c:pt>
                <c:pt idx="4964">
                  <c:v>3477.25</c:v>
                </c:pt>
                <c:pt idx="4965">
                  <c:v>3477.984375</c:v>
                </c:pt>
                <c:pt idx="4966">
                  <c:v>3478.6875</c:v>
                </c:pt>
                <c:pt idx="4967">
                  <c:v>3479.484375</c:v>
                </c:pt>
                <c:pt idx="4968">
                  <c:v>3480.28125</c:v>
                </c:pt>
                <c:pt idx="4969">
                  <c:v>3481.078125</c:v>
                </c:pt>
                <c:pt idx="4970">
                  <c:v>3481.859375</c:v>
                </c:pt>
                <c:pt idx="4971">
                  <c:v>3482.59375</c:v>
                </c:pt>
                <c:pt idx="4972">
                  <c:v>3483.40625</c:v>
                </c:pt>
                <c:pt idx="4973">
                  <c:v>3484.171875</c:v>
                </c:pt>
                <c:pt idx="4974">
                  <c:v>3484.984375</c:v>
                </c:pt>
                <c:pt idx="4975">
                  <c:v>3485.71875</c:v>
                </c:pt>
                <c:pt idx="4976">
                  <c:v>3486.515625</c:v>
                </c:pt>
                <c:pt idx="4977">
                  <c:v>3487.65625</c:v>
                </c:pt>
                <c:pt idx="4978">
                  <c:v>3488.421875</c:v>
                </c:pt>
                <c:pt idx="4979">
                  <c:v>3489.140625</c:v>
                </c:pt>
                <c:pt idx="4980">
                  <c:v>3489.953125</c:v>
                </c:pt>
                <c:pt idx="4981">
                  <c:v>3490.671875</c:v>
                </c:pt>
                <c:pt idx="4982">
                  <c:v>3491.421875</c:v>
                </c:pt>
                <c:pt idx="4983">
                  <c:v>3492.234375</c:v>
                </c:pt>
                <c:pt idx="4984">
                  <c:v>3493.0</c:v>
                </c:pt>
                <c:pt idx="4985">
                  <c:v>3493.796875</c:v>
                </c:pt>
                <c:pt idx="4986">
                  <c:v>3494.625</c:v>
                </c:pt>
                <c:pt idx="4987">
                  <c:v>3495.4375</c:v>
                </c:pt>
                <c:pt idx="4988">
                  <c:v>3496.234375</c:v>
                </c:pt>
                <c:pt idx="4989">
                  <c:v>3497.0625</c:v>
                </c:pt>
                <c:pt idx="4990">
                  <c:v>3497.8125</c:v>
                </c:pt>
                <c:pt idx="4991">
                  <c:v>3498.484375</c:v>
                </c:pt>
                <c:pt idx="4992">
                  <c:v>3499.265625</c:v>
                </c:pt>
                <c:pt idx="4993">
                  <c:v>3500.015625</c:v>
                </c:pt>
                <c:pt idx="4994">
                  <c:v>3500.78125</c:v>
                </c:pt>
                <c:pt idx="4995">
                  <c:v>3501.59375</c:v>
                </c:pt>
                <c:pt idx="4996">
                  <c:v>3502.40625</c:v>
                </c:pt>
                <c:pt idx="4997">
                  <c:v>3503.171875</c:v>
                </c:pt>
                <c:pt idx="4998">
                  <c:v>3504.015625</c:v>
                </c:pt>
                <c:pt idx="4999">
                  <c:v>3504.828125</c:v>
                </c:pt>
                <c:pt idx="5000">
                  <c:v>3505.609375</c:v>
                </c:pt>
                <c:pt idx="5001">
                  <c:v>3506.296875</c:v>
                </c:pt>
                <c:pt idx="5002">
                  <c:v>3507.109375</c:v>
                </c:pt>
                <c:pt idx="5003">
                  <c:v>3507.90625</c:v>
                </c:pt>
                <c:pt idx="5004">
                  <c:v>3508.671875</c:v>
                </c:pt>
                <c:pt idx="5005">
                  <c:v>3509.484375</c:v>
                </c:pt>
                <c:pt idx="5006">
                  <c:v>3510.296875</c:v>
                </c:pt>
                <c:pt idx="5007">
                  <c:v>3511.125</c:v>
                </c:pt>
                <c:pt idx="5008">
                  <c:v>3511.953125</c:v>
                </c:pt>
                <c:pt idx="5009">
                  <c:v>3512.71875</c:v>
                </c:pt>
                <c:pt idx="5010">
                  <c:v>3513.484375</c:v>
                </c:pt>
                <c:pt idx="5011">
                  <c:v>3514.21875</c:v>
                </c:pt>
                <c:pt idx="5012">
                  <c:v>3514.984375</c:v>
                </c:pt>
                <c:pt idx="5013">
                  <c:v>3515.78125</c:v>
                </c:pt>
                <c:pt idx="5014">
                  <c:v>3516.578125</c:v>
                </c:pt>
                <c:pt idx="5015">
                  <c:v>3517.375</c:v>
                </c:pt>
                <c:pt idx="5016">
                  <c:v>3518.15625</c:v>
                </c:pt>
                <c:pt idx="5017">
                  <c:v>3518.96875</c:v>
                </c:pt>
                <c:pt idx="5018">
                  <c:v>3519.765625</c:v>
                </c:pt>
                <c:pt idx="5019">
                  <c:v>3520.5</c:v>
                </c:pt>
                <c:pt idx="5020">
                  <c:v>3521.25</c:v>
                </c:pt>
                <c:pt idx="5021">
                  <c:v>3522.03125</c:v>
                </c:pt>
                <c:pt idx="5022">
                  <c:v>3522.8125</c:v>
                </c:pt>
                <c:pt idx="5023">
                  <c:v>3523.515625</c:v>
                </c:pt>
                <c:pt idx="5024">
                  <c:v>3524.25</c:v>
                </c:pt>
                <c:pt idx="5025">
                  <c:v>3525.0</c:v>
                </c:pt>
                <c:pt idx="5026">
                  <c:v>3525.78125</c:v>
                </c:pt>
                <c:pt idx="5027">
                  <c:v>3526.546875</c:v>
                </c:pt>
                <c:pt idx="5028">
                  <c:v>3527.25</c:v>
                </c:pt>
                <c:pt idx="5029">
                  <c:v>3528.015625</c:v>
                </c:pt>
                <c:pt idx="5030">
                  <c:v>3528.78125</c:v>
                </c:pt>
                <c:pt idx="5031">
                  <c:v>3529.484375</c:v>
                </c:pt>
                <c:pt idx="5032">
                  <c:v>3530.203125</c:v>
                </c:pt>
                <c:pt idx="5033">
                  <c:v>3531.0</c:v>
                </c:pt>
                <c:pt idx="5034">
                  <c:v>3531.84375</c:v>
                </c:pt>
                <c:pt idx="5035">
                  <c:v>3532.65625</c:v>
                </c:pt>
                <c:pt idx="5036">
                  <c:v>3533.484375</c:v>
                </c:pt>
                <c:pt idx="5037">
                  <c:v>3534.28125</c:v>
                </c:pt>
                <c:pt idx="5038">
                  <c:v>3535.046875</c:v>
                </c:pt>
                <c:pt idx="5039">
                  <c:v>3535.859375</c:v>
                </c:pt>
                <c:pt idx="5040">
                  <c:v>3536.609375</c:v>
                </c:pt>
                <c:pt idx="5041">
                  <c:v>3537.421875</c:v>
                </c:pt>
                <c:pt idx="5042">
                  <c:v>3538.1875</c:v>
                </c:pt>
                <c:pt idx="5043">
                  <c:v>3538.953125</c:v>
                </c:pt>
                <c:pt idx="5044">
                  <c:v>3539.75</c:v>
                </c:pt>
                <c:pt idx="5045">
                  <c:v>3540.546875</c:v>
                </c:pt>
                <c:pt idx="5046">
                  <c:v>3541.328125</c:v>
                </c:pt>
                <c:pt idx="5047">
                  <c:v>3542.125</c:v>
                </c:pt>
                <c:pt idx="5048">
                  <c:v>3542.859375</c:v>
                </c:pt>
                <c:pt idx="5049">
                  <c:v>3543.546875</c:v>
                </c:pt>
                <c:pt idx="5050">
                  <c:v>3544.328125</c:v>
                </c:pt>
                <c:pt idx="5051">
                  <c:v>3545.0625</c:v>
                </c:pt>
                <c:pt idx="5052">
                  <c:v>3545.796875</c:v>
                </c:pt>
                <c:pt idx="5053">
                  <c:v>3546.53125</c:v>
                </c:pt>
                <c:pt idx="5054">
                  <c:v>3547.328125</c:v>
                </c:pt>
                <c:pt idx="5055">
                  <c:v>3548.109375</c:v>
                </c:pt>
                <c:pt idx="5056">
                  <c:v>3548.890625</c:v>
                </c:pt>
                <c:pt idx="5057">
                  <c:v>3549.734375</c:v>
                </c:pt>
                <c:pt idx="5058">
                  <c:v>3550.5</c:v>
                </c:pt>
                <c:pt idx="5059">
                  <c:v>3551.28125</c:v>
                </c:pt>
                <c:pt idx="5060">
                  <c:v>3552.1875</c:v>
                </c:pt>
                <c:pt idx="5061">
                  <c:v>3553.0</c:v>
                </c:pt>
                <c:pt idx="5062">
                  <c:v>3553.828125</c:v>
                </c:pt>
                <c:pt idx="5063">
                  <c:v>3554.59375</c:v>
                </c:pt>
                <c:pt idx="5064">
                  <c:v>3555.34375</c:v>
                </c:pt>
                <c:pt idx="5065">
                  <c:v>3556.140625</c:v>
                </c:pt>
                <c:pt idx="5066">
                  <c:v>3556.859375</c:v>
                </c:pt>
                <c:pt idx="5067">
                  <c:v>3557.5625</c:v>
                </c:pt>
                <c:pt idx="5068">
                  <c:v>3558.375</c:v>
                </c:pt>
                <c:pt idx="5069">
                  <c:v>3559.125</c:v>
                </c:pt>
                <c:pt idx="5070">
                  <c:v>3559.875</c:v>
                </c:pt>
                <c:pt idx="5071">
                  <c:v>3560.59375</c:v>
                </c:pt>
                <c:pt idx="5072">
                  <c:v>3561.375</c:v>
                </c:pt>
                <c:pt idx="5073">
                  <c:v>3562.328125</c:v>
                </c:pt>
                <c:pt idx="5074">
                  <c:v>3563.140625</c:v>
                </c:pt>
                <c:pt idx="5075">
                  <c:v>3563.90625</c:v>
                </c:pt>
                <c:pt idx="5076">
                  <c:v>3564.640625</c:v>
                </c:pt>
                <c:pt idx="5077">
                  <c:v>3565.359375</c:v>
                </c:pt>
                <c:pt idx="5078">
                  <c:v>3566.15625</c:v>
                </c:pt>
                <c:pt idx="5079">
                  <c:v>3567.0</c:v>
                </c:pt>
                <c:pt idx="5080">
                  <c:v>3567.8125</c:v>
                </c:pt>
                <c:pt idx="5081">
                  <c:v>3568.640625</c:v>
                </c:pt>
                <c:pt idx="5082">
                  <c:v>3569.453125</c:v>
                </c:pt>
                <c:pt idx="5083">
                  <c:v>3570.234375</c:v>
                </c:pt>
                <c:pt idx="5084">
                  <c:v>3571.03125</c:v>
                </c:pt>
                <c:pt idx="5085">
                  <c:v>3571.8125</c:v>
                </c:pt>
                <c:pt idx="5086">
                  <c:v>3572.578125</c:v>
                </c:pt>
                <c:pt idx="5087">
                  <c:v>3573.4375</c:v>
                </c:pt>
                <c:pt idx="5088">
                  <c:v>3574.265625</c:v>
                </c:pt>
                <c:pt idx="5089">
                  <c:v>3575.015625</c:v>
                </c:pt>
                <c:pt idx="5090">
                  <c:v>3575.703125</c:v>
                </c:pt>
                <c:pt idx="5091">
                  <c:v>3576.46875</c:v>
                </c:pt>
                <c:pt idx="5092">
                  <c:v>3577.234375</c:v>
                </c:pt>
                <c:pt idx="5093">
                  <c:v>3578.03125</c:v>
                </c:pt>
                <c:pt idx="5094">
                  <c:v>3578.765625</c:v>
                </c:pt>
                <c:pt idx="5095">
                  <c:v>3579.53125</c:v>
                </c:pt>
                <c:pt idx="5096">
                  <c:v>3580.375</c:v>
                </c:pt>
                <c:pt idx="5097">
                  <c:v>3581.1875</c:v>
                </c:pt>
                <c:pt idx="5098">
                  <c:v>3581.96875</c:v>
                </c:pt>
                <c:pt idx="5099">
                  <c:v>3582.78125</c:v>
                </c:pt>
                <c:pt idx="5100">
                  <c:v>3583.609375</c:v>
                </c:pt>
                <c:pt idx="5101">
                  <c:v>3584.421875</c:v>
                </c:pt>
                <c:pt idx="5102">
                  <c:v>3585.265625</c:v>
                </c:pt>
                <c:pt idx="5103">
                  <c:v>3586.140625</c:v>
                </c:pt>
                <c:pt idx="5104">
                  <c:v>3586.921875</c:v>
                </c:pt>
                <c:pt idx="5105">
                  <c:v>3587.625</c:v>
                </c:pt>
                <c:pt idx="5106">
                  <c:v>3588.375</c:v>
                </c:pt>
                <c:pt idx="5107">
                  <c:v>3589.203125</c:v>
                </c:pt>
                <c:pt idx="5108">
                  <c:v>3589.984375</c:v>
                </c:pt>
                <c:pt idx="5109">
                  <c:v>3590.78125</c:v>
                </c:pt>
                <c:pt idx="5110">
                  <c:v>3591.59375</c:v>
                </c:pt>
                <c:pt idx="5111">
                  <c:v>3592.375</c:v>
                </c:pt>
                <c:pt idx="5112">
                  <c:v>3593.203125</c:v>
                </c:pt>
                <c:pt idx="5113">
                  <c:v>3593.984375</c:v>
                </c:pt>
                <c:pt idx="5114">
                  <c:v>3594.703125</c:v>
                </c:pt>
                <c:pt idx="5115">
                  <c:v>3595.53125</c:v>
                </c:pt>
                <c:pt idx="5116">
                  <c:v>3596.3125</c:v>
                </c:pt>
                <c:pt idx="5117">
                  <c:v>3597.125</c:v>
                </c:pt>
                <c:pt idx="5118">
                  <c:v>3597.984375</c:v>
                </c:pt>
                <c:pt idx="5119">
                  <c:v>3598.796875</c:v>
                </c:pt>
                <c:pt idx="5120">
                  <c:v>3599.640625</c:v>
                </c:pt>
                <c:pt idx="5121">
                  <c:v>3600.390625</c:v>
                </c:pt>
                <c:pt idx="5122">
                  <c:v>3601.234375</c:v>
                </c:pt>
                <c:pt idx="5123">
                  <c:v>3602.0625</c:v>
                </c:pt>
                <c:pt idx="5124">
                  <c:v>3602.90625</c:v>
                </c:pt>
                <c:pt idx="5125">
                  <c:v>3603.671875</c:v>
                </c:pt>
                <c:pt idx="5126">
                  <c:v>3604.421875</c:v>
                </c:pt>
                <c:pt idx="5127">
                  <c:v>3605.140625</c:v>
                </c:pt>
                <c:pt idx="5128">
                  <c:v>3605.859375</c:v>
                </c:pt>
                <c:pt idx="5129">
                  <c:v>3606.609375</c:v>
                </c:pt>
                <c:pt idx="5130">
                  <c:v>3607.46875</c:v>
                </c:pt>
                <c:pt idx="5131">
                  <c:v>3608.234375</c:v>
                </c:pt>
                <c:pt idx="5132">
                  <c:v>3609.109375</c:v>
                </c:pt>
                <c:pt idx="5133">
                  <c:v>3609.875</c:v>
                </c:pt>
                <c:pt idx="5134">
                  <c:v>3610.65625</c:v>
                </c:pt>
                <c:pt idx="5135">
                  <c:v>3611.46875</c:v>
                </c:pt>
                <c:pt idx="5136">
                  <c:v>3612.28125</c:v>
                </c:pt>
                <c:pt idx="5137">
                  <c:v>3613.03125</c:v>
                </c:pt>
                <c:pt idx="5138">
                  <c:v>3613.703125</c:v>
                </c:pt>
                <c:pt idx="5139">
                  <c:v>3614.453125</c:v>
                </c:pt>
                <c:pt idx="5140">
                  <c:v>3615.203125</c:v>
                </c:pt>
                <c:pt idx="5141">
                  <c:v>3615.984375</c:v>
                </c:pt>
                <c:pt idx="5142">
                  <c:v>3616.75</c:v>
                </c:pt>
                <c:pt idx="5143">
                  <c:v>3617.578125</c:v>
                </c:pt>
                <c:pt idx="5144">
                  <c:v>3618.375</c:v>
                </c:pt>
                <c:pt idx="5145">
                  <c:v>3619.15625</c:v>
                </c:pt>
                <c:pt idx="5146">
                  <c:v>3619.90625</c:v>
                </c:pt>
                <c:pt idx="5147">
                  <c:v>3620.671875</c:v>
                </c:pt>
                <c:pt idx="5148">
                  <c:v>3621.453125</c:v>
                </c:pt>
                <c:pt idx="5149">
                  <c:v>3622.265625</c:v>
                </c:pt>
                <c:pt idx="5150">
                  <c:v>3622.984375</c:v>
                </c:pt>
                <c:pt idx="5151">
                  <c:v>3623.734375</c:v>
                </c:pt>
                <c:pt idx="5152">
                  <c:v>3624.515625</c:v>
                </c:pt>
                <c:pt idx="5153">
                  <c:v>3625.328125</c:v>
                </c:pt>
                <c:pt idx="5154">
                  <c:v>3626.125</c:v>
                </c:pt>
                <c:pt idx="5155">
                  <c:v>3627.0</c:v>
                </c:pt>
                <c:pt idx="5156">
                  <c:v>3627.734375</c:v>
                </c:pt>
                <c:pt idx="5157">
                  <c:v>3628.5</c:v>
                </c:pt>
                <c:pt idx="5158">
                  <c:v>3629.3125</c:v>
                </c:pt>
                <c:pt idx="5159">
                  <c:v>3630.140625</c:v>
                </c:pt>
                <c:pt idx="5160">
                  <c:v>3630.96875</c:v>
                </c:pt>
                <c:pt idx="5161">
                  <c:v>3631.859375</c:v>
                </c:pt>
                <c:pt idx="5162">
                  <c:v>3632.609375</c:v>
                </c:pt>
                <c:pt idx="5163">
                  <c:v>3633.40625</c:v>
                </c:pt>
                <c:pt idx="5164">
                  <c:v>3634.140625</c:v>
                </c:pt>
                <c:pt idx="5165">
                  <c:v>3634.890625</c:v>
                </c:pt>
                <c:pt idx="5166">
                  <c:v>3635.625</c:v>
                </c:pt>
                <c:pt idx="5167">
                  <c:v>3636.359375</c:v>
                </c:pt>
                <c:pt idx="5168">
                  <c:v>3637.15625</c:v>
                </c:pt>
                <c:pt idx="5169">
                  <c:v>3637.921875</c:v>
                </c:pt>
                <c:pt idx="5170">
                  <c:v>3638.71875</c:v>
                </c:pt>
                <c:pt idx="5171">
                  <c:v>3639.484375</c:v>
                </c:pt>
                <c:pt idx="5172">
                  <c:v>3640.25</c:v>
                </c:pt>
                <c:pt idx="5173">
                  <c:v>3641.0625</c:v>
                </c:pt>
                <c:pt idx="5174">
                  <c:v>3642.34375</c:v>
                </c:pt>
                <c:pt idx="5175">
                  <c:v>3643.109375</c:v>
                </c:pt>
                <c:pt idx="5176">
                  <c:v>3643.875</c:v>
                </c:pt>
                <c:pt idx="5177">
                  <c:v>3644.609375</c:v>
                </c:pt>
                <c:pt idx="5178">
                  <c:v>3645.328125</c:v>
                </c:pt>
                <c:pt idx="5179">
                  <c:v>3646.09375</c:v>
                </c:pt>
                <c:pt idx="5180">
                  <c:v>3646.859375</c:v>
                </c:pt>
                <c:pt idx="5181">
                  <c:v>3647.6875</c:v>
                </c:pt>
                <c:pt idx="5182">
                  <c:v>3648.578125</c:v>
                </c:pt>
                <c:pt idx="5183">
                  <c:v>3649.546875</c:v>
                </c:pt>
                <c:pt idx="5184">
                  <c:v>3650.25</c:v>
                </c:pt>
                <c:pt idx="5185">
                  <c:v>3651.046875</c:v>
                </c:pt>
                <c:pt idx="5186">
                  <c:v>3651.859375</c:v>
                </c:pt>
                <c:pt idx="5187">
                  <c:v>3652.640625</c:v>
                </c:pt>
                <c:pt idx="5188">
                  <c:v>3653.46875</c:v>
                </c:pt>
                <c:pt idx="5189">
                  <c:v>3654.21875</c:v>
                </c:pt>
                <c:pt idx="5190">
                  <c:v>3654.96875</c:v>
                </c:pt>
                <c:pt idx="5191">
                  <c:v>3655.78125</c:v>
                </c:pt>
                <c:pt idx="5192">
                  <c:v>3656.515625</c:v>
                </c:pt>
                <c:pt idx="5193">
                  <c:v>3657.328125</c:v>
                </c:pt>
                <c:pt idx="5194">
                  <c:v>3658.15625</c:v>
                </c:pt>
                <c:pt idx="5195">
                  <c:v>3658.9375</c:v>
                </c:pt>
                <c:pt idx="5196">
                  <c:v>3659.703125</c:v>
                </c:pt>
                <c:pt idx="5197">
                  <c:v>3660.4375</c:v>
                </c:pt>
                <c:pt idx="5198">
                  <c:v>3661.234375</c:v>
                </c:pt>
                <c:pt idx="5199">
                  <c:v>3661.984375</c:v>
                </c:pt>
                <c:pt idx="5200">
                  <c:v>3662.765625</c:v>
                </c:pt>
                <c:pt idx="5201">
                  <c:v>3663.78125</c:v>
                </c:pt>
                <c:pt idx="5202">
                  <c:v>3664.59375</c:v>
                </c:pt>
                <c:pt idx="5203">
                  <c:v>3665.453125</c:v>
                </c:pt>
                <c:pt idx="5204">
                  <c:v>3666.15625</c:v>
                </c:pt>
                <c:pt idx="5205">
                  <c:v>3666.953125</c:v>
                </c:pt>
                <c:pt idx="5206">
                  <c:v>3667.765625</c:v>
                </c:pt>
                <c:pt idx="5207">
                  <c:v>3668.546875</c:v>
                </c:pt>
                <c:pt idx="5208">
                  <c:v>3669.265625</c:v>
                </c:pt>
                <c:pt idx="5209">
                  <c:v>3670.234375</c:v>
                </c:pt>
                <c:pt idx="5210">
                  <c:v>3671.03125</c:v>
                </c:pt>
                <c:pt idx="5211">
                  <c:v>3671.859375</c:v>
                </c:pt>
                <c:pt idx="5212">
                  <c:v>3672.609375</c:v>
                </c:pt>
                <c:pt idx="5213">
                  <c:v>3673.4375</c:v>
                </c:pt>
                <c:pt idx="5214">
                  <c:v>3674.21875</c:v>
                </c:pt>
                <c:pt idx="5215">
                  <c:v>3675.015625</c:v>
                </c:pt>
                <c:pt idx="5216">
                  <c:v>3675.765625</c:v>
                </c:pt>
                <c:pt idx="5217">
                  <c:v>3676.53125</c:v>
                </c:pt>
                <c:pt idx="5218">
                  <c:v>3677.34375</c:v>
                </c:pt>
                <c:pt idx="5219">
                  <c:v>3678.125</c:v>
                </c:pt>
                <c:pt idx="5220">
                  <c:v>3678.953125</c:v>
                </c:pt>
                <c:pt idx="5221">
                  <c:v>3679.703125</c:v>
                </c:pt>
                <c:pt idx="5222">
                  <c:v>3680.53125</c:v>
                </c:pt>
                <c:pt idx="5223">
                  <c:v>3681.296875</c:v>
                </c:pt>
                <c:pt idx="5224">
                  <c:v>3682.125</c:v>
                </c:pt>
                <c:pt idx="5225">
                  <c:v>3682.859375</c:v>
                </c:pt>
                <c:pt idx="5226">
                  <c:v>3683.609375</c:v>
                </c:pt>
                <c:pt idx="5227">
                  <c:v>3684.40625</c:v>
                </c:pt>
                <c:pt idx="5228">
                  <c:v>3685.234375</c:v>
                </c:pt>
                <c:pt idx="5229">
                  <c:v>3685.96875</c:v>
                </c:pt>
                <c:pt idx="5230">
                  <c:v>3686.765625</c:v>
                </c:pt>
                <c:pt idx="5231">
                  <c:v>3687.5625</c:v>
                </c:pt>
                <c:pt idx="5232">
                  <c:v>3688.3125</c:v>
                </c:pt>
                <c:pt idx="5233">
                  <c:v>3689.140625</c:v>
                </c:pt>
                <c:pt idx="5234">
                  <c:v>3689.9375</c:v>
                </c:pt>
                <c:pt idx="5235">
                  <c:v>3690.6875</c:v>
                </c:pt>
                <c:pt idx="5236">
                  <c:v>3691.53125</c:v>
                </c:pt>
                <c:pt idx="5237">
                  <c:v>3692.3125</c:v>
                </c:pt>
                <c:pt idx="5238">
                  <c:v>3693.140625</c:v>
                </c:pt>
                <c:pt idx="5239">
                  <c:v>3693.96875</c:v>
                </c:pt>
                <c:pt idx="5240">
                  <c:v>3694.765625</c:v>
                </c:pt>
                <c:pt idx="5241">
                  <c:v>3695.578125</c:v>
                </c:pt>
                <c:pt idx="5242">
                  <c:v>3696.40625</c:v>
                </c:pt>
                <c:pt idx="5243">
                  <c:v>3697.21875</c:v>
                </c:pt>
                <c:pt idx="5244">
                  <c:v>3698.1875</c:v>
                </c:pt>
                <c:pt idx="5245">
                  <c:v>3698.9375</c:v>
                </c:pt>
                <c:pt idx="5246">
                  <c:v>3699.71875</c:v>
                </c:pt>
                <c:pt idx="5247">
                  <c:v>3700.5</c:v>
                </c:pt>
                <c:pt idx="5248">
                  <c:v>3701.21875</c:v>
                </c:pt>
                <c:pt idx="5249">
                  <c:v>3702.3125</c:v>
                </c:pt>
                <c:pt idx="5250">
                  <c:v>3703.046875</c:v>
                </c:pt>
                <c:pt idx="5251">
                  <c:v>3703.859375</c:v>
                </c:pt>
                <c:pt idx="5252">
                  <c:v>3704.640625</c:v>
                </c:pt>
                <c:pt idx="5253">
                  <c:v>3705.4375</c:v>
                </c:pt>
                <c:pt idx="5254">
                  <c:v>3706.265625</c:v>
                </c:pt>
                <c:pt idx="5255">
                  <c:v>3707.046875</c:v>
                </c:pt>
                <c:pt idx="5256">
                  <c:v>3707.859375</c:v>
                </c:pt>
                <c:pt idx="5257">
                  <c:v>3708.578125</c:v>
                </c:pt>
                <c:pt idx="5258">
                  <c:v>3709.328125</c:v>
                </c:pt>
                <c:pt idx="5259">
                  <c:v>3710.53125</c:v>
                </c:pt>
                <c:pt idx="5260">
                  <c:v>3710.984375</c:v>
                </c:pt>
                <c:pt idx="5261">
                  <c:v>3711.84375</c:v>
                </c:pt>
                <c:pt idx="5262">
                  <c:v>3712.671875</c:v>
                </c:pt>
                <c:pt idx="5263">
                  <c:v>3713.828125</c:v>
                </c:pt>
                <c:pt idx="5264">
                  <c:v>3714.21875</c:v>
                </c:pt>
                <c:pt idx="5265">
                  <c:v>3714.953125</c:v>
                </c:pt>
                <c:pt idx="5266">
                  <c:v>3715.75</c:v>
                </c:pt>
                <c:pt idx="5267">
                  <c:v>3716.578125</c:v>
                </c:pt>
                <c:pt idx="5268">
                  <c:v>3717.453125</c:v>
                </c:pt>
                <c:pt idx="5269">
                  <c:v>3718.78125</c:v>
                </c:pt>
                <c:pt idx="5270">
                  <c:v>3719.25</c:v>
                </c:pt>
                <c:pt idx="5271">
                  <c:v>3720.046875</c:v>
                </c:pt>
                <c:pt idx="5272">
                  <c:v>3720.828125</c:v>
                </c:pt>
                <c:pt idx="5273">
                  <c:v>3721.546875</c:v>
                </c:pt>
                <c:pt idx="5274">
                  <c:v>3722.359375</c:v>
                </c:pt>
                <c:pt idx="5275">
                  <c:v>3723.125</c:v>
                </c:pt>
                <c:pt idx="5276">
                  <c:v>3723.921875</c:v>
                </c:pt>
                <c:pt idx="5277">
                  <c:v>3724.75</c:v>
                </c:pt>
                <c:pt idx="5278">
                  <c:v>3725.53125</c:v>
                </c:pt>
                <c:pt idx="5279">
                  <c:v>3726.25</c:v>
                </c:pt>
                <c:pt idx="5280">
                  <c:v>3727.015625</c:v>
                </c:pt>
                <c:pt idx="5281">
                  <c:v>3727.8125</c:v>
                </c:pt>
                <c:pt idx="5282">
                  <c:v>3728.546875</c:v>
                </c:pt>
                <c:pt idx="5283">
                  <c:v>3729.296875</c:v>
                </c:pt>
                <c:pt idx="5284">
                  <c:v>3730.015625</c:v>
                </c:pt>
                <c:pt idx="5285">
                  <c:v>3730.796875</c:v>
                </c:pt>
                <c:pt idx="5286">
                  <c:v>3731.5625</c:v>
                </c:pt>
                <c:pt idx="5287">
                  <c:v>3732.375</c:v>
                </c:pt>
                <c:pt idx="5288">
                  <c:v>3733.203125</c:v>
                </c:pt>
                <c:pt idx="5289">
                  <c:v>3734.0625</c:v>
                </c:pt>
                <c:pt idx="5290">
                  <c:v>3734.78125</c:v>
                </c:pt>
                <c:pt idx="5291">
                  <c:v>3735.546875</c:v>
                </c:pt>
                <c:pt idx="5292">
                  <c:v>3736.3125</c:v>
                </c:pt>
                <c:pt idx="5293">
                  <c:v>3737.0625</c:v>
                </c:pt>
                <c:pt idx="5294">
                  <c:v>3737.890625</c:v>
                </c:pt>
                <c:pt idx="5295">
                  <c:v>3738.578125</c:v>
                </c:pt>
                <c:pt idx="5296">
                  <c:v>3739.328125</c:v>
                </c:pt>
                <c:pt idx="5297">
                  <c:v>3740.109375</c:v>
                </c:pt>
                <c:pt idx="5298">
                  <c:v>3740.921875</c:v>
                </c:pt>
                <c:pt idx="5299">
                  <c:v>3741.6875</c:v>
                </c:pt>
                <c:pt idx="5300">
                  <c:v>3742.515625</c:v>
                </c:pt>
                <c:pt idx="5301">
                  <c:v>3743.34375</c:v>
                </c:pt>
                <c:pt idx="5302">
                  <c:v>3744.109375</c:v>
                </c:pt>
                <c:pt idx="5303">
                  <c:v>3744.96875</c:v>
                </c:pt>
                <c:pt idx="5304">
                  <c:v>3745.828125</c:v>
                </c:pt>
                <c:pt idx="5305">
                  <c:v>3746.578125</c:v>
                </c:pt>
                <c:pt idx="5306">
                  <c:v>3747.359375</c:v>
                </c:pt>
                <c:pt idx="5307">
                  <c:v>3748.140625</c:v>
                </c:pt>
                <c:pt idx="5308">
                  <c:v>3748.96875</c:v>
                </c:pt>
                <c:pt idx="5309">
                  <c:v>3749.75</c:v>
                </c:pt>
                <c:pt idx="5310">
                  <c:v>3750.5</c:v>
                </c:pt>
                <c:pt idx="5311">
                  <c:v>3751.375</c:v>
                </c:pt>
                <c:pt idx="5312">
                  <c:v>3752.203125</c:v>
                </c:pt>
                <c:pt idx="5313">
                  <c:v>3752.984375</c:v>
                </c:pt>
                <c:pt idx="5314">
                  <c:v>3753.78125</c:v>
                </c:pt>
                <c:pt idx="5315">
                  <c:v>3754.546875</c:v>
                </c:pt>
                <c:pt idx="5316">
                  <c:v>3755.296875</c:v>
                </c:pt>
                <c:pt idx="5317">
                  <c:v>3756.125</c:v>
                </c:pt>
                <c:pt idx="5318">
                  <c:v>3756.921875</c:v>
                </c:pt>
                <c:pt idx="5319">
                  <c:v>3757.671875</c:v>
                </c:pt>
                <c:pt idx="5320">
                  <c:v>3758.453125</c:v>
                </c:pt>
                <c:pt idx="5321">
                  <c:v>3759.21875</c:v>
                </c:pt>
                <c:pt idx="5322">
                  <c:v>3760.03125</c:v>
                </c:pt>
                <c:pt idx="5323">
                  <c:v>3760.796875</c:v>
                </c:pt>
                <c:pt idx="5324">
                  <c:v>3761.609375</c:v>
                </c:pt>
                <c:pt idx="5325">
                  <c:v>3762.359375</c:v>
                </c:pt>
                <c:pt idx="5326">
                  <c:v>3763.125</c:v>
                </c:pt>
                <c:pt idx="5327">
                  <c:v>3763.953125</c:v>
                </c:pt>
                <c:pt idx="5328">
                  <c:v>3764.796875</c:v>
                </c:pt>
                <c:pt idx="5329">
                  <c:v>3765.5625</c:v>
                </c:pt>
                <c:pt idx="5330">
                  <c:v>3766.3125</c:v>
                </c:pt>
                <c:pt idx="5331">
                  <c:v>3767.078125</c:v>
                </c:pt>
                <c:pt idx="5332">
                  <c:v>3767.90625</c:v>
                </c:pt>
                <c:pt idx="5333">
                  <c:v>3768.703125</c:v>
                </c:pt>
                <c:pt idx="5334">
                  <c:v>3769.46875</c:v>
                </c:pt>
                <c:pt idx="5335">
                  <c:v>3770.265625</c:v>
                </c:pt>
                <c:pt idx="5336">
                  <c:v>3771.09375</c:v>
                </c:pt>
                <c:pt idx="5337">
                  <c:v>3771.96875</c:v>
                </c:pt>
                <c:pt idx="5338">
                  <c:v>3772.734375</c:v>
                </c:pt>
                <c:pt idx="5339">
                  <c:v>3773.578125</c:v>
                </c:pt>
                <c:pt idx="5340">
                  <c:v>3774.328125</c:v>
                </c:pt>
                <c:pt idx="5341">
                  <c:v>3775.109375</c:v>
                </c:pt>
                <c:pt idx="5342">
                  <c:v>3775.875</c:v>
                </c:pt>
                <c:pt idx="5343">
                  <c:v>3776.59375</c:v>
                </c:pt>
                <c:pt idx="5344">
                  <c:v>3777.375</c:v>
                </c:pt>
                <c:pt idx="5345">
                  <c:v>3778.21875</c:v>
                </c:pt>
                <c:pt idx="5346">
                  <c:v>3778.984375</c:v>
                </c:pt>
                <c:pt idx="5347">
                  <c:v>3779.71875</c:v>
                </c:pt>
                <c:pt idx="5348">
                  <c:v>3780.4375</c:v>
                </c:pt>
                <c:pt idx="5349">
                  <c:v>3781.234375</c:v>
                </c:pt>
                <c:pt idx="5350">
                  <c:v>3782.03125</c:v>
                </c:pt>
                <c:pt idx="5351">
                  <c:v>3782.84375</c:v>
                </c:pt>
                <c:pt idx="5352">
                  <c:v>3783.625</c:v>
                </c:pt>
                <c:pt idx="5353">
                  <c:v>3784.359375</c:v>
                </c:pt>
                <c:pt idx="5354">
                  <c:v>3785.140625</c:v>
                </c:pt>
                <c:pt idx="5355">
                  <c:v>3785.90625</c:v>
                </c:pt>
                <c:pt idx="5356">
                  <c:v>3786.734375</c:v>
                </c:pt>
                <c:pt idx="5357">
                  <c:v>3787.5625</c:v>
                </c:pt>
                <c:pt idx="5358">
                  <c:v>3788.359375</c:v>
                </c:pt>
                <c:pt idx="5359">
                  <c:v>3789.1875</c:v>
                </c:pt>
                <c:pt idx="5360">
                  <c:v>3789.90625</c:v>
                </c:pt>
                <c:pt idx="5361">
                  <c:v>3790.671875</c:v>
                </c:pt>
                <c:pt idx="5362">
                  <c:v>3791.4375</c:v>
                </c:pt>
                <c:pt idx="5363">
                  <c:v>3792.21875</c:v>
                </c:pt>
                <c:pt idx="5364">
                  <c:v>3792.984375</c:v>
                </c:pt>
                <c:pt idx="5365">
                  <c:v>3793.765625</c:v>
                </c:pt>
                <c:pt idx="5366">
                  <c:v>3794.5</c:v>
                </c:pt>
                <c:pt idx="5367">
                  <c:v>3795.28125</c:v>
                </c:pt>
                <c:pt idx="5368">
                  <c:v>3796.03125</c:v>
                </c:pt>
                <c:pt idx="5369">
                  <c:v>3796.875</c:v>
                </c:pt>
                <c:pt idx="5370">
                  <c:v>3797.6875</c:v>
                </c:pt>
                <c:pt idx="5371">
                  <c:v>3798.515625</c:v>
                </c:pt>
                <c:pt idx="5372">
                  <c:v>3799.34375</c:v>
                </c:pt>
                <c:pt idx="5373">
                  <c:v>3800.140625</c:v>
                </c:pt>
                <c:pt idx="5374">
                  <c:v>3800.953125</c:v>
                </c:pt>
                <c:pt idx="5375">
                  <c:v>3801.765625</c:v>
                </c:pt>
                <c:pt idx="5376">
                  <c:v>3802.4375</c:v>
                </c:pt>
                <c:pt idx="5377">
                  <c:v>3803.21875</c:v>
                </c:pt>
                <c:pt idx="5378">
                  <c:v>3804.0</c:v>
                </c:pt>
                <c:pt idx="5379">
                  <c:v>3804.859375</c:v>
                </c:pt>
                <c:pt idx="5380">
                  <c:v>3805.625</c:v>
                </c:pt>
                <c:pt idx="5381">
                  <c:v>3806.4375</c:v>
                </c:pt>
                <c:pt idx="5382">
                  <c:v>3807.1875</c:v>
                </c:pt>
                <c:pt idx="5383">
                  <c:v>3807.921875</c:v>
                </c:pt>
                <c:pt idx="5384">
                  <c:v>3808.703125</c:v>
                </c:pt>
                <c:pt idx="5385">
                  <c:v>3809.53125</c:v>
                </c:pt>
                <c:pt idx="5386">
                  <c:v>3810.296875</c:v>
                </c:pt>
                <c:pt idx="5387">
                  <c:v>3811.046875</c:v>
                </c:pt>
                <c:pt idx="5388">
                  <c:v>3811.84375</c:v>
                </c:pt>
                <c:pt idx="5389">
                  <c:v>3812.6875</c:v>
                </c:pt>
                <c:pt idx="5390">
                  <c:v>3813.546875</c:v>
                </c:pt>
                <c:pt idx="5391">
                  <c:v>3814.5</c:v>
                </c:pt>
                <c:pt idx="5392">
                  <c:v>3815.25</c:v>
                </c:pt>
                <c:pt idx="5393">
                  <c:v>3816.0625</c:v>
                </c:pt>
                <c:pt idx="5394">
                  <c:v>3816.890625</c:v>
                </c:pt>
                <c:pt idx="5395">
                  <c:v>3817.578125</c:v>
                </c:pt>
                <c:pt idx="5396">
                  <c:v>3818.359375</c:v>
                </c:pt>
                <c:pt idx="5397">
                  <c:v>3819.140625</c:v>
                </c:pt>
                <c:pt idx="5398">
                  <c:v>3819.953125</c:v>
                </c:pt>
                <c:pt idx="5399">
                  <c:v>3820.765625</c:v>
                </c:pt>
                <c:pt idx="5400">
                  <c:v>3821.546875</c:v>
                </c:pt>
                <c:pt idx="5401">
                  <c:v>3822.296875</c:v>
                </c:pt>
                <c:pt idx="5402">
                  <c:v>3823.0</c:v>
                </c:pt>
                <c:pt idx="5403">
                  <c:v>3823.734375</c:v>
                </c:pt>
                <c:pt idx="5404">
                  <c:v>3824.515625</c:v>
                </c:pt>
                <c:pt idx="5405">
                  <c:v>3825.3125</c:v>
                </c:pt>
                <c:pt idx="5406">
                  <c:v>3826.03125</c:v>
                </c:pt>
                <c:pt idx="5407">
                  <c:v>3826.78125</c:v>
                </c:pt>
                <c:pt idx="5408">
                  <c:v>3827.609375</c:v>
                </c:pt>
                <c:pt idx="5409">
                  <c:v>3828.375</c:v>
                </c:pt>
                <c:pt idx="5410">
                  <c:v>3829.203125</c:v>
                </c:pt>
                <c:pt idx="5411">
                  <c:v>3830.015625</c:v>
                </c:pt>
                <c:pt idx="5412">
                  <c:v>3830.796875</c:v>
                </c:pt>
                <c:pt idx="5413">
                  <c:v>3831.6875</c:v>
                </c:pt>
                <c:pt idx="5414">
                  <c:v>3832.453125</c:v>
                </c:pt>
                <c:pt idx="5415">
                  <c:v>3833.25</c:v>
                </c:pt>
                <c:pt idx="5416">
                  <c:v>3834.09375</c:v>
                </c:pt>
                <c:pt idx="5417">
                  <c:v>3834.9375</c:v>
                </c:pt>
                <c:pt idx="5418">
                  <c:v>3835.71875</c:v>
                </c:pt>
                <c:pt idx="5419">
                  <c:v>3836.453125</c:v>
                </c:pt>
                <c:pt idx="5420">
                  <c:v>3837.234375</c:v>
                </c:pt>
                <c:pt idx="5421">
                  <c:v>3838.03125</c:v>
                </c:pt>
                <c:pt idx="5422">
                  <c:v>3838.84375</c:v>
                </c:pt>
                <c:pt idx="5423">
                  <c:v>3839.65625</c:v>
                </c:pt>
                <c:pt idx="5424">
                  <c:v>3840.5</c:v>
                </c:pt>
                <c:pt idx="5425">
                  <c:v>3841.296875</c:v>
                </c:pt>
                <c:pt idx="5426">
                  <c:v>3842.09375</c:v>
                </c:pt>
                <c:pt idx="5427">
                  <c:v>3842.859375</c:v>
                </c:pt>
                <c:pt idx="5428">
                  <c:v>3843.546875</c:v>
                </c:pt>
                <c:pt idx="5429">
                  <c:v>3844.296875</c:v>
                </c:pt>
                <c:pt idx="5430">
                  <c:v>3845.09375</c:v>
                </c:pt>
                <c:pt idx="5431">
                  <c:v>3845.875</c:v>
                </c:pt>
                <c:pt idx="5432">
                  <c:v>3846.671875</c:v>
                </c:pt>
                <c:pt idx="5433">
                  <c:v>3847.484375</c:v>
                </c:pt>
                <c:pt idx="5434">
                  <c:v>3848.25</c:v>
                </c:pt>
                <c:pt idx="5435">
                  <c:v>3849.015625</c:v>
                </c:pt>
                <c:pt idx="5436">
                  <c:v>3849.765625</c:v>
                </c:pt>
                <c:pt idx="5437">
                  <c:v>3850.515625</c:v>
                </c:pt>
                <c:pt idx="5438">
                  <c:v>3851.359375</c:v>
                </c:pt>
                <c:pt idx="5439">
                  <c:v>3852.1875</c:v>
                </c:pt>
                <c:pt idx="5440">
                  <c:v>3852.984375</c:v>
                </c:pt>
                <c:pt idx="5441">
                  <c:v>3853.765625</c:v>
                </c:pt>
                <c:pt idx="5442">
                  <c:v>3854.59375</c:v>
                </c:pt>
                <c:pt idx="5443">
                  <c:v>3855.421875</c:v>
                </c:pt>
                <c:pt idx="5444">
                  <c:v>3856.25</c:v>
                </c:pt>
                <c:pt idx="5445">
                  <c:v>3857.015625</c:v>
                </c:pt>
                <c:pt idx="5446">
                  <c:v>3857.8125</c:v>
                </c:pt>
                <c:pt idx="5447">
                  <c:v>3858.625</c:v>
                </c:pt>
                <c:pt idx="5448">
                  <c:v>3859.390625</c:v>
                </c:pt>
                <c:pt idx="5449">
                  <c:v>3860.125</c:v>
                </c:pt>
                <c:pt idx="5450">
                  <c:v>3860.90625</c:v>
                </c:pt>
                <c:pt idx="5451">
                  <c:v>3861.671875</c:v>
                </c:pt>
                <c:pt idx="5452">
                  <c:v>3862.421875</c:v>
                </c:pt>
                <c:pt idx="5453">
                  <c:v>3863.25</c:v>
                </c:pt>
                <c:pt idx="5454">
                  <c:v>3864.125</c:v>
                </c:pt>
                <c:pt idx="5455">
                  <c:v>3864.90625</c:v>
                </c:pt>
                <c:pt idx="5456">
                  <c:v>3865.625</c:v>
                </c:pt>
                <c:pt idx="5457">
                  <c:v>3866.375</c:v>
                </c:pt>
                <c:pt idx="5458">
                  <c:v>3867.171875</c:v>
                </c:pt>
                <c:pt idx="5459">
                  <c:v>3868.0</c:v>
                </c:pt>
                <c:pt idx="5460">
                  <c:v>3868.78125</c:v>
                </c:pt>
                <c:pt idx="5461">
                  <c:v>3869.578125</c:v>
                </c:pt>
                <c:pt idx="5462">
                  <c:v>3870.3125</c:v>
                </c:pt>
                <c:pt idx="5463">
                  <c:v>3871.140625</c:v>
                </c:pt>
                <c:pt idx="5464">
                  <c:v>3871.96875</c:v>
                </c:pt>
                <c:pt idx="5465">
                  <c:v>3872.78125</c:v>
                </c:pt>
                <c:pt idx="5466">
                  <c:v>3873.515625</c:v>
                </c:pt>
                <c:pt idx="5467">
                  <c:v>3874.28125</c:v>
                </c:pt>
                <c:pt idx="5468">
                  <c:v>3875.078125</c:v>
                </c:pt>
                <c:pt idx="5469">
                  <c:v>3875.84375</c:v>
                </c:pt>
                <c:pt idx="5470">
                  <c:v>3876.625</c:v>
                </c:pt>
                <c:pt idx="5471">
                  <c:v>3877.375</c:v>
                </c:pt>
                <c:pt idx="5472">
                  <c:v>3878.21875</c:v>
                </c:pt>
                <c:pt idx="5473">
                  <c:v>3878.953125</c:v>
                </c:pt>
                <c:pt idx="5474">
                  <c:v>3879.6875</c:v>
                </c:pt>
                <c:pt idx="5475">
                  <c:v>3880.421875</c:v>
                </c:pt>
                <c:pt idx="5476">
                  <c:v>3881.171875</c:v>
                </c:pt>
                <c:pt idx="5477">
                  <c:v>3881.953125</c:v>
                </c:pt>
                <c:pt idx="5478">
                  <c:v>3882.78125</c:v>
                </c:pt>
                <c:pt idx="5479">
                  <c:v>3883.6875</c:v>
                </c:pt>
                <c:pt idx="5480">
                  <c:v>3884.515625</c:v>
                </c:pt>
                <c:pt idx="5481">
                  <c:v>3885.34375</c:v>
                </c:pt>
                <c:pt idx="5482">
                  <c:v>3886.109375</c:v>
                </c:pt>
                <c:pt idx="5483">
                  <c:v>3886.96875</c:v>
                </c:pt>
                <c:pt idx="5484">
                  <c:v>3887.765625</c:v>
                </c:pt>
                <c:pt idx="5485">
                  <c:v>3888.625</c:v>
                </c:pt>
                <c:pt idx="5486">
                  <c:v>3889.453125</c:v>
                </c:pt>
                <c:pt idx="5487">
                  <c:v>3890.203125</c:v>
                </c:pt>
                <c:pt idx="5488">
                  <c:v>3890.96875</c:v>
                </c:pt>
                <c:pt idx="5489">
                  <c:v>3891.765625</c:v>
                </c:pt>
                <c:pt idx="5490">
                  <c:v>3892.578125</c:v>
                </c:pt>
                <c:pt idx="5491">
                  <c:v>3893.359375</c:v>
                </c:pt>
                <c:pt idx="5492">
                  <c:v>3894.203125</c:v>
                </c:pt>
                <c:pt idx="5493">
                  <c:v>3894.96875</c:v>
                </c:pt>
                <c:pt idx="5494">
                  <c:v>3895.703125</c:v>
                </c:pt>
                <c:pt idx="5495">
                  <c:v>3896.484375</c:v>
                </c:pt>
                <c:pt idx="5496">
                  <c:v>3897.21875</c:v>
                </c:pt>
                <c:pt idx="5497">
                  <c:v>3897.9375</c:v>
                </c:pt>
                <c:pt idx="5498">
                  <c:v>3898.671875</c:v>
                </c:pt>
                <c:pt idx="5499">
                  <c:v>3899.40625</c:v>
                </c:pt>
                <c:pt idx="5500">
                  <c:v>3900.15625</c:v>
                </c:pt>
                <c:pt idx="5501">
                  <c:v>3901.0</c:v>
                </c:pt>
                <c:pt idx="5502">
                  <c:v>3901.71875</c:v>
                </c:pt>
                <c:pt idx="5503">
                  <c:v>3902.4375</c:v>
                </c:pt>
                <c:pt idx="5504">
                  <c:v>3903.21875</c:v>
                </c:pt>
                <c:pt idx="5505">
                  <c:v>3904.046875</c:v>
                </c:pt>
                <c:pt idx="5506">
                  <c:v>3904.84375</c:v>
                </c:pt>
                <c:pt idx="5507">
                  <c:v>3905.65625</c:v>
                </c:pt>
                <c:pt idx="5508">
                  <c:v>3906.5</c:v>
                </c:pt>
                <c:pt idx="5509">
                  <c:v>3907.265625</c:v>
                </c:pt>
                <c:pt idx="5510">
                  <c:v>3908.015625</c:v>
                </c:pt>
                <c:pt idx="5511">
                  <c:v>3908.765625</c:v>
                </c:pt>
                <c:pt idx="5512">
                  <c:v>3909.546875</c:v>
                </c:pt>
                <c:pt idx="5513">
                  <c:v>3910.328125</c:v>
                </c:pt>
                <c:pt idx="5514">
                  <c:v>3911.0625</c:v>
                </c:pt>
                <c:pt idx="5515">
                  <c:v>3911.796875</c:v>
                </c:pt>
                <c:pt idx="5516">
                  <c:v>3912.578125</c:v>
                </c:pt>
                <c:pt idx="5517">
                  <c:v>3913.34375</c:v>
                </c:pt>
                <c:pt idx="5518">
                  <c:v>3914.140625</c:v>
                </c:pt>
                <c:pt idx="5519">
                  <c:v>3914.953125</c:v>
                </c:pt>
                <c:pt idx="5520">
                  <c:v>3915.71875</c:v>
                </c:pt>
                <c:pt idx="5521">
                  <c:v>3916.46875</c:v>
                </c:pt>
                <c:pt idx="5522">
                  <c:v>3917.28125</c:v>
                </c:pt>
                <c:pt idx="5523">
                  <c:v>3918.09375</c:v>
                </c:pt>
                <c:pt idx="5524">
                  <c:v>3918.859375</c:v>
                </c:pt>
                <c:pt idx="5525">
                  <c:v>3919.671875</c:v>
                </c:pt>
                <c:pt idx="5526">
                  <c:v>3920.5</c:v>
                </c:pt>
                <c:pt idx="5527">
                  <c:v>3921.328125</c:v>
                </c:pt>
                <c:pt idx="5528">
                  <c:v>3922.09375</c:v>
                </c:pt>
                <c:pt idx="5529">
                  <c:v>3922.84375</c:v>
                </c:pt>
                <c:pt idx="5530">
                  <c:v>3923.640625</c:v>
                </c:pt>
                <c:pt idx="5531">
                  <c:v>3924.484375</c:v>
                </c:pt>
                <c:pt idx="5532">
                  <c:v>3925.28125</c:v>
                </c:pt>
                <c:pt idx="5533">
                  <c:v>3926.0625</c:v>
                </c:pt>
                <c:pt idx="5534">
                  <c:v>3926.90625</c:v>
                </c:pt>
                <c:pt idx="5535">
                  <c:v>3927.671875</c:v>
                </c:pt>
                <c:pt idx="5536">
                  <c:v>3928.46875</c:v>
                </c:pt>
                <c:pt idx="5537">
                  <c:v>3929.234375</c:v>
                </c:pt>
                <c:pt idx="5538">
                  <c:v>3930.078125</c:v>
                </c:pt>
                <c:pt idx="5539">
                  <c:v>3930.796875</c:v>
                </c:pt>
                <c:pt idx="5540">
                  <c:v>3931.546875</c:v>
                </c:pt>
                <c:pt idx="5541">
                  <c:v>3932.3125</c:v>
                </c:pt>
                <c:pt idx="5542">
                  <c:v>3933.140625</c:v>
                </c:pt>
                <c:pt idx="5543">
                  <c:v>3933.90625</c:v>
                </c:pt>
                <c:pt idx="5544">
                  <c:v>3934.6875</c:v>
                </c:pt>
                <c:pt idx="5545">
                  <c:v>3935.5</c:v>
                </c:pt>
                <c:pt idx="5546">
                  <c:v>3936.296875</c:v>
                </c:pt>
                <c:pt idx="5547">
                  <c:v>3937.046875</c:v>
                </c:pt>
                <c:pt idx="5548">
                  <c:v>3937.8125</c:v>
                </c:pt>
                <c:pt idx="5549">
                  <c:v>3938.609375</c:v>
                </c:pt>
                <c:pt idx="5550">
                  <c:v>3939.40625</c:v>
                </c:pt>
                <c:pt idx="5551">
                  <c:v>3940.21875</c:v>
                </c:pt>
                <c:pt idx="5552">
                  <c:v>3940.953125</c:v>
                </c:pt>
                <c:pt idx="5553">
                  <c:v>3941.78125</c:v>
                </c:pt>
                <c:pt idx="5554">
                  <c:v>3942.53125</c:v>
                </c:pt>
                <c:pt idx="5555">
                  <c:v>3943.25</c:v>
                </c:pt>
                <c:pt idx="5556">
                  <c:v>3943.984375</c:v>
                </c:pt>
                <c:pt idx="5557">
                  <c:v>3944.734375</c:v>
                </c:pt>
                <c:pt idx="5558">
                  <c:v>3945.5625</c:v>
                </c:pt>
                <c:pt idx="5559">
                  <c:v>3946.28125</c:v>
                </c:pt>
                <c:pt idx="5560">
                  <c:v>3947.03125</c:v>
                </c:pt>
                <c:pt idx="5561">
                  <c:v>3947.8125</c:v>
                </c:pt>
                <c:pt idx="5562">
                  <c:v>3948.625</c:v>
                </c:pt>
                <c:pt idx="5563">
                  <c:v>3949.421875</c:v>
                </c:pt>
                <c:pt idx="5564">
                  <c:v>3950.21875</c:v>
                </c:pt>
                <c:pt idx="5565">
                  <c:v>3951.0</c:v>
                </c:pt>
                <c:pt idx="5566">
                  <c:v>3951.796875</c:v>
                </c:pt>
                <c:pt idx="5567">
                  <c:v>3952.59375</c:v>
                </c:pt>
                <c:pt idx="5568">
                  <c:v>3953.34375</c:v>
                </c:pt>
                <c:pt idx="5569">
                  <c:v>3954.0625</c:v>
                </c:pt>
                <c:pt idx="5570">
                  <c:v>3954.8125</c:v>
                </c:pt>
                <c:pt idx="5571">
                  <c:v>3955.609375</c:v>
                </c:pt>
                <c:pt idx="5572">
                  <c:v>3956.359375</c:v>
                </c:pt>
                <c:pt idx="5573">
                  <c:v>3957.125</c:v>
                </c:pt>
                <c:pt idx="5574">
                  <c:v>3957.8125</c:v>
                </c:pt>
                <c:pt idx="5575">
                  <c:v>3958.546875</c:v>
                </c:pt>
                <c:pt idx="5576">
                  <c:v>3959.328125</c:v>
                </c:pt>
                <c:pt idx="5577">
                  <c:v>3960.0625</c:v>
                </c:pt>
                <c:pt idx="5578">
                  <c:v>3960.84375</c:v>
                </c:pt>
                <c:pt idx="5579">
                  <c:v>3961.65625</c:v>
                </c:pt>
                <c:pt idx="5580">
                  <c:v>3962.40625</c:v>
                </c:pt>
                <c:pt idx="5581">
                  <c:v>3963.1875</c:v>
                </c:pt>
                <c:pt idx="5582">
                  <c:v>3964.015625</c:v>
                </c:pt>
                <c:pt idx="5583">
                  <c:v>3964.75</c:v>
                </c:pt>
                <c:pt idx="5584">
                  <c:v>3965.515625</c:v>
                </c:pt>
                <c:pt idx="5585">
                  <c:v>3966.3125</c:v>
                </c:pt>
                <c:pt idx="5586">
                  <c:v>3967.03125</c:v>
                </c:pt>
                <c:pt idx="5587">
                  <c:v>3967.8125</c:v>
                </c:pt>
                <c:pt idx="5588">
                  <c:v>3968.5625</c:v>
                </c:pt>
                <c:pt idx="5589">
                  <c:v>3969.359375</c:v>
                </c:pt>
                <c:pt idx="5590">
                  <c:v>3970.109375</c:v>
                </c:pt>
                <c:pt idx="5591">
                  <c:v>3970.921875</c:v>
                </c:pt>
                <c:pt idx="5592">
                  <c:v>3971.734375</c:v>
                </c:pt>
                <c:pt idx="5593">
                  <c:v>3972.5625</c:v>
                </c:pt>
                <c:pt idx="5594">
                  <c:v>3973.34375</c:v>
                </c:pt>
                <c:pt idx="5595">
                  <c:v>3974.140625</c:v>
                </c:pt>
                <c:pt idx="5596">
                  <c:v>3974.90625</c:v>
                </c:pt>
                <c:pt idx="5597">
                  <c:v>3975.6875</c:v>
                </c:pt>
                <c:pt idx="5598">
                  <c:v>3976.5</c:v>
                </c:pt>
                <c:pt idx="5599">
                  <c:v>3977.234375</c:v>
                </c:pt>
                <c:pt idx="5600">
                  <c:v>3978.0</c:v>
                </c:pt>
                <c:pt idx="5601">
                  <c:v>3978.734375</c:v>
                </c:pt>
                <c:pt idx="5602">
                  <c:v>3979.515625</c:v>
                </c:pt>
                <c:pt idx="5603">
                  <c:v>3980.25</c:v>
                </c:pt>
                <c:pt idx="5604">
                  <c:v>3981.015625</c:v>
                </c:pt>
                <c:pt idx="5605">
                  <c:v>3981.796875</c:v>
                </c:pt>
                <c:pt idx="5606">
                  <c:v>3982.59375</c:v>
                </c:pt>
                <c:pt idx="5607">
                  <c:v>3983.40625</c:v>
                </c:pt>
                <c:pt idx="5608">
                  <c:v>3984.234375</c:v>
                </c:pt>
                <c:pt idx="5609">
                  <c:v>3985.0</c:v>
                </c:pt>
                <c:pt idx="5610">
                  <c:v>3985.734375</c:v>
                </c:pt>
                <c:pt idx="5611">
                  <c:v>3986.484375</c:v>
                </c:pt>
                <c:pt idx="5612">
                  <c:v>3987.21875</c:v>
                </c:pt>
                <c:pt idx="5613">
                  <c:v>3988.03125</c:v>
                </c:pt>
                <c:pt idx="5614">
                  <c:v>3988.84375</c:v>
                </c:pt>
                <c:pt idx="5615">
                  <c:v>3989.625</c:v>
                </c:pt>
                <c:pt idx="5616">
                  <c:v>3990.421875</c:v>
                </c:pt>
                <c:pt idx="5617">
                  <c:v>3991.1875</c:v>
                </c:pt>
                <c:pt idx="5618">
                  <c:v>3991.953125</c:v>
                </c:pt>
                <c:pt idx="5619">
                  <c:v>3992.78125</c:v>
                </c:pt>
                <c:pt idx="5620">
                  <c:v>3993.625</c:v>
                </c:pt>
                <c:pt idx="5621">
                  <c:v>3994.375</c:v>
                </c:pt>
                <c:pt idx="5622">
                  <c:v>3995.171875</c:v>
                </c:pt>
                <c:pt idx="5623">
                  <c:v>3996.0</c:v>
                </c:pt>
                <c:pt idx="5624">
                  <c:v>3996.734375</c:v>
                </c:pt>
                <c:pt idx="5625">
                  <c:v>3997.53125</c:v>
                </c:pt>
                <c:pt idx="5626">
                  <c:v>3998.34375</c:v>
                </c:pt>
                <c:pt idx="5627">
                  <c:v>3999.109375</c:v>
                </c:pt>
                <c:pt idx="5628">
                  <c:v>3999.890625</c:v>
                </c:pt>
                <c:pt idx="5629">
                  <c:v>4000.640625</c:v>
                </c:pt>
                <c:pt idx="5630">
                  <c:v>4001.390625</c:v>
                </c:pt>
                <c:pt idx="5631">
                  <c:v>4002.203125</c:v>
                </c:pt>
                <c:pt idx="5632">
                  <c:v>4002.921875</c:v>
                </c:pt>
                <c:pt idx="5633">
                  <c:v>4003.671875</c:v>
                </c:pt>
                <c:pt idx="5634">
                  <c:v>4004.390625</c:v>
                </c:pt>
                <c:pt idx="5635">
                  <c:v>4005.21875</c:v>
                </c:pt>
                <c:pt idx="5636">
                  <c:v>4006.03125</c:v>
                </c:pt>
                <c:pt idx="5637">
                  <c:v>4006.75</c:v>
                </c:pt>
                <c:pt idx="5638">
                  <c:v>4007.5</c:v>
                </c:pt>
                <c:pt idx="5639">
                  <c:v>4008.234375</c:v>
                </c:pt>
                <c:pt idx="5640">
                  <c:v>4008.984375</c:v>
                </c:pt>
                <c:pt idx="5641">
                  <c:v>4009.890625</c:v>
                </c:pt>
                <c:pt idx="5642">
                  <c:v>4010.71875</c:v>
                </c:pt>
                <c:pt idx="5643">
                  <c:v>4011.5625</c:v>
                </c:pt>
                <c:pt idx="5644">
                  <c:v>4012.3125</c:v>
                </c:pt>
                <c:pt idx="5645">
                  <c:v>4013.140625</c:v>
                </c:pt>
                <c:pt idx="5646">
                  <c:v>4013.859375</c:v>
                </c:pt>
                <c:pt idx="5647">
                  <c:v>4014.5625</c:v>
                </c:pt>
                <c:pt idx="5648">
                  <c:v>4015.328125</c:v>
                </c:pt>
                <c:pt idx="5649">
                  <c:v>4016.078125</c:v>
                </c:pt>
                <c:pt idx="5650">
                  <c:v>4016.890625</c:v>
                </c:pt>
                <c:pt idx="5651">
                  <c:v>4017.625</c:v>
                </c:pt>
                <c:pt idx="5652">
                  <c:v>4018.359375</c:v>
                </c:pt>
                <c:pt idx="5653">
                  <c:v>4019.109375</c:v>
                </c:pt>
                <c:pt idx="5654">
                  <c:v>4019.921875</c:v>
                </c:pt>
                <c:pt idx="5655">
                  <c:v>4020.703125</c:v>
                </c:pt>
                <c:pt idx="5656">
                  <c:v>4021.46875</c:v>
                </c:pt>
                <c:pt idx="5657">
                  <c:v>4022.21875</c:v>
                </c:pt>
                <c:pt idx="5658">
                  <c:v>4023.015625</c:v>
                </c:pt>
                <c:pt idx="5659">
                  <c:v>4023.75</c:v>
                </c:pt>
                <c:pt idx="5660">
                  <c:v>4024.5</c:v>
                </c:pt>
                <c:pt idx="5661">
                  <c:v>4025.359375</c:v>
                </c:pt>
                <c:pt idx="5662">
                  <c:v>4026.1875</c:v>
                </c:pt>
                <c:pt idx="5663">
                  <c:v>4027.03125</c:v>
                </c:pt>
                <c:pt idx="5664">
                  <c:v>4027.796875</c:v>
                </c:pt>
                <c:pt idx="5665">
                  <c:v>4028.5625</c:v>
                </c:pt>
                <c:pt idx="5666">
                  <c:v>4029.3125</c:v>
                </c:pt>
                <c:pt idx="5667">
                  <c:v>4030.109375</c:v>
                </c:pt>
                <c:pt idx="5668">
                  <c:v>4030.84375</c:v>
                </c:pt>
                <c:pt idx="5669">
                  <c:v>4031.609375</c:v>
                </c:pt>
                <c:pt idx="5670">
                  <c:v>4032.390625</c:v>
                </c:pt>
                <c:pt idx="5671">
                  <c:v>4033.140625</c:v>
                </c:pt>
                <c:pt idx="5672">
                  <c:v>4033.890625</c:v>
                </c:pt>
                <c:pt idx="5673">
                  <c:v>4034.640625</c:v>
                </c:pt>
                <c:pt idx="5674">
                  <c:v>4035.421875</c:v>
                </c:pt>
                <c:pt idx="5675">
                  <c:v>4036.15625</c:v>
                </c:pt>
                <c:pt idx="5676">
                  <c:v>4036.890625</c:v>
                </c:pt>
                <c:pt idx="5677">
                  <c:v>4037.71875</c:v>
                </c:pt>
                <c:pt idx="5678">
                  <c:v>4038.515625</c:v>
                </c:pt>
                <c:pt idx="5679">
                  <c:v>4039.265625</c:v>
                </c:pt>
                <c:pt idx="5680">
                  <c:v>4040.046875</c:v>
                </c:pt>
                <c:pt idx="5681">
                  <c:v>4040.796875</c:v>
                </c:pt>
                <c:pt idx="5682">
                  <c:v>4041.546875</c:v>
                </c:pt>
                <c:pt idx="5683">
                  <c:v>4042.390625</c:v>
                </c:pt>
                <c:pt idx="5684">
                  <c:v>4043.1875</c:v>
                </c:pt>
                <c:pt idx="5685">
                  <c:v>4043.953125</c:v>
                </c:pt>
                <c:pt idx="5686">
                  <c:v>4044.703125</c:v>
                </c:pt>
                <c:pt idx="5687">
                  <c:v>4045.484375</c:v>
                </c:pt>
                <c:pt idx="5688">
                  <c:v>4046.21875</c:v>
                </c:pt>
                <c:pt idx="5689">
                  <c:v>4046.953125</c:v>
                </c:pt>
                <c:pt idx="5690">
                  <c:v>4047.765625</c:v>
                </c:pt>
                <c:pt idx="5691">
                  <c:v>4048.5625</c:v>
                </c:pt>
                <c:pt idx="5692">
                  <c:v>4049.375</c:v>
                </c:pt>
                <c:pt idx="5693">
                  <c:v>4050.21875</c:v>
                </c:pt>
                <c:pt idx="5694">
                  <c:v>4051.0</c:v>
                </c:pt>
                <c:pt idx="5695">
                  <c:v>4051.8125</c:v>
                </c:pt>
                <c:pt idx="5696">
                  <c:v>4052.625</c:v>
                </c:pt>
                <c:pt idx="5697">
                  <c:v>4053.453125</c:v>
                </c:pt>
                <c:pt idx="5698">
                  <c:v>4054.1875</c:v>
                </c:pt>
                <c:pt idx="5699">
                  <c:v>4054.921875</c:v>
                </c:pt>
                <c:pt idx="5700">
                  <c:v>4055.703125</c:v>
                </c:pt>
                <c:pt idx="5701">
                  <c:v>4056.515625</c:v>
                </c:pt>
                <c:pt idx="5702">
                  <c:v>4057.3125</c:v>
                </c:pt>
                <c:pt idx="5703">
                  <c:v>4058.046875</c:v>
                </c:pt>
                <c:pt idx="5704">
                  <c:v>4058.765625</c:v>
                </c:pt>
                <c:pt idx="5705">
                  <c:v>4059.53125</c:v>
                </c:pt>
                <c:pt idx="5706">
                  <c:v>4060.296875</c:v>
                </c:pt>
                <c:pt idx="5707">
                  <c:v>4061.046875</c:v>
                </c:pt>
                <c:pt idx="5708">
                  <c:v>4061.90625</c:v>
                </c:pt>
                <c:pt idx="5709">
                  <c:v>4062.765625</c:v>
                </c:pt>
                <c:pt idx="5710">
                  <c:v>4063.546875</c:v>
                </c:pt>
                <c:pt idx="5711">
                  <c:v>4064.359375</c:v>
                </c:pt>
                <c:pt idx="5712">
                  <c:v>4065.125</c:v>
                </c:pt>
                <c:pt idx="5713">
                  <c:v>4065.9375</c:v>
                </c:pt>
                <c:pt idx="5714">
                  <c:v>4066.6875</c:v>
                </c:pt>
                <c:pt idx="5715">
                  <c:v>4067.453125</c:v>
                </c:pt>
                <c:pt idx="5716">
                  <c:v>4068.21875</c:v>
                </c:pt>
                <c:pt idx="5717">
                  <c:v>4069.03125</c:v>
                </c:pt>
                <c:pt idx="5718">
                  <c:v>4069.765625</c:v>
                </c:pt>
                <c:pt idx="5719">
                  <c:v>4070.5625</c:v>
                </c:pt>
                <c:pt idx="5720">
                  <c:v>4071.265625</c:v>
                </c:pt>
                <c:pt idx="5721">
                  <c:v>4072.0</c:v>
                </c:pt>
                <c:pt idx="5722">
                  <c:v>4072.8125</c:v>
                </c:pt>
                <c:pt idx="5723">
                  <c:v>4073.515625</c:v>
                </c:pt>
                <c:pt idx="5724">
                  <c:v>4074.28125</c:v>
                </c:pt>
                <c:pt idx="5725">
                  <c:v>4075.078125</c:v>
                </c:pt>
                <c:pt idx="5726">
                  <c:v>4075.84375</c:v>
                </c:pt>
                <c:pt idx="5727">
                  <c:v>4076.65625</c:v>
                </c:pt>
                <c:pt idx="5728">
                  <c:v>4077.4375</c:v>
                </c:pt>
                <c:pt idx="5729">
                  <c:v>4078.15625</c:v>
                </c:pt>
                <c:pt idx="5730">
                  <c:v>4078.875</c:v>
                </c:pt>
                <c:pt idx="5731">
                  <c:v>4079.640625</c:v>
                </c:pt>
                <c:pt idx="5732">
                  <c:v>4080.421875</c:v>
                </c:pt>
                <c:pt idx="5733">
                  <c:v>4081.234375</c:v>
                </c:pt>
                <c:pt idx="5734">
                  <c:v>4081.9375</c:v>
                </c:pt>
                <c:pt idx="5735">
                  <c:v>4082.6875</c:v>
                </c:pt>
                <c:pt idx="5736">
                  <c:v>4083.5</c:v>
                </c:pt>
                <c:pt idx="5737">
                  <c:v>4084.28125</c:v>
                </c:pt>
                <c:pt idx="5738">
                  <c:v>4085.125</c:v>
                </c:pt>
                <c:pt idx="5739">
                  <c:v>4085.953125</c:v>
                </c:pt>
                <c:pt idx="5740">
                  <c:v>4086.71875</c:v>
                </c:pt>
                <c:pt idx="5741">
                  <c:v>4087.546875</c:v>
                </c:pt>
                <c:pt idx="5742">
                  <c:v>4088.359375</c:v>
                </c:pt>
                <c:pt idx="5743">
                  <c:v>4089.140625</c:v>
                </c:pt>
                <c:pt idx="5744">
                  <c:v>4089.828125</c:v>
                </c:pt>
                <c:pt idx="5745">
                  <c:v>4090.59375</c:v>
                </c:pt>
                <c:pt idx="5746">
                  <c:v>4091.375</c:v>
                </c:pt>
                <c:pt idx="5747">
                  <c:v>4092.171875</c:v>
                </c:pt>
                <c:pt idx="5748">
                  <c:v>4093.0</c:v>
                </c:pt>
                <c:pt idx="5749">
                  <c:v>4093.796875</c:v>
                </c:pt>
                <c:pt idx="5750">
                  <c:v>4094.578125</c:v>
                </c:pt>
                <c:pt idx="5751">
                  <c:v>4095.421875</c:v>
                </c:pt>
                <c:pt idx="5752">
                  <c:v>4096.21875</c:v>
                </c:pt>
                <c:pt idx="5753">
                  <c:v>4097.0625</c:v>
                </c:pt>
                <c:pt idx="5754">
                  <c:v>4097.859375</c:v>
                </c:pt>
                <c:pt idx="5755">
                  <c:v>4098.640625</c:v>
                </c:pt>
                <c:pt idx="5756">
                  <c:v>4099.359375</c:v>
                </c:pt>
                <c:pt idx="5757">
                  <c:v>4100.109375</c:v>
                </c:pt>
                <c:pt idx="5758">
                  <c:v>4100.859375</c:v>
                </c:pt>
                <c:pt idx="5759">
                  <c:v>4101.65625</c:v>
                </c:pt>
                <c:pt idx="5760">
                  <c:v>4102.484375</c:v>
                </c:pt>
                <c:pt idx="5761">
                  <c:v>4103.296875</c:v>
                </c:pt>
                <c:pt idx="5762">
                  <c:v>4104.109375</c:v>
                </c:pt>
                <c:pt idx="5763">
                  <c:v>4104.828125</c:v>
                </c:pt>
                <c:pt idx="5764">
                  <c:v>4105.609375</c:v>
                </c:pt>
                <c:pt idx="5765">
                  <c:v>4106.390625</c:v>
                </c:pt>
                <c:pt idx="5766">
                  <c:v>4107.15625</c:v>
                </c:pt>
                <c:pt idx="5767">
                  <c:v>4108.046875</c:v>
                </c:pt>
                <c:pt idx="5768">
                  <c:v>4108.84375</c:v>
                </c:pt>
                <c:pt idx="5769">
                  <c:v>4109.625</c:v>
                </c:pt>
                <c:pt idx="5770">
                  <c:v>4110.375</c:v>
                </c:pt>
                <c:pt idx="5771">
                  <c:v>4111.1875</c:v>
                </c:pt>
                <c:pt idx="5772">
                  <c:v>4112.03125</c:v>
                </c:pt>
                <c:pt idx="5773">
                  <c:v>4112.796875</c:v>
                </c:pt>
                <c:pt idx="5774">
                  <c:v>4113.53125</c:v>
                </c:pt>
                <c:pt idx="5775">
                  <c:v>4114.375</c:v>
                </c:pt>
                <c:pt idx="5776">
                  <c:v>4115.15625</c:v>
                </c:pt>
                <c:pt idx="5777">
                  <c:v>4115.953125</c:v>
                </c:pt>
                <c:pt idx="5778">
                  <c:v>4116.71875</c:v>
                </c:pt>
                <c:pt idx="5779">
                  <c:v>4117.484375</c:v>
                </c:pt>
                <c:pt idx="5780">
                  <c:v>4118.265625</c:v>
                </c:pt>
                <c:pt idx="5781">
                  <c:v>4118.96875</c:v>
                </c:pt>
                <c:pt idx="5782">
                  <c:v>4119.71875</c:v>
                </c:pt>
                <c:pt idx="5783">
                  <c:v>4120.46875</c:v>
                </c:pt>
                <c:pt idx="5784">
                  <c:v>4121.265625</c:v>
                </c:pt>
                <c:pt idx="5785">
                  <c:v>4122.0</c:v>
                </c:pt>
                <c:pt idx="5786">
                  <c:v>4122.796875</c:v>
                </c:pt>
                <c:pt idx="5787">
                  <c:v>4123.53125</c:v>
                </c:pt>
                <c:pt idx="5788">
                  <c:v>4124.3125</c:v>
                </c:pt>
                <c:pt idx="5789">
                  <c:v>4125.109375</c:v>
                </c:pt>
                <c:pt idx="5790">
                  <c:v>4125.921875</c:v>
                </c:pt>
                <c:pt idx="5791">
                  <c:v>4126.734375</c:v>
                </c:pt>
                <c:pt idx="5792">
                  <c:v>4127.4375</c:v>
                </c:pt>
                <c:pt idx="5793">
                  <c:v>4128.171875</c:v>
                </c:pt>
                <c:pt idx="5794">
                  <c:v>4128.96875</c:v>
                </c:pt>
                <c:pt idx="5795">
                  <c:v>4129.796875</c:v>
                </c:pt>
                <c:pt idx="5796">
                  <c:v>4130.625</c:v>
                </c:pt>
                <c:pt idx="5797">
                  <c:v>4131.421875</c:v>
                </c:pt>
                <c:pt idx="5798">
                  <c:v>4132.109375</c:v>
                </c:pt>
                <c:pt idx="5799">
                  <c:v>4132.859375</c:v>
                </c:pt>
                <c:pt idx="5800">
                  <c:v>4133.671875</c:v>
                </c:pt>
                <c:pt idx="5801">
                  <c:v>4134.46875</c:v>
                </c:pt>
                <c:pt idx="5802">
                  <c:v>4135.21875</c:v>
                </c:pt>
                <c:pt idx="5803">
                  <c:v>4135.9375</c:v>
                </c:pt>
                <c:pt idx="5804">
                  <c:v>4136.671875</c:v>
                </c:pt>
                <c:pt idx="5805">
                  <c:v>4137.484375</c:v>
                </c:pt>
                <c:pt idx="5806">
                  <c:v>4138.28125</c:v>
                </c:pt>
                <c:pt idx="5807">
                  <c:v>4139.109375</c:v>
                </c:pt>
                <c:pt idx="5808">
                  <c:v>4139.828125</c:v>
                </c:pt>
                <c:pt idx="5809">
                  <c:v>4140.578125</c:v>
                </c:pt>
                <c:pt idx="5810">
                  <c:v>4141.34375</c:v>
                </c:pt>
                <c:pt idx="5811">
                  <c:v>4142.171875</c:v>
                </c:pt>
                <c:pt idx="5812">
                  <c:v>4142.9375</c:v>
                </c:pt>
                <c:pt idx="5813">
                  <c:v>4143.6875</c:v>
                </c:pt>
                <c:pt idx="5814">
                  <c:v>4144.5</c:v>
                </c:pt>
                <c:pt idx="5815">
                  <c:v>4145.25</c:v>
                </c:pt>
                <c:pt idx="5816">
                  <c:v>4146.046875</c:v>
                </c:pt>
                <c:pt idx="5817">
                  <c:v>4146.796875</c:v>
                </c:pt>
                <c:pt idx="5818">
                  <c:v>4147.609375</c:v>
                </c:pt>
                <c:pt idx="5819">
                  <c:v>4148.328125</c:v>
                </c:pt>
                <c:pt idx="5820">
                  <c:v>4149.03125</c:v>
                </c:pt>
                <c:pt idx="5821">
                  <c:v>4149.765625</c:v>
                </c:pt>
                <c:pt idx="5822">
                  <c:v>4150.515625</c:v>
                </c:pt>
                <c:pt idx="5823">
                  <c:v>4151.328125</c:v>
                </c:pt>
                <c:pt idx="5824">
                  <c:v>4152.140625</c:v>
                </c:pt>
                <c:pt idx="5825">
                  <c:v>4152.96875</c:v>
                </c:pt>
                <c:pt idx="5826">
                  <c:v>4153.765625</c:v>
                </c:pt>
                <c:pt idx="5827">
                  <c:v>4154.515625</c:v>
                </c:pt>
                <c:pt idx="5828">
                  <c:v>4155.296875</c:v>
                </c:pt>
                <c:pt idx="5829">
                  <c:v>4156.015625</c:v>
                </c:pt>
                <c:pt idx="5830">
                  <c:v>4156.765625</c:v>
                </c:pt>
                <c:pt idx="5831">
                  <c:v>4157.578125</c:v>
                </c:pt>
                <c:pt idx="5832">
                  <c:v>4158.359375</c:v>
                </c:pt>
                <c:pt idx="5833">
                  <c:v>4159.0625</c:v>
                </c:pt>
                <c:pt idx="5834">
                  <c:v>4159.8125</c:v>
                </c:pt>
                <c:pt idx="5835">
                  <c:v>4160.59375</c:v>
                </c:pt>
                <c:pt idx="5836">
                  <c:v>4161.375</c:v>
                </c:pt>
                <c:pt idx="5837">
                  <c:v>4162.125</c:v>
                </c:pt>
                <c:pt idx="5838">
                  <c:v>4162.890625</c:v>
                </c:pt>
                <c:pt idx="5839">
                  <c:v>4163.703125</c:v>
                </c:pt>
                <c:pt idx="5840">
                  <c:v>4164.453125</c:v>
                </c:pt>
                <c:pt idx="5841">
                  <c:v>4165.28125</c:v>
                </c:pt>
                <c:pt idx="5842">
                  <c:v>4166.03125</c:v>
                </c:pt>
                <c:pt idx="5843">
                  <c:v>4166.78125</c:v>
                </c:pt>
                <c:pt idx="5844">
                  <c:v>4167.546875</c:v>
                </c:pt>
                <c:pt idx="5845">
                  <c:v>4168.328125</c:v>
                </c:pt>
                <c:pt idx="5846">
                  <c:v>4169.140625</c:v>
                </c:pt>
                <c:pt idx="5847">
                  <c:v>4169.984375</c:v>
                </c:pt>
                <c:pt idx="5848">
                  <c:v>4170.8125</c:v>
                </c:pt>
                <c:pt idx="5849">
                  <c:v>4171.578125</c:v>
                </c:pt>
                <c:pt idx="5850">
                  <c:v>4172.296875</c:v>
                </c:pt>
                <c:pt idx="5851">
                  <c:v>4173.046875</c:v>
                </c:pt>
                <c:pt idx="5852">
                  <c:v>4173.9375</c:v>
                </c:pt>
                <c:pt idx="5853">
                  <c:v>4174.71875</c:v>
                </c:pt>
                <c:pt idx="5854">
                  <c:v>4175.59375</c:v>
                </c:pt>
                <c:pt idx="5855">
                  <c:v>4176.359375</c:v>
                </c:pt>
                <c:pt idx="5856">
                  <c:v>4177.171875</c:v>
                </c:pt>
                <c:pt idx="5857">
                  <c:v>4178.0</c:v>
                </c:pt>
                <c:pt idx="5858">
                  <c:v>4178.71875</c:v>
                </c:pt>
                <c:pt idx="5859">
                  <c:v>4179.421875</c:v>
                </c:pt>
                <c:pt idx="5860">
                  <c:v>4180.1875</c:v>
                </c:pt>
                <c:pt idx="5861">
                  <c:v>4180.984375</c:v>
                </c:pt>
                <c:pt idx="5862">
                  <c:v>4181.796875</c:v>
                </c:pt>
                <c:pt idx="5863">
                  <c:v>4182.5625</c:v>
                </c:pt>
                <c:pt idx="5864">
                  <c:v>4183.359375</c:v>
                </c:pt>
                <c:pt idx="5865">
                  <c:v>4184.078125</c:v>
                </c:pt>
                <c:pt idx="5866">
                  <c:v>4184.796875</c:v>
                </c:pt>
                <c:pt idx="5867">
                  <c:v>4185.609375</c:v>
                </c:pt>
                <c:pt idx="5868">
                  <c:v>4186.3125</c:v>
                </c:pt>
                <c:pt idx="5869">
                  <c:v>4187.046875</c:v>
                </c:pt>
                <c:pt idx="5870">
                  <c:v>4187.859375</c:v>
                </c:pt>
                <c:pt idx="5871">
                  <c:v>4188.65625</c:v>
                </c:pt>
                <c:pt idx="5872">
                  <c:v>4189.421875</c:v>
                </c:pt>
                <c:pt idx="5873">
                  <c:v>4190.25</c:v>
                </c:pt>
                <c:pt idx="5874">
                  <c:v>4191.078125</c:v>
                </c:pt>
                <c:pt idx="5875">
                  <c:v>4191.875</c:v>
                </c:pt>
                <c:pt idx="5876">
                  <c:v>4192.703125</c:v>
                </c:pt>
                <c:pt idx="5877">
                  <c:v>4193.453125</c:v>
                </c:pt>
                <c:pt idx="5878">
                  <c:v>4194.1875</c:v>
                </c:pt>
                <c:pt idx="5879">
                  <c:v>4194.984375</c:v>
                </c:pt>
                <c:pt idx="5880">
                  <c:v>4195.71875</c:v>
                </c:pt>
                <c:pt idx="5881">
                  <c:v>4196.5</c:v>
                </c:pt>
                <c:pt idx="5882">
                  <c:v>4197.28125</c:v>
                </c:pt>
                <c:pt idx="5883">
                  <c:v>4198.015625</c:v>
                </c:pt>
                <c:pt idx="5884">
                  <c:v>4198.875</c:v>
                </c:pt>
                <c:pt idx="5885">
                  <c:v>4199.71875</c:v>
                </c:pt>
                <c:pt idx="5886">
                  <c:v>4200.46875</c:v>
                </c:pt>
                <c:pt idx="5887">
                  <c:v>4201.21875</c:v>
                </c:pt>
                <c:pt idx="5888">
                  <c:v>4202.0</c:v>
                </c:pt>
                <c:pt idx="5889">
                  <c:v>4202.765625</c:v>
                </c:pt>
                <c:pt idx="5890">
                  <c:v>4203.640625</c:v>
                </c:pt>
                <c:pt idx="5891">
                  <c:v>4204.4375</c:v>
                </c:pt>
                <c:pt idx="5892">
                  <c:v>4205.25</c:v>
                </c:pt>
                <c:pt idx="5893">
                  <c:v>4206.09375</c:v>
                </c:pt>
                <c:pt idx="5894">
                  <c:v>4206.859375</c:v>
                </c:pt>
                <c:pt idx="5895">
                  <c:v>4207.578125</c:v>
                </c:pt>
                <c:pt idx="5896">
                  <c:v>4208.40625</c:v>
                </c:pt>
                <c:pt idx="5897">
                  <c:v>4209.1875</c:v>
                </c:pt>
                <c:pt idx="5898">
                  <c:v>4209.921875</c:v>
                </c:pt>
                <c:pt idx="5899">
                  <c:v>4210.734375</c:v>
                </c:pt>
                <c:pt idx="5900">
                  <c:v>4211.5</c:v>
                </c:pt>
                <c:pt idx="5901">
                  <c:v>4212.3125</c:v>
                </c:pt>
                <c:pt idx="5902">
                  <c:v>4213.125</c:v>
                </c:pt>
                <c:pt idx="5903">
                  <c:v>4214.0</c:v>
                </c:pt>
                <c:pt idx="5904">
                  <c:v>4214.71875</c:v>
                </c:pt>
                <c:pt idx="5905">
                  <c:v>4215.453125</c:v>
                </c:pt>
                <c:pt idx="5906">
                  <c:v>4216.234375</c:v>
                </c:pt>
                <c:pt idx="5907">
                  <c:v>4217.0625</c:v>
                </c:pt>
                <c:pt idx="5908">
                  <c:v>4217.875</c:v>
                </c:pt>
                <c:pt idx="5909">
                  <c:v>4218.6875</c:v>
                </c:pt>
                <c:pt idx="5910">
                  <c:v>4219.390625</c:v>
                </c:pt>
                <c:pt idx="5911">
                  <c:v>4220.140625</c:v>
                </c:pt>
                <c:pt idx="5912">
                  <c:v>4220.890625</c:v>
                </c:pt>
                <c:pt idx="5913">
                  <c:v>4221.734375</c:v>
                </c:pt>
                <c:pt idx="5914">
                  <c:v>4222.484375</c:v>
                </c:pt>
                <c:pt idx="5915">
                  <c:v>4223.1875</c:v>
                </c:pt>
                <c:pt idx="5916">
                  <c:v>4223.9375</c:v>
                </c:pt>
                <c:pt idx="5917">
                  <c:v>4224.71875</c:v>
                </c:pt>
                <c:pt idx="5918">
                  <c:v>4225.53125</c:v>
                </c:pt>
                <c:pt idx="5919">
                  <c:v>4226.328125</c:v>
                </c:pt>
                <c:pt idx="5920">
                  <c:v>4227.25</c:v>
                </c:pt>
                <c:pt idx="5921">
                  <c:v>4227.984375</c:v>
                </c:pt>
                <c:pt idx="5922">
                  <c:v>4228.78125</c:v>
                </c:pt>
                <c:pt idx="5923">
                  <c:v>4229.578125</c:v>
                </c:pt>
                <c:pt idx="5924">
                  <c:v>4230.390625</c:v>
                </c:pt>
                <c:pt idx="5925">
                  <c:v>4231.234375</c:v>
                </c:pt>
                <c:pt idx="5926">
                  <c:v>4232.0</c:v>
                </c:pt>
                <c:pt idx="5927">
                  <c:v>4232.8125</c:v>
                </c:pt>
                <c:pt idx="5928">
                  <c:v>4233.515625</c:v>
                </c:pt>
                <c:pt idx="5929">
                  <c:v>4234.28125</c:v>
                </c:pt>
                <c:pt idx="5930">
                  <c:v>4235.03125</c:v>
                </c:pt>
                <c:pt idx="5931">
                  <c:v>4235.859375</c:v>
                </c:pt>
                <c:pt idx="5932">
                  <c:v>4236.671875</c:v>
                </c:pt>
                <c:pt idx="5933">
                  <c:v>4237.40625</c:v>
                </c:pt>
                <c:pt idx="5934">
                  <c:v>4238.140625</c:v>
                </c:pt>
                <c:pt idx="5935">
                  <c:v>4238.921875</c:v>
                </c:pt>
                <c:pt idx="5936">
                  <c:v>4239.734375</c:v>
                </c:pt>
                <c:pt idx="5937">
                  <c:v>4240.515625</c:v>
                </c:pt>
                <c:pt idx="5938">
                  <c:v>4241.234375</c:v>
                </c:pt>
                <c:pt idx="5939">
                  <c:v>4242.0</c:v>
                </c:pt>
                <c:pt idx="5940">
                  <c:v>4242.765625</c:v>
                </c:pt>
                <c:pt idx="5941">
                  <c:v>4243.5625</c:v>
                </c:pt>
                <c:pt idx="5942">
                  <c:v>4244.359375</c:v>
                </c:pt>
                <c:pt idx="5943">
                  <c:v>4245.15625</c:v>
                </c:pt>
                <c:pt idx="5944">
                  <c:v>4245.90625</c:v>
                </c:pt>
                <c:pt idx="5945">
                  <c:v>4246.640625</c:v>
                </c:pt>
                <c:pt idx="5946">
                  <c:v>4247.375</c:v>
                </c:pt>
                <c:pt idx="5947">
                  <c:v>4248.1875</c:v>
                </c:pt>
                <c:pt idx="5948">
                  <c:v>4249.0</c:v>
                </c:pt>
                <c:pt idx="5949">
                  <c:v>4249.75</c:v>
                </c:pt>
                <c:pt idx="5950">
                  <c:v>4250.5</c:v>
                </c:pt>
                <c:pt idx="5951">
                  <c:v>4251.265625</c:v>
                </c:pt>
                <c:pt idx="5952">
                  <c:v>4252.03125</c:v>
                </c:pt>
                <c:pt idx="5953">
                  <c:v>4252.796875</c:v>
                </c:pt>
                <c:pt idx="5954">
                  <c:v>4253.5</c:v>
                </c:pt>
                <c:pt idx="5955">
                  <c:v>4254.234375</c:v>
                </c:pt>
                <c:pt idx="5956">
                  <c:v>4255.03125</c:v>
                </c:pt>
                <c:pt idx="5957">
                  <c:v>4255.78125</c:v>
                </c:pt>
                <c:pt idx="5958">
                  <c:v>4256.59375</c:v>
                </c:pt>
                <c:pt idx="5959">
                  <c:v>4257.359375</c:v>
                </c:pt>
                <c:pt idx="5960">
                  <c:v>4258.109375</c:v>
                </c:pt>
                <c:pt idx="5961">
                  <c:v>4258.875</c:v>
                </c:pt>
                <c:pt idx="5962">
                  <c:v>4259.625</c:v>
                </c:pt>
                <c:pt idx="5963">
                  <c:v>4260.359375</c:v>
                </c:pt>
                <c:pt idx="5964">
                  <c:v>4261.078125</c:v>
                </c:pt>
                <c:pt idx="5965">
                  <c:v>4261.828125</c:v>
                </c:pt>
                <c:pt idx="5966">
                  <c:v>4262.671875</c:v>
                </c:pt>
                <c:pt idx="5967">
                  <c:v>4263.46875</c:v>
                </c:pt>
                <c:pt idx="5968">
                  <c:v>4264.28125</c:v>
                </c:pt>
                <c:pt idx="5969">
                  <c:v>4265.140625</c:v>
                </c:pt>
                <c:pt idx="5970">
                  <c:v>4265.875</c:v>
                </c:pt>
                <c:pt idx="5971">
                  <c:v>4266.578125</c:v>
                </c:pt>
                <c:pt idx="5972">
                  <c:v>4267.328125</c:v>
                </c:pt>
                <c:pt idx="5973">
                  <c:v>4268.09375</c:v>
                </c:pt>
                <c:pt idx="5974">
                  <c:v>4268.90625</c:v>
                </c:pt>
                <c:pt idx="5975">
                  <c:v>4269.703125</c:v>
                </c:pt>
                <c:pt idx="5976">
                  <c:v>4270.46875</c:v>
                </c:pt>
                <c:pt idx="5977">
                  <c:v>4271.328125</c:v>
                </c:pt>
                <c:pt idx="5978">
                  <c:v>4272.0625</c:v>
                </c:pt>
                <c:pt idx="5979">
                  <c:v>4272.796875</c:v>
                </c:pt>
                <c:pt idx="5980">
                  <c:v>4273.59375</c:v>
                </c:pt>
                <c:pt idx="5981">
                  <c:v>4274.375</c:v>
                </c:pt>
                <c:pt idx="5982">
                  <c:v>4275.140625</c:v>
                </c:pt>
                <c:pt idx="5983">
                  <c:v>4276.015625</c:v>
                </c:pt>
                <c:pt idx="5984">
                  <c:v>4276.765625</c:v>
                </c:pt>
                <c:pt idx="5985">
                  <c:v>4277.59375</c:v>
                </c:pt>
                <c:pt idx="5986">
                  <c:v>4278.34375</c:v>
                </c:pt>
                <c:pt idx="5987">
                  <c:v>4279.09375</c:v>
                </c:pt>
                <c:pt idx="5988">
                  <c:v>4279.953125</c:v>
                </c:pt>
                <c:pt idx="5989">
                  <c:v>4280.703125</c:v>
                </c:pt>
                <c:pt idx="5990">
                  <c:v>4281.53125</c:v>
                </c:pt>
                <c:pt idx="5991">
                  <c:v>4282.3125</c:v>
                </c:pt>
                <c:pt idx="5992">
                  <c:v>4283.0625</c:v>
                </c:pt>
                <c:pt idx="5993">
                  <c:v>4283.8125</c:v>
                </c:pt>
                <c:pt idx="5994">
                  <c:v>4284.546875</c:v>
                </c:pt>
                <c:pt idx="5995">
                  <c:v>4285.34375</c:v>
                </c:pt>
                <c:pt idx="5996">
                  <c:v>4286.109375</c:v>
                </c:pt>
                <c:pt idx="5997">
                  <c:v>4286.9375</c:v>
                </c:pt>
                <c:pt idx="5998">
                  <c:v>4287.71875</c:v>
                </c:pt>
                <c:pt idx="5999">
                  <c:v>4288.453125</c:v>
                </c:pt>
                <c:pt idx="6000">
                  <c:v>4289.25</c:v>
                </c:pt>
                <c:pt idx="6001">
                  <c:v>4290.015625</c:v>
                </c:pt>
                <c:pt idx="6002">
                  <c:v>4290.828125</c:v>
                </c:pt>
                <c:pt idx="6003">
                  <c:v>4291.65625</c:v>
                </c:pt>
                <c:pt idx="6004">
                  <c:v>4292.46875</c:v>
                </c:pt>
                <c:pt idx="6005">
                  <c:v>4293.3125</c:v>
                </c:pt>
                <c:pt idx="6006">
                  <c:v>4294.125</c:v>
                </c:pt>
                <c:pt idx="6007">
                  <c:v>4294.953125</c:v>
                </c:pt>
                <c:pt idx="6008">
                  <c:v>4295.734375</c:v>
                </c:pt>
                <c:pt idx="6009">
                  <c:v>4296.53125</c:v>
                </c:pt>
                <c:pt idx="6010">
                  <c:v>4297.359375</c:v>
                </c:pt>
                <c:pt idx="6011">
                  <c:v>4298.140625</c:v>
                </c:pt>
                <c:pt idx="6012">
                  <c:v>4299.0</c:v>
                </c:pt>
                <c:pt idx="6013">
                  <c:v>4299.8125</c:v>
                </c:pt>
                <c:pt idx="6014">
                  <c:v>4300.5625</c:v>
                </c:pt>
                <c:pt idx="6015">
                  <c:v>4301.296875</c:v>
                </c:pt>
                <c:pt idx="6016">
                  <c:v>4302.03125</c:v>
                </c:pt>
                <c:pt idx="6017">
                  <c:v>4302.859375</c:v>
                </c:pt>
                <c:pt idx="6018">
                  <c:v>4303.609375</c:v>
                </c:pt>
                <c:pt idx="6019">
                  <c:v>4304.375</c:v>
                </c:pt>
                <c:pt idx="6020">
                  <c:v>4305.109375</c:v>
                </c:pt>
                <c:pt idx="6021">
                  <c:v>4305.859375</c:v>
                </c:pt>
                <c:pt idx="6022">
                  <c:v>4306.671875</c:v>
                </c:pt>
                <c:pt idx="6023">
                  <c:v>4307.484375</c:v>
                </c:pt>
                <c:pt idx="6024">
                  <c:v>4308.265625</c:v>
                </c:pt>
                <c:pt idx="6025">
                  <c:v>4309.015625</c:v>
                </c:pt>
                <c:pt idx="6026">
                  <c:v>4309.765625</c:v>
                </c:pt>
                <c:pt idx="6027">
                  <c:v>4310.453125</c:v>
                </c:pt>
                <c:pt idx="6028">
                  <c:v>4311.21875</c:v>
                </c:pt>
                <c:pt idx="6029">
                  <c:v>4312.015625</c:v>
                </c:pt>
                <c:pt idx="6030">
                  <c:v>4312.796875</c:v>
                </c:pt>
                <c:pt idx="6031">
                  <c:v>4313.5</c:v>
                </c:pt>
                <c:pt idx="6032">
                  <c:v>4314.28125</c:v>
                </c:pt>
                <c:pt idx="6033">
                  <c:v>4315.0625</c:v>
                </c:pt>
                <c:pt idx="6034">
                  <c:v>4315.859375</c:v>
                </c:pt>
                <c:pt idx="6035">
                  <c:v>4316.65625</c:v>
                </c:pt>
                <c:pt idx="6036">
                  <c:v>4317.4375</c:v>
                </c:pt>
                <c:pt idx="6037">
                  <c:v>4318.25</c:v>
                </c:pt>
                <c:pt idx="6038">
                  <c:v>4319.015625</c:v>
                </c:pt>
                <c:pt idx="6039">
                  <c:v>4319.8125</c:v>
                </c:pt>
                <c:pt idx="6040">
                  <c:v>4320.5625</c:v>
                </c:pt>
                <c:pt idx="6041">
                  <c:v>4321.3125</c:v>
                </c:pt>
                <c:pt idx="6042">
                  <c:v>4322.0625</c:v>
                </c:pt>
                <c:pt idx="6043">
                  <c:v>4322.890625</c:v>
                </c:pt>
                <c:pt idx="6044">
                  <c:v>4323.625</c:v>
                </c:pt>
                <c:pt idx="6045">
                  <c:v>4324.3125</c:v>
                </c:pt>
                <c:pt idx="6046">
                  <c:v>4325.078125</c:v>
                </c:pt>
                <c:pt idx="6047">
                  <c:v>4325.859375</c:v>
                </c:pt>
                <c:pt idx="6048">
                  <c:v>4326.65625</c:v>
                </c:pt>
                <c:pt idx="6049">
                  <c:v>4327.484375</c:v>
                </c:pt>
                <c:pt idx="6050">
                  <c:v>4328.234375</c:v>
                </c:pt>
                <c:pt idx="6051">
                  <c:v>4329.015625</c:v>
                </c:pt>
                <c:pt idx="6052">
                  <c:v>4329.796875</c:v>
                </c:pt>
                <c:pt idx="6053">
                  <c:v>4330.59375</c:v>
                </c:pt>
                <c:pt idx="6054">
                  <c:v>4331.40625</c:v>
                </c:pt>
                <c:pt idx="6055">
                  <c:v>4332.1875</c:v>
                </c:pt>
                <c:pt idx="6056">
                  <c:v>4332.984375</c:v>
                </c:pt>
                <c:pt idx="6057">
                  <c:v>4333.734375</c:v>
                </c:pt>
                <c:pt idx="6058">
                  <c:v>4334.59375</c:v>
                </c:pt>
                <c:pt idx="6059">
                  <c:v>4335.359375</c:v>
                </c:pt>
                <c:pt idx="6060">
                  <c:v>4336.09375</c:v>
                </c:pt>
                <c:pt idx="6061">
                  <c:v>4336.828125</c:v>
                </c:pt>
                <c:pt idx="6062">
                  <c:v>4337.65625</c:v>
                </c:pt>
                <c:pt idx="6063">
                  <c:v>4338.484375</c:v>
                </c:pt>
                <c:pt idx="6064">
                  <c:v>4339.296875</c:v>
                </c:pt>
                <c:pt idx="6065">
                  <c:v>4340.09375</c:v>
                </c:pt>
                <c:pt idx="6066">
                  <c:v>4340.921875</c:v>
                </c:pt>
                <c:pt idx="6067">
                  <c:v>4341.6875</c:v>
                </c:pt>
                <c:pt idx="6068">
                  <c:v>4342.40625</c:v>
                </c:pt>
                <c:pt idx="6069">
                  <c:v>4343.21875</c:v>
                </c:pt>
                <c:pt idx="6070">
                  <c:v>4344.0</c:v>
                </c:pt>
                <c:pt idx="6071">
                  <c:v>4344.828125</c:v>
                </c:pt>
                <c:pt idx="6072">
                  <c:v>4345.5625</c:v>
                </c:pt>
                <c:pt idx="6073">
                  <c:v>4346.375</c:v>
                </c:pt>
                <c:pt idx="6074">
                  <c:v>4347.140625</c:v>
                </c:pt>
                <c:pt idx="6075">
                  <c:v>4347.890625</c:v>
                </c:pt>
                <c:pt idx="6076">
                  <c:v>4348.65625</c:v>
                </c:pt>
                <c:pt idx="6077">
                  <c:v>4349.4375</c:v>
                </c:pt>
                <c:pt idx="6078">
                  <c:v>4350.203125</c:v>
                </c:pt>
                <c:pt idx="6079">
                  <c:v>4350.96875</c:v>
                </c:pt>
                <c:pt idx="6080">
                  <c:v>4351.78125</c:v>
                </c:pt>
                <c:pt idx="6081">
                  <c:v>4352.625</c:v>
                </c:pt>
                <c:pt idx="6082">
                  <c:v>4353.484375</c:v>
                </c:pt>
                <c:pt idx="6083">
                  <c:v>4354.25</c:v>
                </c:pt>
                <c:pt idx="6084">
                  <c:v>4355.03125</c:v>
                </c:pt>
                <c:pt idx="6085">
                  <c:v>4355.75</c:v>
                </c:pt>
                <c:pt idx="6086">
                  <c:v>4356.53125</c:v>
                </c:pt>
                <c:pt idx="6087">
                  <c:v>4357.34375</c:v>
                </c:pt>
                <c:pt idx="6088">
                  <c:v>4358.109375</c:v>
                </c:pt>
                <c:pt idx="6089">
                  <c:v>4358.921875</c:v>
                </c:pt>
                <c:pt idx="6090">
                  <c:v>4359.71875</c:v>
                </c:pt>
                <c:pt idx="6091">
                  <c:v>4360.546875</c:v>
                </c:pt>
                <c:pt idx="6092">
                  <c:v>4361.34375</c:v>
                </c:pt>
                <c:pt idx="6093">
                  <c:v>4362.109375</c:v>
                </c:pt>
                <c:pt idx="6094">
                  <c:v>4362.921875</c:v>
                </c:pt>
                <c:pt idx="6095">
                  <c:v>4363.71875</c:v>
                </c:pt>
                <c:pt idx="6096">
                  <c:v>4364.53125</c:v>
                </c:pt>
                <c:pt idx="6097">
                  <c:v>4365.28125</c:v>
                </c:pt>
                <c:pt idx="6098">
                  <c:v>4366.109375</c:v>
                </c:pt>
                <c:pt idx="6099">
                  <c:v>4366.984375</c:v>
                </c:pt>
                <c:pt idx="6100">
                  <c:v>4367.75</c:v>
                </c:pt>
                <c:pt idx="6101">
                  <c:v>4368.5625</c:v>
                </c:pt>
                <c:pt idx="6102">
                  <c:v>4369.296875</c:v>
                </c:pt>
                <c:pt idx="6103">
                  <c:v>4370.046875</c:v>
                </c:pt>
                <c:pt idx="6104">
                  <c:v>4370.8125</c:v>
                </c:pt>
                <c:pt idx="6105">
                  <c:v>4371.578125</c:v>
                </c:pt>
                <c:pt idx="6106">
                  <c:v>4372.390625</c:v>
                </c:pt>
                <c:pt idx="6107">
                  <c:v>4373.25</c:v>
                </c:pt>
                <c:pt idx="6108">
                  <c:v>4374.015625</c:v>
                </c:pt>
                <c:pt idx="6109">
                  <c:v>4374.796875</c:v>
                </c:pt>
                <c:pt idx="6110">
                  <c:v>4375.53125</c:v>
                </c:pt>
                <c:pt idx="6111">
                  <c:v>4376.296875</c:v>
                </c:pt>
                <c:pt idx="6112">
                  <c:v>4377.140625</c:v>
                </c:pt>
                <c:pt idx="6113">
                  <c:v>4377.875</c:v>
                </c:pt>
                <c:pt idx="6114">
                  <c:v>4378.609375</c:v>
                </c:pt>
                <c:pt idx="6115">
                  <c:v>4379.421875</c:v>
                </c:pt>
                <c:pt idx="6116">
                  <c:v>4380.234375</c:v>
                </c:pt>
                <c:pt idx="6117">
                  <c:v>4381.046875</c:v>
                </c:pt>
                <c:pt idx="6118">
                  <c:v>4381.859375</c:v>
                </c:pt>
                <c:pt idx="6119">
                  <c:v>4382.6875</c:v>
                </c:pt>
                <c:pt idx="6120">
                  <c:v>4383.5</c:v>
                </c:pt>
                <c:pt idx="6121">
                  <c:v>4384.3125</c:v>
                </c:pt>
                <c:pt idx="6122">
                  <c:v>4385.171875</c:v>
                </c:pt>
                <c:pt idx="6123">
                  <c:v>4385.984375</c:v>
                </c:pt>
                <c:pt idx="6124">
                  <c:v>4386.828125</c:v>
                </c:pt>
                <c:pt idx="6125">
                  <c:v>4387.609375</c:v>
                </c:pt>
                <c:pt idx="6126">
                  <c:v>4388.34375</c:v>
                </c:pt>
                <c:pt idx="6127">
                  <c:v>4389.078125</c:v>
                </c:pt>
                <c:pt idx="6128">
                  <c:v>4389.8125</c:v>
                </c:pt>
                <c:pt idx="6129">
                  <c:v>4390.546875</c:v>
                </c:pt>
                <c:pt idx="6130">
                  <c:v>4391.359375</c:v>
                </c:pt>
                <c:pt idx="6131">
                  <c:v>4392.109375</c:v>
                </c:pt>
                <c:pt idx="6132">
                  <c:v>4392.84375</c:v>
                </c:pt>
                <c:pt idx="6133">
                  <c:v>4393.625</c:v>
                </c:pt>
                <c:pt idx="6134">
                  <c:v>4394.375</c:v>
                </c:pt>
                <c:pt idx="6135">
                  <c:v>4395.140625</c:v>
                </c:pt>
                <c:pt idx="6136">
                  <c:v>4395.875</c:v>
                </c:pt>
                <c:pt idx="6137">
                  <c:v>4396.640625</c:v>
                </c:pt>
                <c:pt idx="6138">
                  <c:v>4397.375</c:v>
                </c:pt>
                <c:pt idx="6139">
                  <c:v>4398.140625</c:v>
                </c:pt>
                <c:pt idx="6140">
                  <c:v>4398.90625</c:v>
                </c:pt>
                <c:pt idx="6141">
                  <c:v>4399.734375</c:v>
                </c:pt>
                <c:pt idx="6142">
                  <c:v>4400.546875</c:v>
                </c:pt>
                <c:pt idx="6143">
                  <c:v>4401.46875</c:v>
                </c:pt>
                <c:pt idx="6144">
                  <c:v>4402.25</c:v>
                </c:pt>
                <c:pt idx="6145">
                  <c:v>4403.09375</c:v>
                </c:pt>
                <c:pt idx="6146">
                  <c:v>4403.859375</c:v>
                </c:pt>
                <c:pt idx="6147">
                  <c:v>4404.671875</c:v>
                </c:pt>
                <c:pt idx="6148">
                  <c:v>4405.359375</c:v>
                </c:pt>
                <c:pt idx="6149">
                  <c:v>4406.125</c:v>
                </c:pt>
                <c:pt idx="6150">
                  <c:v>4406.90625</c:v>
                </c:pt>
                <c:pt idx="6151">
                  <c:v>4407.71875</c:v>
                </c:pt>
                <c:pt idx="6152">
                  <c:v>4408.53125</c:v>
                </c:pt>
                <c:pt idx="6153">
                  <c:v>4409.296875</c:v>
                </c:pt>
                <c:pt idx="6154">
                  <c:v>4410.046875</c:v>
                </c:pt>
                <c:pt idx="6155">
                  <c:v>4410.828125</c:v>
                </c:pt>
                <c:pt idx="6156">
                  <c:v>4411.640625</c:v>
                </c:pt>
                <c:pt idx="6157">
                  <c:v>4412.453125</c:v>
                </c:pt>
                <c:pt idx="6158">
                  <c:v>4413.21875</c:v>
                </c:pt>
                <c:pt idx="6159">
                  <c:v>4413.96875</c:v>
                </c:pt>
                <c:pt idx="6160">
                  <c:v>4414.78125</c:v>
                </c:pt>
                <c:pt idx="6161">
                  <c:v>4415.625</c:v>
                </c:pt>
                <c:pt idx="6162">
                  <c:v>4416.390625</c:v>
                </c:pt>
                <c:pt idx="6163">
                  <c:v>4417.1875</c:v>
                </c:pt>
                <c:pt idx="6164">
                  <c:v>4418.0</c:v>
                </c:pt>
                <c:pt idx="6165">
                  <c:v>4418.8125</c:v>
                </c:pt>
                <c:pt idx="6166">
                  <c:v>4419.625</c:v>
                </c:pt>
                <c:pt idx="6167">
                  <c:v>4420.375</c:v>
                </c:pt>
                <c:pt idx="6168">
                  <c:v>4421.171875</c:v>
                </c:pt>
                <c:pt idx="6169">
                  <c:v>4421.96875</c:v>
                </c:pt>
                <c:pt idx="6170">
                  <c:v>4422.765625</c:v>
                </c:pt>
                <c:pt idx="6171">
                  <c:v>4423.65625</c:v>
                </c:pt>
                <c:pt idx="6172">
                  <c:v>4424.46875</c:v>
                </c:pt>
                <c:pt idx="6173">
                  <c:v>4425.265625</c:v>
                </c:pt>
                <c:pt idx="6174">
                  <c:v>4426.03125</c:v>
                </c:pt>
                <c:pt idx="6175">
                  <c:v>4426.84375</c:v>
                </c:pt>
                <c:pt idx="6176">
                  <c:v>4427.65625</c:v>
                </c:pt>
                <c:pt idx="6177">
                  <c:v>4428.484375</c:v>
                </c:pt>
                <c:pt idx="6178">
                  <c:v>4429.234375</c:v>
                </c:pt>
                <c:pt idx="6179">
                  <c:v>4429.984375</c:v>
                </c:pt>
                <c:pt idx="6180">
                  <c:v>4430.71875</c:v>
                </c:pt>
                <c:pt idx="6181">
                  <c:v>4431.5</c:v>
                </c:pt>
                <c:pt idx="6182">
                  <c:v>4432.25</c:v>
                </c:pt>
                <c:pt idx="6183">
                  <c:v>4433.046875</c:v>
                </c:pt>
                <c:pt idx="6184">
                  <c:v>4433.75</c:v>
                </c:pt>
                <c:pt idx="6185">
                  <c:v>4434.5</c:v>
                </c:pt>
                <c:pt idx="6186">
                  <c:v>4435.234375</c:v>
                </c:pt>
                <c:pt idx="6187">
                  <c:v>4435.96875</c:v>
                </c:pt>
                <c:pt idx="6188">
                  <c:v>4436.765625</c:v>
                </c:pt>
                <c:pt idx="6189">
                  <c:v>4437.640625</c:v>
                </c:pt>
                <c:pt idx="6190">
                  <c:v>4438.359375</c:v>
                </c:pt>
                <c:pt idx="6191">
                  <c:v>4439.125</c:v>
                </c:pt>
                <c:pt idx="6192">
                  <c:v>4439.921875</c:v>
                </c:pt>
                <c:pt idx="6193">
                  <c:v>4440.65625</c:v>
                </c:pt>
                <c:pt idx="6194">
                  <c:v>4441.34375</c:v>
                </c:pt>
                <c:pt idx="6195">
                  <c:v>4442.109375</c:v>
                </c:pt>
                <c:pt idx="6196">
                  <c:v>4442.96875</c:v>
                </c:pt>
                <c:pt idx="6197">
                  <c:v>4443.75</c:v>
                </c:pt>
                <c:pt idx="6198">
                  <c:v>4444.5625</c:v>
                </c:pt>
                <c:pt idx="6199">
                  <c:v>4445.390625</c:v>
                </c:pt>
                <c:pt idx="6200">
                  <c:v>4446.171875</c:v>
                </c:pt>
                <c:pt idx="6201">
                  <c:v>4446.921875</c:v>
                </c:pt>
                <c:pt idx="6202">
                  <c:v>4447.78125</c:v>
                </c:pt>
                <c:pt idx="6203">
                  <c:v>4448.5625</c:v>
                </c:pt>
                <c:pt idx="6204">
                  <c:v>4449.3125</c:v>
                </c:pt>
                <c:pt idx="6205">
                  <c:v>4450.078125</c:v>
                </c:pt>
                <c:pt idx="6206">
                  <c:v>4450.921875</c:v>
                </c:pt>
                <c:pt idx="6207">
                  <c:v>4451.734375</c:v>
                </c:pt>
                <c:pt idx="6208">
                  <c:v>4452.53125</c:v>
                </c:pt>
                <c:pt idx="6209">
                  <c:v>4453.265625</c:v>
                </c:pt>
                <c:pt idx="6210">
                  <c:v>4454.0</c:v>
                </c:pt>
                <c:pt idx="6211">
                  <c:v>4454.734375</c:v>
                </c:pt>
                <c:pt idx="6212">
                  <c:v>4455.46875</c:v>
                </c:pt>
                <c:pt idx="6213">
                  <c:v>4456.265625</c:v>
                </c:pt>
                <c:pt idx="6214">
                  <c:v>4457.109375</c:v>
                </c:pt>
                <c:pt idx="6215">
                  <c:v>4457.890625</c:v>
                </c:pt>
                <c:pt idx="6216">
                  <c:v>4458.625</c:v>
                </c:pt>
                <c:pt idx="6217">
                  <c:v>4459.390625</c:v>
                </c:pt>
                <c:pt idx="6218">
                  <c:v>4460.21875</c:v>
                </c:pt>
                <c:pt idx="6219">
                  <c:v>4460.984375</c:v>
                </c:pt>
                <c:pt idx="6220">
                  <c:v>4461.8125</c:v>
                </c:pt>
                <c:pt idx="6221">
                  <c:v>4462.625</c:v>
                </c:pt>
                <c:pt idx="6222">
                  <c:v>4463.40625</c:v>
                </c:pt>
                <c:pt idx="6223">
                  <c:v>4464.21875</c:v>
                </c:pt>
                <c:pt idx="6224">
                  <c:v>4465.03125</c:v>
                </c:pt>
                <c:pt idx="6225">
                  <c:v>4465.78125</c:v>
                </c:pt>
                <c:pt idx="6226">
                  <c:v>4466.53125</c:v>
                </c:pt>
                <c:pt idx="6227">
                  <c:v>4467.3125</c:v>
                </c:pt>
                <c:pt idx="6228">
                  <c:v>4468.140625</c:v>
                </c:pt>
                <c:pt idx="6229">
                  <c:v>4468.953125</c:v>
                </c:pt>
                <c:pt idx="6230">
                  <c:v>4469.796875</c:v>
                </c:pt>
                <c:pt idx="6231">
                  <c:v>4470.609375</c:v>
                </c:pt>
                <c:pt idx="6232">
                  <c:v>4471.421875</c:v>
                </c:pt>
                <c:pt idx="6233">
                  <c:v>4472.21875</c:v>
                </c:pt>
                <c:pt idx="6234">
                  <c:v>4473.046875</c:v>
                </c:pt>
                <c:pt idx="6235">
                  <c:v>4473.8125</c:v>
                </c:pt>
                <c:pt idx="6236">
                  <c:v>4474.640625</c:v>
                </c:pt>
                <c:pt idx="6237">
                  <c:v>4475.421875</c:v>
                </c:pt>
                <c:pt idx="6238">
                  <c:v>4476.171875</c:v>
                </c:pt>
                <c:pt idx="6239">
                  <c:v>4476.9375</c:v>
                </c:pt>
                <c:pt idx="6240">
                  <c:v>4477.703125</c:v>
                </c:pt>
                <c:pt idx="6241">
                  <c:v>4478.515625</c:v>
                </c:pt>
                <c:pt idx="6242">
                  <c:v>4479.25</c:v>
                </c:pt>
                <c:pt idx="6243">
                  <c:v>4479.984375</c:v>
                </c:pt>
                <c:pt idx="6244">
                  <c:v>4480.796875</c:v>
                </c:pt>
                <c:pt idx="6245">
                  <c:v>4481.640625</c:v>
                </c:pt>
                <c:pt idx="6246">
                  <c:v>4482.390625</c:v>
                </c:pt>
                <c:pt idx="6247">
                  <c:v>4483.15625</c:v>
                </c:pt>
                <c:pt idx="6248">
                  <c:v>4483.9375</c:v>
                </c:pt>
                <c:pt idx="6249">
                  <c:v>4484.671875</c:v>
                </c:pt>
                <c:pt idx="6250">
                  <c:v>4485.421875</c:v>
                </c:pt>
                <c:pt idx="6251">
                  <c:v>4486.234375</c:v>
                </c:pt>
                <c:pt idx="6252">
                  <c:v>4487.046875</c:v>
                </c:pt>
                <c:pt idx="6253">
                  <c:v>4487.828125</c:v>
                </c:pt>
                <c:pt idx="6254">
                  <c:v>4488.515625</c:v>
                </c:pt>
                <c:pt idx="6255">
                  <c:v>4489.3125</c:v>
                </c:pt>
                <c:pt idx="6256">
                  <c:v>4490.078125</c:v>
                </c:pt>
                <c:pt idx="6257">
                  <c:v>4490.890625</c:v>
                </c:pt>
                <c:pt idx="6258">
                  <c:v>4491.65625</c:v>
                </c:pt>
                <c:pt idx="6259">
                  <c:v>4492.515625</c:v>
                </c:pt>
                <c:pt idx="6260">
                  <c:v>4493.265625</c:v>
                </c:pt>
                <c:pt idx="6261">
                  <c:v>4494.09375</c:v>
                </c:pt>
                <c:pt idx="6262">
                  <c:v>4495.0</c:v>
                </c:pt>
                <c:pt idx="6263">
                  <c:v>4495.8125</c:v>
                </c:pt>
                <c:pt idx="6264">
                  <c:v>4496.640625</c:v>
                </c:pt>
                <c:pt idx="6265">
                  <c:v>4497.375</c:v>
                </c:pt>
                <c:pt idx="6266">
                  <c:v>4498.171875</c:v>
                </c:pt>
                <c:pt idx="6267">
                  <c:v>4498.984375</c:v>
                </c:pt>
                <c:pt idx="6268">
                  <c:v>4499.828125</c:v>
                </c:pt>
                <c:pt idx="6269">
                  <c:v>4500.625</c:v>
                </c:pt>
                <c:pt idx="6270">
                  <c:v>4501.390625</c:v>
                </c:pt>
                <c:pt idx="6271">
                  <c:v>4502.21875</c:v>
                </c:pt>
                <c:pt idx="6272">
                  <c:v>4503.03125</c:v>
                </c:pt>
                <c:pt idx="6273">
                  <c:v>4503.859375</c:v>
                </c:pt>
                <c:pt idx="6274">
                  <c:v>4504.703125</c:v>
                </c:pt>
                <c:pt idx="6275">
                  <c:v>4505.5</c:v>
                </c:pt>
                <c:pt idx="6276">
                  <c:v>4506.21875</c:v>
                </c:pt>
                <c:pt idx="6277">
                  <c:v>4506.96875</c:v>
                </c:pt>
                <c:pt idx="6278">
                  <c:v>4507.75</c:v>
                </c:pt>
                <c:pt idx="6279">
                  <c:v>4508.578125</c:v>
                </c:pt>
                <c:pt idx="6280">
                  <c:v>4509.328125</c:v>
                </c:pt>
                <c:pt idx="6281">
                  <c:v>4510.140625</c:v>
                </c:pt>
                <c:pt idx="6282">
                  <c:v>4510.9375</c:v>
                </c:pt>
                <c:pt idx="6283">
                  <c:v>4511.734375</c:v>
                </c:pt>
                <c:pt idx="6284">
                  <c:v>4512.546875</c:v>
                </c:pt>
                <c:pt idx="6285">
                  <c:v>4513.46875</c:v>
                </c:pt>
                <c:pt idx="6286">
                  <c:v>4514.234375</c:v>
                </c:pt>
                <c:pt idx="6287">
                  <c:v>4515.046875</c:v>
                </c:pt>
                <c:pt idx="6288">
                  <c:v>4515.765625</c:v>
                </c:pt>
                <c:pt idx="6289">
                  <c:v>4516.515625</c:v>
                </c:pt>
                <c:pt idx="6290">
                  <c:v>4517.328125</c:v>
                </c:pt>
                <c:pt idx="6291">
                  <c:v>4518.140625</c:v>
                </c:pt>
                <c:pt idx="6292">
                  <c:v>4518.90625</c:v>
                </c:pt>
                <c:pt idx="6293">
                  <c:v>4519.71875</c:v>
                </c:pt>
                <c:pt idx="6294">
                  <c:v>4520.5</c:v>
                </c:pt>
                <c:pt idx="6295">
                  <c:v>4521.328125</c:v>
                </c:pt>
                <c:pt idx="6296">
                  <c:v>4522.046875</c:v>
                </c:pt>
                <c:pt idx="6297">
                  <c:v>4522.796875</c:v>
                </c:pt>
                <c:pt idx="6298">
                  <c:v>4523.546875</c:v>
                </c:pt>
                <c:pt idx="6299">
                  <c:v>4524.359375</c:v>
                </c:pt>
                <c:pt idx="6300">
                  <c:v>4525.125</c:v>
                </c:pt>
                <c:pt idx="6301">
                  <c:v>4525.859375</c:v>
                </c:pt>
                <c:pt idx="6302">
                  <c:v>4526.734375</c:v>
                </c:pt>
                <c:pt idx="6303">
                  <c:v>4527.546875</c:v>
                </c:pt>
                <c:pt idx="6304">
                  <c:v>4528.34375</c:v>
                </c:pt>
                <c:pt idx="6305">
                  <c:v>4529.171875</c:v>
                </c:pt>
                <c:pt idx="6306">
                  <c:v>4529.875</c:v>
                </c:pt>
                <c:pt idx="6307">
                  <c:v>4530.671875</c:v>
                </c:pt>
                <c:pt idx="6308">
                  <c:v>4531.421875</c:v>
                </c:pt>
                <c:pt idx="6309">
                  <c:v>4532.1875</c:v>
                </c:pt>
                <c:pt idx="6310">
                  <c:v>4532.96875</c:v>
                </c:pt>
                <c:pt idx="6311">
                  <c:v>4533.75</c:v>
                </c:pt>
                <c:pt idx="6312">
                  <c:v>4534.53125</c:v>
                </c:pt>
                <c:pt idx="6313">
                  <c:v>4535.28125</c:v>
                </c:pt>
                <c:pt idx="6314">
                  <c:v>4536.078125</c:v>
                </c:pt>
                <c:pt idx="6315">
                  <c:v>4536.875</c:v>
                </c:pt>
                <c:pt idx="6316">
                  <c:v>4537.734375</c:v>
                </c:pt>
                <c:pt idx="6317">
                  <c:v>4538.5</c:v>
                </c:pt>
                <c:pt idx="6318">
                  <c:v>4539.296875</c:v>
                </c:pt>
                <c:pt idx="6319">
                  <c:v>4540.046875</c:v>
                </c:pt>
                <c:pt idx="6320">
                  <c:v>4540.8125</c:v>
                </c:pt>
                <c:pt idx="6321">
                  <c:v>4541.609375</c:v>
                </c:pt>
                <c:pt idx="6322">
                  <c:v>4542.375</c:v>
                </c:pt>
                <c:pt idx="6323">
                  <c:v>4543.21875</c:v>
                </c:pt>
                <c:pt idx="6324">
                  <c:v>4543.9375</c:v>
                </c:pt>
                <c:pt idx="6325">
                  <c:v>4544.734375</c:v>
                </c:pt>
                <c:pt idx="6326">
                  <c:v>4545.5</c:v>
                </c:pt>
                <c:pt idx="6327">
                  <c:v>4546.1875</c:v>
                </c:pt>
                <c:pt idx="6328">
                  <c:v>4546.921875</c:v>
                </c:pt>
                <c:pt idx="6329">
                  <c:v>4547.71875</c:v>
                </c:pt>
                <c:pt idx="6330">
                  <c:v>4548.515625</c:v>
                </c:pt>
                <c:pt idx="6331">
                  <c:v>4549.3125</c:v>
                </c:pt>
                <c:pt idx="6332">
                  <c:v>4550.09375</c:v>
                </c:pt>
                <c:pt idx="6333">
                  <c:v>4550.9375</c:v>
                </c:pt>
                <c:pt idx="6334">
                  <c:v>4551.765625</c:v>
                </c:pt>
                <c:pt idx="6335">
                  <c:v>4552.671875</c:v>
                </c:pt>
                <c:pt idx="6336">
                  <c:v>4553.453125</c:v>
                </c:pt>
                <c:pt idx="6337">
                  <c:v>4554.203125</c:v>
                </c:pt>
                <c:pt idx="6338">
                  <c:v>4554.953125</c:v>
                </c:pt>
                <c:pt idx="6339">
                  <c:v>4555.71875</c:v>
                </c:pt>
                <c:pt idx="6340">
                  <c:v>4556.546875</c:v>
                </c:pt>
                <c:pt idx="6341">
                  <c:v>4557.328125</c:v>
                </c:pt>
                <c:pt idx="6342">
                  <c:v>4558.078125</c:v>
                </c:pt>
                <c:pt idx="6343">
                  <c:v>4558.828125</c:v>
                </c:pt>
                <c:pt idx="6344">
                  <c:v>4559.609375</c:v>
                </c:pt>
                <c:pt idx="6345">
                  <c:v>4560.390625</c:v>
                </c:pt>
                <c:pt idx="6346">
                  <c:v>4561.125</c:v>
                </c:pt>
                <c:pt idx="6347">
                  <c:v>4561.859375</c:v>
                </c:pt>
                <c:pt idx="6348">
                  <c:v>4562.625</c:v>
                </c:pt>
                <c:pt idx="6349">
                  <c:v>4563.46875</c:v>
                </c:pt>
                <c:pt idx="6350">
                  <c:v>4564.28125</c:v>
                </c:pt>
                <c:pt idx="6351">
                  <c:v>4565.109375</c:v>
                </c:pt>
                <c:pt idx="6352">
                  <c:v>4565.875</c:v>
                </c:pt>
                <c:pt idx="6353">
                  <c:v>4566.6875</c:v>
                </c:pt>
                <c:pt idx="6354">
                  <c:v>4567.4375</c:v>
                </c:pt>
                <c:pt idx="6355">
                  <c:v>4568.171875</c:v>
                </c:pt>
                <c:pt idx="6356">
                  <c:v>4569.015625</c:v>
                </c:pt>
                <c:pt idx="6357">
                  <c:v>4569.84375</c:v>
                </c:pt>
                <c:pt idx="6358">
                  <c:v>4570.6875</c:v>
                </c:pt>
                <c:pt idx="6359">
                  <c:v>4571.515625</c:v>
                </c:pt>
                <c:pt idx="6360">
                  <c:v>4572.390625</c:v>
                </c:pt>
                <c:pt idx="6361">
                  <c:v>4573.203125</c:v>
                </c:pt>
                <c:pt idx="6362">
                  <c:v>4573.984375</c:v>
                </c:pt>
                <c:pt idx="6363">
                  <c:v>4574.78125</c:v>
                </c:pt>
                <c:pt idx="6364">
                  <c:v>4575.59375</c:v>
                </c:pt>
                <c:pt idx="6365">
                  <c:v>4576.40625</c:v>
                </c:pt>
                <c:pt idx="6366">
                  <c:v>4577.15625</c:v>
                </c:pt>
                <c:pt idx="6367">
                  <c:v>4577.890625</c:v>
                </c:pt>
                <c:pt idx="6368">
                  <c:v>4578.703125</c:v>
                </c:pt>
                <c:pt idx="6369">
                  <c:v>4579.46875</c:v>
                </c:pt>
                <c:pt idx="6370">
                  <c:v>4580.21875</c:v>
                </c:pt>
                <c:pt idx="6371">
                  <c:v>4581.03125</c:v>
                </c:pt>
                <c:pt idx="6372">
                  <c:v>4581.890625</c:v>
                </c:pt>
                <c:pt idx="6373">
                  <c:v>4582.703125</c:v>
                </c:pt>
                <c:pt idx="6374">
                  <c:v>4583.53125</c:v>
                </c:pt>
                <c:pt idx="6375">
                  <c:v>4584.40625</c:v>
                </c:pt>
                <c:pt idx="6376">
                  <c:v>4585.109375</c:v>
                </c:pt>
                <c:pt idx="6377">
                  <c:v>4585.875</c:v>
                </c:pt>
                <c:pt idx="6378">
                  <c:v>4586.640625</c:v>
                </c:pt>
                <c:pt idx="6379">
                  <c:v>4587.453125</c:v>
                </c:pt>
                <c:pt idx="6380">
                  <c:v>4588.25</c:v>
                </c:pt>
                <c:pt idx="6381">
                  <c:v>4589.0625</c:v>
                </c:pt>
                <c:pt idx="6382">
                  <c:v>4589.84375</c:v>
                </c:pt>
                <c:pt idx="6383">
                  <c:v>4590.65625</c:v>
                </c:pt>
                <c:pt idx="6384">
                  <c:v>4591.484375</c:v>
                </c:pt>
                <c:pt idx="6385">
                  <c:v>4592.234375</c:v>
                </c:pt>
                <c:pt idx="6386">
                  <c:v>4593.03125</c:v>
                </c:pt>
                <c:pt idx="6387">
                  <c:v>4593.765625</c:v>
                </c:pt>
                <c:pt idx="6388">
                  <c:v>4594.5625</c:v>
                </c:pt>
                <c:pt idx="6389">
                  <c:v>4595.390625</c:v>
                </c:pt>
                <c:pt idx="6390">
                  <c:v>4596.140625</c:v>
                </c:pt>
                <c:pt idx="6391">
                  <c:v>4597.015625</c:v>
                </c:pt>
                <c:pt idx="6392">
                  <c:v>4597.8125</c:v>
                </c:pt>
                <c:pt idx="6393">
                  <c:v>4598.65625</c:v>
                </c:pt>
                <c:pt idx="6394">
                  <c:v>4599.4375</c:v>
                </c:pt>
                <c:pt idx="6395">
                  <c:v>4600.296875</c:v>
                </c:pt>
                <c:pt idx="6396">
                  <c:v>4601.03125</c:v>
                </c:pt>
                <c:pt idx="6397">
                  <c:v>4601.734375</c:v>
                </c:pt>
                <c:pt idx="6398">
                  <c:v>4602.484375</c:v>
                </c:pt>
                <c:pt idx="6399">
                  <c:v>4603.25</c:v>
                </c:pt>
                <c:pt idx="6400">
                  <c:v>4604.0625</c:v>
                </c:pt>
                <c:pt idx="6401">
                  <c:v>4604.875</c:v>
                </c:pt>
                <c:pt idx="6402">
                  <c:v>4605.6875</c:v>
                </c:pt>
                <c:pt idx="6403">
                  <c:v>4606.5</c:v>
                </c:pt>
                <c:pt idx="6404">
                  <c:v>4607.3125</c:v>
                </c:pt>
                <c:pt idx="6405">
                  <c:v>4608.125</c:v>
                </c:pt>
                <c:pt idx="6406">
                  <c:v>4609.28125</c:v>
                </c:pt>
                <c:pt idx="6407">
                  <c:v>4609.703125</c:v>
                </c:pt>
                <c:pt idx="6408">
                  <c:v>4610.4375</c:v>
                </c:pt>
                <c:pt idx="6409">
                  <c:v>4611.21875</c:v>
                </c:pt>
                <c:pt idx="6410">
                  <c:v>4612.015625</c:v>
                </c:pt>
                <c:pt idx="6411">
                  <c:v>4612.84375</c:v>
                </c:pt>
                <c:pt idx="6412">
                  <c:v>4613.6875</c:v>
                </c:pt>
                <c:pt idx="6413">
                  <c:v>4614.515625</c:v>
                </c:pt>
                <c:pt idx="6414">
                  <c:v>4615.296875</c:v>
                </c:pt>
                <c:pt idx="6415">
                  <c:v>4616.125</c:v>
                </c:pt>
                <c:pt idx="6416">
                  <c:v>4617.015625</c:v>
                </c:pt>
                <c:pt idx="6417">
                  <c:v>4617.78125</c:v>
                </c:pt>
                <c:pt idx="6418">
                  <c:v>4618.53125</c:v>
                </c:pt>
                <c:pt idx="6419">
                  <c:v>4619.28125</c:v>
                </c:pt>
                <c:pt idx="6420">
                  <c:v>4620.0625</c:v>
                </c:pt>
                <c:pt idx="6421">
                  <c:v>4620.859375</c:v>
                </c:pt>
                <c:pt idx="6422">
                  <c:v>4621.640625</c:v>
                </c:pt>
                <c:pt idx="6423">
                  <c:v>4622.421875</c:v>
                </c:pt>
                <c:pt idx="6424">
                  <c:v>4623.28125</c:v>
                </c:pt>
                <c:pt idx="6425">
                  <c:v>4624.0625</c:v>
                </c:pt>
                <c:pt idx="6426">
                  <c:v>4624.875</c:v>
                </c:pt>
                <c:pt idx="6427">
                  <c:v>4625.640625</c:v>
                </c:pt>
                <c:pt idx="6428">
                  <c:v>4626.40625</c:v>
                </c:pt>
                <c:pt idx="6429">
                  <c:v>4627.1875</c:v>
                </c:pt>
                <c:pt idx="6430">
                  <c:v>4627.9375</c:v>
                </c:pt>
                <c:pt idx="6431">
                  <c:v>4628.765625</c:v>
                </c:pt>
                <c:pt idx="6432">
                  <c:v>4629.65625</c:v>
                </c:pt>
                <c:pt idx="6433">
                  <c:v>4630.4375</c:v>
                </c:pt>
                <c:pt idx="6434">
                  <c:v>4631.171875</c:v>
                </c:pt>
                <c:pt idx="6435">
                  <c:v>4631.90625</c:v>
                </c:pt>
                <c:pt idx="6436">
                  <c:v>4632.71875</c:v>
                </c:pt>
                <c:pt idx="6437">
                  <c:v>4633.484375</c:v>
                </c:pt>
                <c:pt idx="6438">
                  <c:v>4634.1875</c:v>
                </c:pt>
                <c:pt idx="6439">
                  <c:v>4634.921875</c:v>
                </c:pt>
                <c:pt idx="6440">
                  <c:v>4635.65625</c:v>
                </c:pt>
                <c:pt idx="6441">
                  <c:v>4636.546875</c:v>
                </c:pt>
                <c:pt idx="6442">
                  <c:v>4637.34375</c:v>
                </c:pt>
                <c:pt idx="6443">
                  <c:v>4638.171875</c:v>
                </c:pt>
                <c:pt idx="6444">
                  <c:v>4638.9375</c:v>
                </c:pt>
                <c:pt idx="6445">
                  <c:v>4639.703125</c:v>
                </c:pt>
                <c:pt idx="6446">
                  <c:v>4640.5</c:v>
                </c:pt>
                <c:pt idx="6447">
                  <c:v>4641.296875</c:v>
                </c:pt>
                <c:pt idx="6448">
                  <c:v>4642.078125</c:v>
                </c:pt>
                <c:pt idx="6449">
                  <c:v>4642.890625</c:v>
                </c:pt>
                <c:pt idx="6450">
                  <c:v>4643.671875</c:v>
                </c:pt>
                <c:pt idx="6451">
                  <c:v>4644.484375</c:v>
                </c:pt>
                <c:pt idx="6452">
                  <c:v>4645.25</c:v>
                </c:pt>
                <c:pt idx="6453">
                  <c:v>4646.078125</c:v>
                </c:pt>
                <c:pt idx="6454">
                  <c:v>4646.875</c:v>
                </c:pt>
                <c:pt idx="6455">
                  <c:v>4647.6875</c:v>
                </c:pt>
                <c:pt idx="6456">
                  <c:v>4648.453125</c:v>
                </c:pt>
                <c:pt idx="6457">
                  <c:v>4649.171875</c:v>
                </c:pt>
                <c:pt idx="6458">
                  <c:v>4649.921875</c:v>
                </c:pt>
                <c:pt idx="6459">
                  <c:v>4650.75</c:v>
                </c:pt>
                <c:pt idx="6460">
                  <c:v>4651.578125</c:v>
                </c:pt>
                <c:pt idx="6461">
                  <c:v>4652.359375</c:v>
                </c:pt>
                <c:pt idx="6462">
                  <c:v>4653.1875</c:v>
                </c:pt>
                <c:pt idx="6463">
                  <c:v>4653.96875</c:v>
                </c:pt>
                <c:pt idx="6464">
                  <c:v>4654.765625</c:v>
                </c:pt>
                <c:pt idx="6465">
                  <c:v>4655.546875</c:v>
                </c:pt>
                <c:pt idx="6466">
                  <c:v>4656.390625</c:v>
                </c:pt>
                <c:pt idx="6467">
                  <c:v>4657.1875</c:v>
                </c:pt>
                <c:pt idx="6468">
                  <c:v>4657.921875</c:v>
                </c:pt>
                <c:pt idx="6469">
                  <c:v>4658.71875</c:v>
                </c:pt>
                <c:pt idx="6470">
                  <c:v>4659.4375</c:v>
                </c:pt>
                <c:pt idx="6471">
                  <c:v>4660.25</c:v>
                </c:pt>
                <c:pt idx="6472">
                  <c:v>4661.0</c:v>
                </c:pt>
                <c:pt idx="6473">
                  <c:v>4661.875</c:v>
                </c:pt>
                <c:pt idx="6474">
                  <c:v>4662.65625</c:v>
                </c:pt>
                <c:pt idx="6475">
                  <c:v>4663.421875</c:v>
                </c:pt>
                <c:pt idx="6476">
                  <c:v>4664.171875</c:v>
                </c:pt>
                <c:pt idx="6477">
                  <c:v>4664.984375</c:v>
                </c:pt>
                <c:pt idx="6478">
                  <c:v>4665.765625</c:v>
                </c:pt>
                <c:pt idx="6479">
                  <c:v>4666.578125</c:v>
                </c:pt>
                <c:pt idx="6480">
                  <c:v>4667.375</c:v>
                </c:pt>
                <c:pt idx="6481">
                  <c:v>4668.1875</c:v>
                </c:pt>
                <c:pt idx="6482">
                  <c:v>4668.984375</c:v>
                </c:pt>
                <c:pt idx="6483">
                  <c:v>4669.8125</c:v>
                </c:pt>
                <c:pt idx="6484">
                  <c:v>4670.578125</c:v>
                </c:pt>
                <c:pt idx="6485">
                  <c:v>4671.390625</c:v>
                </c:pt>
                <c:pt idx="6486">
                  <c:v>4672.1875</c:v>
                </c:pt>
                <c:pt idx="6487">
                  <c:v>4672.953125</c:v>
                </c:pt>
                <c:pt idx="6488">
                  <c:v>4673.703125</c:v>
                </c:pt>
                <c:pt idx="6489">
                  <c:v>4674.5</c:v>
                </c:pt>
                <c:pt idx="6490">
                  <c:v>4675.296875</c:v>
                </c:pt>
                <c:pt idx="6491">
                  <c:v>4676.109375</c:v>
                </c:pt>
                <c:pt idx="6492">
                  <c:v>4676.84375</c:v>
                </c:pt>
                <c:pt idx="6493">
                  <c:v>4677.703125</c:v>
                </c:pt>
                <c:pt idx="6494">
                  <c:v>4678.53125</c:v>
                </c:pt>
                <c:pt idx="6495">
                  <c:v>4679.28125</c:v>
                </c:pt>
                <c:pt idx="6496">
                  <c:v>4680.046875</c:v>
                </c:pt>
                <c:pt idx="6497">
                  <c:v>4680.90625</c:v>
                </c:pt>
                <c:pt idx="6498">
                  <c:v>4681.71875</c:v>
                </c:pt>
                <c:pt idx="6499">
                  <c:v>4682.578125</c:v>
                </c:pt>
                <c:pt idx="6500">
                  <c:v>4683.390625</c:v>
                </c:pt>
                <c:pt idx="6501">
                  <c:v>4684.140625</c:v>
                </c:pt>
                <c:pt idx="6502">
                  <c:v>4685.046875</c:v>
                </c:pt>
                <c:pt idx="6503">
                  <c:v>4685.8125</c:v>
                </c:pt>
                <c:pt idx="6504">
                  <c:v>4686.640625</c:v>
                </c:pt>
                <c:pt idx="6505">
                  <c:v>4687.359375</c:v>
                </c:pt>
                <c:pt idx="6506">
                  <c:v>4688.15625</c:v>
                </c:pt>
                <c:pt idx="6507">
                  <c:v>4688.90625</c:v>
                </c:pt>
                <c:pt idx="6508">
                  <c:v>4689.640625</c:v>
                </c:pt>
                <c:pt idx="6509">
                  <c:v>4690.421875</c:v>
                </c:pt>
                <c:pt idx="6510">
                  <c:v>4691.25</c:v>
                </c:pt>
                <c:pt idx="6511">
                  <c:v>4692.015625</c:v>
                </c:pt>
                <c:pt idx="6512">
                  <c:v>4692.875</c:v>
                </c:pt>
                <c:pt idx="6513">
                  <c:v>4693.640625</c:v>
                </c:pt>
                <c:pt idx="6514">
                  <c:v>4694.4375</c:v>
                </c:pt>
                <c:pt idx="6515">
                  <c:v>4695.21875</c:v>
                </c:pt>
                <c:pt idx="6516">
                  <c:v>4696.03125</c:v>
                </c:pt>
                <c:pt idx="6517">
                  <c:v>4696.859375</c:v>
                </c:pt>
                <c:pt idx="6518">
                  <c:v>4697.703125</c:v>
                </c:pt>
                <c:pt idx="6519">
                  <c:v>4698.390625</c:v>
                </c:pt>
                <c:pt idx="6520">
                  <c:v>4699.15625</c:v>
                </c:pt>
                <c:pt idx="6521">
                  <c:v>4699.953125</c:v>
                </c:pt>
                <c:pt idx="6522">
                  <c:v>4700.765625</c:v>
                </c:pt>
                <c:pt idx="6523">
                  <c:v>4701.609375</c:v>
                </c:pt>
                <c:pt idx="6524">
                  <c:v>4702.390625</c:v>
                </c:pt>
                <c:pt idx="6525">
                  <c:v>4703.171875</c:v>
                </c:pt>
                <c:pt idx="6526">
                  <c:v>4704.015625</c:v>
                </c:pt>
                <c:pt idx="6527">
                  <c:v>4704.828125</c:v>
                </c:pt>
                <c:pt idx="6528">
                  <c:v>4705.65625</c:v>
                </c:pt>
                <c:pt idx="6529">
                  <c:v>4706.34375</c:v>
                </c:pt>
                <c:pt idx="6530">
                  <c:v>4707.09375</c:v>
                </c:pt>
                <c:pt idx="6531">
                  <c:v>4707.90625</c:v>
                </c:pt>
                <c:pt idx="6532">
                  <c:v>4708.6875</c:v>
                </c:pt>
                <c:pt idx="6533">
                  <c:v>4709.515625</c:v>
                </c:pt>
                <c:pt idx="6534">
                  <c:v>4710.328125</c:v>
                </c:pt>
                <c:pt idx="6535">
                  <c:v>4711.125</c:v>
                </c:pt>
                <c:pt idx="6536">
                  <c:v>4711.921875</c:v>
                </c:pt>
                <c:pt idx="6537">
                  <c:v>4712.734375</c:v>
                </c:pt>
                <c:pt idx="6538">
                  <c:v>4713.484375</c:v>
                </c:pt>
                <c:pt idx="6539">
                  <c:v>4714.296875</c:v>
                </c:pt>
                <c:pt idx="6540">
                  <c:v>4715.0625</c:v>
                </c:pt>
                <c:pt idx="6541">
                  <c:v>4715.859375</c:v>
                </c:pt>
                <c:pt idx="6542">
                  <c:v>4716.703125</c:v>
                </c:pt>
                <c:pt idx="6543">
                  <c:v>4717.53125</c:v>
                </c:pt>
                <c:pt idx="6544">
                  <c:v>4718.34375</c:v>
                </c:pt>
                <c:pt idx="6545">
                  <c:v>4719.125</c:v>
                </c:pt>
                <c:pt idx="6546">
                  <c:v>4720.03125</c:v>
                </c:pt>
                <c:pt idx="6547">
                  <c:v>4720.796875</c:v>
                </c:pt>
                <c:pt idx="6548">
                  <c:v>4721.5625</c:v>
                </c:pt>
                <c:pt idx="6549">
                  <c:v>4722.328125</c:v>
                </c:pt>
                <c:pt idx="6550">
                  <c:v>4723.171875</c:v>
                </c:pt>
                <c:pt idx="6551">
                  <c:v>4724.0</c:v>
                </c:pt>
                <c:pt idx="6552">
                  <c:v>4724.859375</c:v>
                </c:pt>
                <c:pt idx="6553">
                  <c:v>4725.671875</c:v>
                </c:pt>
                <c:pt idx="6554">
                  <c:v>4726.4375</c:v>
                </c:pt>
                <c:pt idx="6555">
                  <c:v>4727.25</c:v>
                </c:pt>
                <c:pt idx="6556">
                  <c:v>4728.0</c:v>
                </c:pt>
                <c:pt idx="6557">
                  <c:v>4728.8125</c:v>
                </c:pt>
                <c:pt idx="6558">
                  <c:v>4729.5625</c:v>
                </c:pt>
                <c:pt idx="6559">
                  <c:v>4730.296875</c:v>
                </c:pt>
                <c:pt idx="6560">
                  <c:v>4731.1875</c:v>
                </c:pt>
                <c:pt idx="6561">
                  <c:v>4731.953125</c:v>
                </c:pt>
                <c:pt idx="6562">
                  <c:v>4732.78125</c:v>
                </c:pt>
                <c:pt idx="6563">
                  <c:v>4733.5625</c:v>
                </c:pt>
                <c:pt idx="6564">
                  <c:v>4734.328125</c:v>
                </c:pt>
                <c:pt idx="6565">
                  <c:v>4735.171875</c:v>
                </c:pt>
                <c:pt idx="6566">
                  <c:v>4735.96875</c:v>
                </c:pt>
                <c:pt idx="6567">
                  <c:v>4736.6875</c:v>
                </c:pt>
                <c:pt idx="6568">
                  <c:v>4737.4375</c:v>
                </c:pt>
                <c:pt idx="6569">
                  <c:v>4738.21875</c:v>
                </c:pt>
                <c:pt idx="6570">
                  <c:v>4739.046875</c:v>
                </c:pt>
                <c:pt idx="6571">
                  <c:v>4739.8125</c:v>
                </c:pt>
                <c:pt idx="6572">
                  <c:v>4740.71875</c:v>
                </c:pt>
                <c:pt idx="6573">
                  <c:v>4741.46875</c:v>
                </c:pt>
                <c:pt idx="6574">
                  <c:v>4742.296875</c:v>
                </c:pt>
                <c:pt idx="6575">
                  <c:v>4743.09375</c:v>
                </c:pt>
                <c:pt idx="6576">
                  <c:v>4743.875</c:v>
                </c:pt>
                <c:pt idx="6577">
                  <c:v>4744.71875</c:v>
                </c:pt>
                <c:pt idx="6578">
                  <c:v>4745.453125</c:v>
                </c:pt>
                <c:pt idx="6579">
                  <c:v>4746.21875</c:v>
                </c:pt>
                <c:pt idx="6580">
                  <c:v>4747.015625</c:v>
                </c:pt>
                <c:pt idx="6581">
                  <c:v>4747.8125</c:v>
                </c:pt>
                <c:pt idx="6582">
                  <c:v>4748.609375</c:v>
                </c:pt>
                <c:pt idx="6583">
                  <c:v>4749.40625</c:v>
                </c:pt>
                <c:pt idx="6584">
                  <c:v>4750.1875</c:v>
                </c:pt>
                <c:pt idx="6585">
                  <c:v>4751.03125</c:v>
                </c:pt>
                <c:pt idx="6586">
                  <c:v>4751.78125</c:v>
                </c:pt>
                <c:pt idx="6587">
                  <c:v>4752.59375</c:v>
                </c:pt>
                <c:pt idx="6588">
                  <c:v>4753.34375</c:v>
                </c:pt>
                <c:pt idx="6589">
                  <c:v>4754.09375</c:v>
                </c:pt>
                <c:pt idx="6590">
                  <c:v>4754.890625</c:v>
                </c:pt>
                <c:pt idx="6591">
                  <c:v>4755.75</c:v>
                </c:pt>
                <c:pt idx="6592">
                  <c:v>4756.5625</c:v>
                </c:pt>
                <c:pt idx="6593">
                  <c:v>4757.34375</c:v>
                </c:pt>
                <c:pt idx="6594">
                  <c:v>4758.15625</c:v>
                </c:pt>
                <c:pt idx="6595">
                  <c:v>4758.921875</c:v>
                </c:pt>
                <c:pt idx="6596">
                  <c:v>4759.71875</c:v>
                </c:pt>
                <c:pt idx="6597">
                  <c:v>4760.5</c:v>
                </c:pt>
                <c:pt idx="6598">
                  <c:v>4761.375</c:v>
                </c:pt>
                <c:pt idx="6599">
                  <c:v>4762.171875</c:v>
                </c:pt>
                <c:pt idx="6600">
                  <c:v>4762.90625</c:v>
                </c:pt>
                <c:pt idx="6601">
                  <c:v>4763.609375</c:v>
                </c:pt>
                <c:pt idx="6602">
                  <c:v>4764.375</c:v>
                </c:pt>
                <c:pt idx="6603">
                  <c:v>4765.21875</c:v>
                </c:pt>
                <c:pt idx="6604">
                  <c:v>4765.984375</c:v>
                </c:pt>
                <c:pt idx="6605">
                  <c:v>4766.765625</c:v>
                </c:pt>
                <c:pt idx="6606">
                  <c:v>4767.53125</c:v>
                </c:pt>
                <c:pt idx="6607">
                  <c:v>4768.328125</c:v>
                </c:pt>
                <c:pt idx="6608">
                  <c:v>4769.1875</c:v>
                </c:pt>
                <c:pt idx="6609">
                  <c:v>4770.03125</c:v>
                </c:pt>
                <c:pt idx="6610">
                  <c:v>4770.8125</c:v>
                </c:pt>
                <c:pt idx="6611">
                  <c:v>4771.578125</c:v>
                </c:pt>
                <c:pt idx="6612">
                  <c:v>4772.34375</c:v>
                </c:pt>
                <c:pt idx="6613">
                  <c:v>4773.109375</c:v>
                </c:pt>
                <c:pt idx="6614">
                  <c:v>4773.9375</c:v>
                </c:pt>
                <c:pt idx="6615">
                  <c:v>4774.703125</c:v>
                </c:pt>
                <c:pt idx="6616">
                  <c:v>4775.46875</c:v>
                </c:pt>
                <c:pt idx="6617">
                  <c:v>4776.15625</c:v>
                </c:pt>
                <c:pt idx="6618">
                  <c:v>4776.921875</c:v>
                </c:pt>
                <c:pt idx="6619">
                  <c:v>4778.125</c:v>
                </c:pt>
                <c:pt idx="6620">
                  <c:v>4778.5625</c:v>
                </c:pt>
                <c:pt idx="6621">
                  <c:v>4779.390625</c:v>
                </c:pt>
                <c:pt idx="6622">
                  <c:v>4780.203125</c:v>
                </c:pt>
                <c:pt idx="6623">
                  <c:v>4781.0</c:v>
                </c:pt>
                <c:pt idx="6624">
                  <c:v>4781.921875</c:v>
                </c:pt>
                <c:pt idx="6625">
                  <c:v>4782.71875</c:v>
                </c:pt>
                <c:pt idx="6626">
                  <c:v>4783.546875</c:v>
                </c:pt>
                <c:pt idx="6627">
                  <c:v>4784.46875</c:v>
                </c:pt>
                <c:pt idx="6628">
                  <c:v>4785.3125</c:v>
                </c:pt>
                <c:pt idx="6629">
                  <c:v>4786.109375</c:v>
                </c:pt>
                <c:pt idx="6630">
                  <c:v>4786.984375</c:v>
                </c:pt>
                <c:pt idx="6631">
                  <c:v>4787.6875</c:v>
                </c:pt>
                <c:pt idx="6632">
                  <c:v>4788.4375</c:v>
                </c:pt>
                <c:pt idx="6633">
                  <c:v>4789.265625</c:v>
                </c:pt>
                <c:pt idx="6634">
                  <c:v>4790.125</c:v>
                </c:pt>
                <c:pt idx="6635">
                  <c:v>4790.953125</c:v>
                </c:pt>
                <c:pt idx="6636">
                  <c:v>4791.71875</c:v>
                </c:pt>
                <c:pt idx="6637">
                  <c:v>4792.5</c:v>
                </c:pt>
                <c:pt idx="6638">
                  <c:v>4793.359375</c:v>
                </c:pt>
                <c:pt idx="6639">
                  <c:v>4794.125</c:v>
                </c:pt>
                <c:pt idx="6640">
                  <c:v>4795.046875</c:v>
                </c:pt>
                <c:pt idx="6641">
                  <c:v>4795.75</c:v>
                </c:pt>
                <c:pt idx="6642">
                  <c:v>4796.515625</c:v>
                </c:pt>
                <c:pt idx="6643">
                  <c:v>4797.328125</c:v>
                </c:pt>
                <c:pt idx="6644">
                  <c:v>4798.171875</c:v>
                </c:pt>
                <c:pt idx="6645">
                  <c:v>4798.96875</c:v>
                </c:pt>
                <c:pt idx="6646">
                  <c:v>4799.75</c:v>
                </c:pt>
                <c:pt idx="6647">
                  <c:v>4800.546875</c:v>
                </c:pt>
                <c:pt idx="6648">
                  <c:v>4801.296875</c:v>
                </c:pt>
                <c:pt idx="6649">
                  <c:v>4802.125</c:v>
                </c:pt>
                <c:pt idx="6650">
                  <c:v>4802.9375</c:v>
                </c:pt>
                <c:pt idx="6651">
                  <c:v>4803.734375</c:v>
                </c:pt>
                <c:pt idx="6652">
                  <c:v>4804.53125</c:v>
                </c:pt>
                <c:pt idx="6653">
                  <c:v>4805.328125</c:v>
                </c:pt>
                <c:pt idx="6654">
                  <c:v>4806.109375</c:v>
                </c:pt>
                <c:pt idx="6655">
                  <c:v>4806.984375</c:v>
                </c:pt>
                <c:pt idx="6656">
                  <c:v>4807.71875</c:v>
                </c:pt>
                <c:pt idx="6657">
                  <c:v>4808.5625</c:v>
                </c:pt>
                <c:pt idx="6658">
                  <c:v>4809.34375</c:v>
                </c:pt>
                <c:pt idx="6659">
                  <c:v>4810.203125</c:v>
                </c:pt>
                <c:pt idx="6660">
                  <c:v>4811.03125</c:v>
                </c:pt>
                <c:pt idx="6661">
                  <c:v>4811.8125</c:v>
                </c:pt>
                <c:pt idx="6662">
                  <c:v>4812.5625</c:v>
                </c:pt>
                <c:pt idx="6663">
                  <c:v>4813.359375</c:v>
                </c:pt>
                <c:pt idx="6664">
                  <c:v>4814.15625</c:v>
                </c:pt>
                <c:pt idx="6665">
                  <c:v>4814.953125</c:v>
                </c:pt>
                <c:pt idx="6666">
                  <c:v>4815.765625</c:v>
                </c:pt>
                <c:pt idx="6667">
                  <c:v>4816.578125</c:v>
                </c:pt>
                <c:pt idx="6668">
                  <c:v>4817.421875</c:v>
                </c:pt>
                <c:pt idx="6669">
                  <c:v>4818.296875</c:v>
                </c:pt>
                <c:pt idx="6670">
                  <c:v>4819.109375</c:v>
                </c:pt>
                <c:pt idx="6671">
                  <c:v>4819.828125</c:v>
                </c:pt>
                <c:pt idx="6672">
                  <c:v>4820.5625</c:v>
                </c:pt>
                <c:pt idx="6673">
                  <c:v>4821.328125</c:v>
                </c:pt>
                <c:pt idx="6674">
                  <c:v>4822.1875</c:v>
                </c:pt>
                <c:pt idx="6675">
                  <c:v>4822.984375</c:v>
                </c:pt>
                <c:pt idx="6676">
                  <c:v>4823.765625</c:v>
                </c:pt>
                <c:pt idx="6677">
                  <c:v>4824.609375</c:v>
                </c:pt>
                <c:pt idx="6678">
                  <c:v>4825.453125</c:v>
                </c:pt>
                <c:pt idx="6679">
                  <c:v>4826.28125</c:v>
                </c:pt>
                <c:pt idx="6680">
                  <c:v>4827.1875</c:v>
                </c:pt>
                <c:pt idx="6681">
                  <c:v>4828.046875</c:v>
                </c:pt>
                <c:pt idx="6682">
                  <c:v>4828.859375</c:v>
                </c:pt>
                <c:pt idx="6683">
                  <c:v>4829.671875</c:v>
                </c:pt>
                <c:pt idx="6684">
                  <c:v>4830.453125</c:v>
                </c:pt>
                <c:pt idx="6685">
                  <c:v>4831.3125</c:v>
                </c:pt>
                <c:pt idx="6686">
                  <c:v>4832.15625</c:v>
                </c:pt>
                <c:pt idx="6687">
                  <c:v>4832.921875</c:v>
                </c:pt>
                <c:pt idx="6688">
                  <c:v>4833.671875</c:v>
                </c:pt>
                <c:pt idx="6689">
                  <c:v>4834.484375</c:v>
                </c:pt>
                <c:pt idx="6690">
                  <c:v>4835.28125</c:v>
                </c:pt>
                <c:pt idx="6691">
                  <c:v>4836.09375</c:v>
                </c:pt>
                <c:pt idx="6692">
                  <c:v>4836.84375</c:v>
                </c:pt>
                <c:pt idx="6693">
                  <c:v>4837.671875</c:v>
                </c:pt>
                <c:pt idx="6694">
                  <c:v>4838.46875</c:v>
                </c:pt>
                <c:pt idx="6695">
                  <c:v>4839.28125</c:v>
                </c:pt>
                <c:pt idx="6696">
                  <c:v>4840.109375</c:v>
                </c:pt>
                <c:pt idx="6697">
                  <c:v>4840.9375</c:v>
                </c:pt>
                <c:pt idx="6698">
                  <c:v>4841.734375</c:v>
                </c:pt>
                <c:pt idx="6699">
                  <c:v>4842.5625</c:v>
                </c:pt>
                <c:pt idx="6700">
                  <c:v>4843.359375</c:v>
                </c:pt>
                <c:pt idx="6701">
                  <c:v>4844.203125</c:v>
                </c:pt>
                <c:pt idx="6702">
                  <c:v>4844.921875</c:v>
                </c:pt>
                <c:pt idx="6703">
                  <c:v>4845.703125</c:v>
                </c:pt>
                <c:pt idx="6704">
                  <c:v>4846.46875</c:v>
                </c:pt>
                <c:pt idx="6705">
                  <c:v>4847.28125</c:v>
                </c:pt>
                <c:pt idx="6706">
                  <c:v>4848.078125</c:v>
                </c:pt>
                <c:pt idx="6707">
                  <c:v>4848.796875</c:v>
                </c:pt>
                <c:pt idx="6708">
                  <c:v>4849.5625</c:v>
                </c:pt>
                <c:pt idx="6709">
                  <c:v>4850.359375</c:v>
                </c:pt>
                <c:pt idx="6710">
                  <c:v>4851.125</c:v>
                </c:pt>
                <c:pt idx="6711">
                  <c:v>4851.90625</c:v>
                </c:pt>
                <c:pt idx="6712">
                  <c:v>4852.765625</c:v>
                </c:pt>
                <c:pt idx="6713">
                  <c:v>4853.53125</c:v>
                </c:pt>
                <c:pt idx="6714">
                  <c:v>4854.328125</c:v>
                </c:pt>
                <c:pt idx="6715">
                  <c:v>4855.140625</c:v>
                </c:pt>
                <c:pt idx="6716">
                  <c:v>4855.921875</c:v>
                </c:pt>
                <c:pt idx="6717">
                  <c:v>4856.703125</c:v>
                </c:pt>
                <c:pt idx="6718">
                  <c:v>4857.5625</c:v>
                </c:pt>
                <c:pt idx="6719">
                  <c:v>4858.375</c:v>
                </c:pt>
                <c:pt idx="6720">
                  <c:v>4859.1875</c:v>
                </c:pt>
                <c:pt idx="6721">
                  <c:v>4859.96875</c:v>
                </c:pt>
                <c:pt idx="6722">
                  <c:v>4860.8125</c:v>
                </c:pt>
                <c:pt idx="6723">
                  <c:v>4861.625</c:v>
                </c:pt>
                <c:pt idx="6724">
                  <c:v>4862.40625</c:v>
                </c:pt>
                <c:pt idx="6725">
                  <c:v>4863.1875</c:v>
                </c:pt>
                <c:pt idx="6726">
                  <c:v>4864.0</c:v>
                </c:pt>
                <c:pt idx="6727">
                  <c:v>4864.75</c:v>
                </c:pt>
                <c:pt idx="6728">
                  <c:v>4865.515625</c:v>
                </c:pt>
                <c:pt idx="6729">
                  <c:v>4866.375</c:v>
                </c:pt>
                <c:pt idx="6730">
                  <c:v>4867.140625</c:v>
                </c:pt>
                <c:pt idx="6731">
                  <c:v>4867.921875</c:v>
                </c:pt>
                <c:pt idx="6732">
                  <c:v>4868.6875</c:v>
                </c:pt>
                <c:pt idx="6733">
                  <c:v>4869.5</c:v>
                </c:pt>
                <c:pt idx="6734">
                  <c:v>4870.328125</c:v>
                </c:pt>
                <c:pt idx="6735">
                  <c:v>4871.1875</c:v>
                </c:pt>
                <c:pt idx="6736">
                  <c:v>4871.9375</c:v>
                </c:pt>
                <c:pt idx="6737">
                  <c:v>4872.671875</c:v>
                </c:pt>
                <c:pt idx="6738">
                  <c:v>4873.4375</c:v>
                </c:pt>
                <c:pt idx="6739">
                  <c:v>4874.171875</c:v>
                </c:pt>
                <c:pt idx="6740">
                  <c:v>4875.0625</c:v>
                </c:pt>
                <c:pt idx="6741">
                  <c:v>4875.875</c:v>
                </c:pt>
                <c:pt idx="6742">
                  <c:v>4876.671875</c:v>
                </c:pt>
                <c:pt idx="6743">
                  <c:v>4877.46875</c:v>
                </c:pt>
                <c:pt idx="6744">
                  <c:v>4878.265625</c:v>
                </c:pt>
                <c:pt idx="6745">
                  <c:v>4879.125</c:v>
                </c:pt>
                <c:pt idx="6746">
                  <c:v>4880.0</c:v>
                </c:pt>
                <c:pt idx="6747">
                  <c:v>4880.78125</c:v>
                </c:pt>
                <c:pt idx="6748">
                  <c:v>4881.578125</c:v>
                </c:pt>
                <c:pt idx="6749">
                  <c:v>4882.328125</c:v>
                </c:pt>
                <c:pt idx="6750">
                  <c:v>4883.09375</c:v>
                </c:pt>
                <c:pt idx="6751">
                  <c:v>4883.921875</c:v>
                </c:pt>
                <c:pt idx="6752">
                  <c:v>4884.734375</c:v>
                </c:pt>
                <c:pt idx="6753">
                  <c:v>4885.53125</c:v>
                </c:pt>
                <c:pt idx="6754">
                  <c:v>4886.296875</c:v>
                </c:pt>
                <c:pt idx="6755">
                  <c:v>4887.109375</c:v>
                </c:pt>
                <c:pt idx="6756">
                  <c:v>4887.96875</c:v>
                </c:pt>
                <c:pt idx="6757">
                  <c:v>4888.734375</c:v>
                </c:pt>
                <c:pt idx="6758">
                  <c:v>4889.515625</c:v>
                </c:pt>
                <c:pt idx="6759">
                  <c:v>4890.359375</c:v>
                </c:pt>
                <c:pt idx="6760">
                  <c:v>4891.140625</c:v>
                </c:pt>
                <c:pt idx="6761">
                  <c:v>4891.953125</c:v>
                </c:pt>
                <c:pt idx="6762">
                  <c:v>4892.75</c:v>
                </c:pt>
                <c:pt idx="6763">
                  <c:v>4893.609375</c:v>
                </c:pt>
                <c:pt idx="6764">
                  <c:v>4894.453125</c:v>
                </c:pt>
                <c:pt idx="6765">
                  <c:v>4895.21875</c:v>
                </c:pt>
                <c:pt idx="6766">
                  <c:v>4896.265625</c:v>
                </c:pt>
                <c:pt idx="6767">
                  <c:v>4897.015625</c:v>
                </c:pt>
                <c:pt idx="6768">
                  <c:v>4897.765625</c:v>
                </c:pt>
                <c:pt idx="6769">
                  <c:v>4898.59375</c:v>
                </c:pt>
                <c:pt idx="6770">
                  <c:v>4899.421875</c:v>
                </c:pt>
                <c:pt idx="6771">
                  <c:v>4900.234375</c:v>
                </c:pt>
                <c:pt idx="6772">
                  <c:v>4901.015625</c:v>
                </c:pt>
                <c:pt idx="6773">
                  <c:v>4901.8125</c:v>
                </c:pt>
                <c:pt idx="6774">
                  <c:v>4902.625</c:v>
                </c:pt>
                <c:pt idx="6775">
                  <c:v>4903.390625</c:v>
                </c:pt>
                <c:pt idx="6776">
                  <c:v>4904.328125</c:v>
                </c:pt>
                <c:pt idx="6777">
                  <c:v>4905.21875</c:v>
                </c:pt>
                <c:pt idx="6778">
                  <c:v>4905.9375</c:v>
                </c:pt>
                <c:pt idx="6779">
                  <c:v>4906.6875</c:v>
                </c:pt>
                <c:pt idx="6780">
                  <c:v>4907.484375</c:v>
                </c:pt>
                <c:pt idx="6781">
                  <c:v>4908.28125</c:v>
                </c:pt>
                <c:pt idx="6782">
                  <c:v>4909.09375</c:v>
                </c:pt>
                <c:pt idx="6783">
                  <c:v>4909.875</c:v>
                </c:pt>
                <c:pt idx="6784">
                  <c:v>4910.65625</c:v>
                </c:pt>
                <c:pt idx="6785">
                  <c:v>4911.40625</c:v>
                </c:pt>
                <c:pt idx="6786">
                  <c:v>4912.359375</c:v>
                </c:pt>
                <c:pt idx="6787">
                  <c:v>4913.203125</c:v>
                </c:pt>
                <c:pt idx="6788">
                  <c:v>4914.015625</c:v>
                </c:pt>
                <c:pt idx="6789">
                  <c:v>4914.84375</c:v>
                </c:pt>
                <c:pt idx="6790">
                  <c:v>4915.59375</c:v>
                </c:pt>
                <c:pt idx="6791">
                  <c:v>4916.3125</c:v>
                </c:pt>
                <c:pt idx="6792">
                  <c:v>4917.078125</c:v>
                </c:pt>
                <c:pt idx="6793">
                  <c:v>4917.859375</c:v>
                </c:pt>
                <c:pt idx="6794">
                  <c:v>4918.625</c:v>
                </c:pt>
                <c:pt idx="6795">
                  <c:v>4919.40625</c:v>
                </c:pt>
                <c:pt idx="6796">
                  <c:v>4920.203125</c:v>
                </c:pt>
                <c:pt idx="6797">
                  <c:v>4921.0625</c:v>
                </c:pt>
                <c:pt idx="6798">
                  <c:v>4921.875</c:v>
                </c:pt>
                <c:pt idx="6799">
                  <c:v>4922.6875</c:v>
                </c:pt>
                <c:pt idx="6800">
                  <c:v>4923.453125</c:v>
                </c:pt>
                <c:pt idx="6801">
                  <c:v>4924.1875</c:v>
                </c:pt>
                <c:pt idx="6802">
                  <c:v>4924.953125</c:v>
                </c:pt>
                <c:pt idx="6803">
                  <c:v>4925.78125</c:v>
                </c:pt>
                <c:pt idx="6804">
                  <c:v>4926.625</c:v>
                </c:pt>
                <c:pt idx="6805">
                  <c:v>4927.4375</c:v>
                </c:pt>
                <c:pt idx="6806">
                  <c:v>4928.21875</c:v>
                </c:pt>
                <c:pt idx="6807">
                  <c:v>4929.0625</c:v>
                </c:pt>
                <c:pt idx="6808">
                  <c:v>4929.828125</c:v>
                </c:pt>
                <c:pt idx="6809">
                  <c:v>4930.578125</c:v>
                </c:pt>
                <c:pt idx="6810">
                  <c:v>4931.359375</c:v>
                </c:pt>
                <c:pt idx="6811">
                  <c:v>4932.140625</c:v>
                </c:pt>
                <c:pt idx="6812">
                  <c:v>4932.96875</c:v>
                </c:pt>
                <c:pt idx="6813">
                  <c:v>4933.765625</c:v>
                </c:pt>
                <c:pt idx="6814">
                  <c:v>4934.546875</c:v>
                </c:pt>
                <c:pt idx="6815">
                  <c:v>4935.5</c:v>
                </c:pt>
                <c:pt idx="6816">
                  <c:v>4936.359375</c:v>
                </c:pt>
                <c:pt idx="6817">
                  <c:v>4937.234375</c:v>
                </c:pt>
                <c:pt idx="6818">
                  <c:v>4938.0</c:v>
                </c:pt>
                <c:pt idx="6819">
                  <c:v>4938.78125</c:v>
                </c:pt>
                <c:pt idx="6820">
                  <c:v>4939.546875</c:v>
                </c:pt>
                <c:pt idx="6821">
                  <c:v>4940.296875</c:v>
                </c:pt>
                <c:pt idx="6822">
                  <c:v>4941.09375</c:v>
                </c:pt>
                <c:pt idx="6823">
                  <c:v>4941.890625</c:v>
                </c:pt>
                <c:pt idx="6824">
                  <c:v>4942.71875</c:v>
                </c:pt>
                <c:pt idx="6825">
                  <c:v>4943.515625</c:v>
                </c:pt>
                <c:pt idx="6826">
                  <c:v>4944.359375</c:v>
                </c:pt>
                <c:pt idx="6827">
                  <c:v>4945.046875</c:v>
                </c:pt>
                <c:pt idx="6828">
                  <c:v>4945.84375</c:v>
                </c:pt>
                <c:pt idx="6829">
                  <c:v>4946.625</c:v>
                </c:pt>
                <c:pt idx="6830">
                  <c:v>4947.421875</c:v>
                </c:pt>
                <c:pt idx="6831">
                  <c:v>4948.234375</c:v>
                </c:pt>
                <c:pt idx="6832">
                  <c:v>4949.078125</c:v>
                </c:pt>
                <c:pt idx="6833">
                  <c:v>4949.796875</c:v>
                </c:pt>
                <c:pt idx="6834">
                  <c:v>4950.546875</c:v>
                </c:pt>
                <c:pt idx="6835">
                  <c:v>4951.25</c:v>
                </c:pt>
              </c:numCache>
            </c:numRef>
          </c:xVal>
          <c:yVal>
            <c:numRef>
              <c:f>'_red_laser0627153647.txt'!$C$2:$C$6837</c:f>
              <c:numCache>
                <c:formatCode>0.00E+00</c:formatCode>
                <c:ptCount val="6836"/>
                <c:pt idx="0">
                  <c:v>0.0002512222</c:v>
                </c:pt>
                <c:pt idx="1">
                  <c:v>0.0002512803</c:v>
                </c:pt>
                <c:pt idx="2">
                  <c:v>0.0002512153</c:v>
                </c:pt>
                <c:pt idx="3">
                  <c:v>0.0002512844</c:v>
                </c:pt>
                <c:pt idx="4">
                  <c:v>0.0002511872</c:v>
                </c:pt>
                <c:pt idx="5">
                  <c:v>0.0002513005</c:v>
                </c:pt>
                <c:pt idx="6">
                  <c:v>0.0002513027</c:v>
                </c:pt>
                <c:pt idx="7">
                  <c:v>0.0002511393</c:v>
                </c:pt>
                <c:pt idx="8">
                  <c:v>0.000251162</c:v>
                </c:pt>
                <c:pt idx="9">
                  <c:v>0.0002511695</c:v>
                </c:pt>
                <c:pt idx="10">
                  <c:v>0.0002511488</c:v>
                </c:pt>
                <c:pt idx="11">
                  <c:v>0.0002511781</c:v>
                </c:pt>
                <c:pt idx="12">
                  <c:v>0.0002510838</c:v>
                </c:pt>
                <c:pt idx="13">
                  <c:v>0.0002510829</c:v>
                </c:pt>
                <c:pt idx="14">
                  <c:v>0.0002511598</c:v>
                </c:pt>
                <c:pt idx="15">
                  <c:v>0.000251145</c:v>
                </c:pt>
                <c:pt idx="16">
                  <c:v>0.0002510819</c:v>
                </c:pt>
                <c:pt idx="17">
                  <c:v>0.0002510751</c:v>
                </c:pt>
                <c:pt idx="18">
                  <c:v>0.0002511163</c:v>
                </c:pt>
                <c:pt idx="19">
                  <c:v>0.0002511239</c:v>
                </c:pt>
                <c:pt idx="20">
                  <c:v>0.0002511092</c:v>
                </c:pt>
                <c:pt idx="21">
                  <c:v>0.0002510681</c:v>
                </c:pt>
                <c:pt idx="22">
                  <c:v>0.000251155</c:v>
                </c:pt>
                <c:pt idx="23">
                  <c:v>0.000251151</c:v>
                </c:pt>
                <c:pt idx="24">
                  <c:v>0.0002511499</c:v>
                </c:pt>
                <c:pt idx="25">
                  <c:v>0.0002510983</c:v>
                </c:pt>
                <c:pt idx="26">
                  <c:v>0.0002510611</c:v>
                </c:pt>
                <c:pt idx="27">
                  <c:v>0.000251051</c:v>
                </c:pt>
                <c:pt idx="28">
                  <c:v>0.0002511342</c:v>
                </c:pt>
                <c:pt idx="29">
                  <c:v>0.0002511357</c:v>
                </c:pt>
                <c:pt idx="30">
                  <c:v>0.0002510902</c:v>
                </c:pt>
                <c:pt idx="31">
                  <c:v>0.0002513122</c:v>
                </c:pt>
                <c:pt idx="32">
                  <c:v>0.00025138</c:v>
                </c:pt>
                <c:pt idx="33">
                  <c:v>0.000250581</c:v>
                </c:pt>
                <c:pt idx="34">
                  <c:v>0.0002498464</c:v>
                </c:pt>
                <c:pt idx="35">
                  <c:v>0.0002507287</c:v>
                </c:pt>
                <c:pt idx="36">
                  <c:v>0.0002500842</c:v>
                </c:pt>
                <c:pt idx="37">
                  <c:v>0.0002470418</c:v>
                </c:pt>
                <c:pt idx="38">
                  <c:v>0.0002488288</c:v>
                </c:pt>
                <c:pt idx="39">
                  <c:v>0.0002480522</c:v>
                </c:pt>
                <c:pt idx="40">
                  <c:v>0.0002481217</c:v>
                </c:pt>
                <c:pt idx="41">
                  <c:v>0.0002483392</c:v>
                </c:pt>
                <c:pt idx="42">
                  <c:v>0.0002505418</c:v>
                </c:pt>
                <c:pt idx="43">
                  <c:v>0.0002501884</c:v>
                </c:pt>
                <c:pt idx="44">
                  <c:v>0.0002496066</c:v>
                </c:pt>
                <c:pt idx="45">
                  <c:v>0.0002492014</c:v>
                </c:pt>
                <c:pt idx="46">
                  <c:v>0.0002494095</c:v>
                </c:pt>
                <c:pt idx="47">
                  <c:v>0.000249246</c:v>
                </c:pt>
                <c:pt idx="48">
                  <c:v>0.0002497911</c:v>
                </c:pt>
                <c:pt idx="49">
                  <c:v>0.0002495973</c:v>
                </c:pt>
                <c:pt idx="50">
                  <c:v>0.0002494067</c:v>
                </c:pt>
                <c:pt idx="51">
                  <c:v>0.0002495441</c:v>
                </c:pt>
                <c:pt idx="52">
                  <c:v>0.0002495871</c:v>
                </c:pt>
                <c:pt idx="53">
                  <c:v>0.0002497938</c:v>
                </c:pt>
                <c:pt idx="54">
                  <c:v>0.0002501219</c:v>
                </c:pt>
                <c:pt idx="55">
                  <c:v>0.0002512884</c:v>
                </c:pt>
                <c:pt idx="56">
                  <c:v>0.0002512692</c:v>
                </c:pt>
                <c:pt idx="57">
                  <c:v>0.0002512515</c:v>
                </c:pt>
                <c:pt idx="58">
                  <c:v>0.0002512941</c:v>
                </c:pt>
                <c:pt idx="59">
                  <c:v>0.0002513064</c:v>
                </c:pt>
                <c:pt idx="60">
                  <c:v>0.0002513639</c:v>
                </c:pt>
                <c:pt idx="61">
                  <c:v>0.0002513458</c:v>
                </c:pt>
                <c:pt idx="62">
                  <c:v>0.0002512512</c:v>
                </c:pt>
                <c:pt idx="63">
                  <c:v>0.0002512923</c:v>
                </c:pt>
                <c:pt idx="64">
                  <c:v>0.0002513353</c:v>
                </c:pt>
                <c:pt idx="65">
                  <c:v>0.0002513785</c:v>
                </c:pt>
                <c:pt idx="66">
                  <c:v>0.0002513288</c:v>
                </c:pt>
                <c:pt idx="67">
                  <c:v>0.0002513029</c:v>
                </c:pt>
                <c:pt idx="68">
                  <c:v>0.0002513132</c:v>
                </c:pt>
                <c:pt idx="69">
                  <c:v>0.0002513809</c:v>
                </c:pt>
                <c:pt idx="70">
                  <c:v>0.0002514073</c:v>
                </c:pt>
                <c:pt idx="71">
                  <c:v>0.000251316</c:v>
                </c:pt>
                <c:pt idx="72">
                  <c:v>0.0002513709</c:v>
                </c:pt>
                <c:pt idx="73">
                  <c:v>0.000251297</c:v>
                </c:pt>
                <c:pt idx="74">
                  <c:v>0.0002513561</c:v>
                </c:pt>
                <c:pt idx="75">
                  <c:v>0.0002512915</c:v>
                </c:pt>
                <c:pt idx="76">
                  <c:v>0.0002513232</c:v>
                </c:pt>
                <c:pt idx="77">
                  <c:v>0.0002512776</c:v>
                </c:pt>
                <c:pt idx="78">
                  <c:v>0.0002513467</c:v>
                </c:pt>
                <c:pt idx="79">
                  <c:v>0.0002513301</c:v>
                </c:pt>
                <c:pt idx="80">
                  <c:v>0.000251365</c:v>
                </c:pt>
                <c:pt idx="81">
                  <c:v>0.0002513143</c:v>
                </c:pt>
                <c:pt idx="82">
                  <c:v>0.0002514063</c:v>
                </c:pt>
                <c:pt idx="83">
                  <c:v>0.0002513507</c:v>
                </c:pt>
                <c:pt idx="84">
                  <c:v>0.0002513941</c:v>
                </c:pt>
                <c:pt idx="85">
                  <c:v>0.0002513837</c:v>
                </c:pt>
                <c:pt idx="86">
                  <c:v>0.0002513303</c:v>
                </c:pt>
                <c:pt idx="87">
                  <c:v>0.000251336</c:v>
                </c:pt>
                <c:pt idx="88">
                  <c:v>0.0002513772</c:v>
                </c:pt>
                <c:pt idx="89">
                  <c:v>0.000251304</c:v>
                </c:pt>
                <c:pt idx="90">
                  <c:v>0.0002513209</c:v>
                </c:pt>
                <c:pt idx="91">
                  <c:v>0.0002512544</c:v>
                </c:pt>
                <c:pt idx="92">
                  <c:v>0.0002513239</c:v>
                </c:pt>
                <c:pt idx="93">
                  <c:v>0.0002513991</c:v>
                </c:pt>
                <c:pt idx="94">
                  <c:v>0.0002513296</c:v>
                </c:pt>
                <c:pt idx="95">
                  <c:v>0.0002513843</c:v>
                </c:pt>
                <c:pt idx="96">
                  <c:v>0.0002512989</c:v>
                </c:pt>
                <c:pt idx="97">
                  <c:v>0.0002513212</c:v>
                </c:pt>
                <c:pt idx="98">
                  <c:v>0.0002513214</c:v>
                </c:pt>
                <c:pt idx="99">
                  <c:v>0.0002512108</c:v>
                </c:pt>
                <c:pt idx="100">
                  <c:v>0.0002511945</c:v>
                </c:pt>
                <c:pt idx="101">
                  <c:v>0.0002512748</c:v>
                </c:pt>
                <c:pt idx="102">
                  <c:v>0.0002512465</c:v>
                </c:pt>
                <c:pt idx="103">
                  <c:v>0.0002512251</c:v>
                </c:pt>
                <c:pt idx="104">
                  <c:v>0.0002512385</c:v>
                </c:pt>
                <c:pt idx="105">
                  <c:v>0.0002511964</c:v>
                </c:pt>
                <c:pt idx="106">
                  <c:v>0.0002512917</c:v>
                </c:pt>
                <c:pt idx="107">
                  <c:v>0.0002513313</c:v>
                </c:pt>
                <c:pt idx="108">
                  <c:v>0.0002512598</c:v>
                </c:pt>
                <c:pt idx="109">
                  <c:v>0.0002512621</c:v>
                </c:pt>
                <c:pt idx="110">
                  <c:v>0.0002512692</c:v>
                </c:pt>
                <c:pt idx="111">
                  <c:v>0.0002513381</c:v>
                </c:pt>
                <c:pt idx="112">
                  <c:v>0.0002512619</c:v>
                </c:pt>
                <c:pt idx="113">
                  <c:v>0.0002513194</c:v>
                </c:pt>
                <c:pt idx="114">
                  <c:v>0.0002512469</c:v>
                </c:pt>
                <c:pt idx="115">
                  <c:v>0.0002513092</c:v>
                </c:pt>
                <c:pt idx="116">
                  <c:v>0.0002513482</c:v>
                </c:pt>
                <c:pt idx="117">
                  <c:v>0.0002513099</c:v>
                </c:pt>
                <c:pt idx="118">
                  <c:v>0.0002512518</c:v>
                </c:pt>
                <c:pt idx="119">
                  <c:v>0.0002512625</c:v>
                </c:pt>
                <c:pt idx="120">
                  <c:v>0.000251315</c:v>
                </c:pt>
                <c:pt idx="121">
                  <c:v>0.0002513497</c:v>
                </c:pt>
                <c:pt idx="122">
                  <c:v>0.0002513096</c:v>
                </c:pt>
                <c:pt idx="123">
                  <c:v>0.0002512723</c:v>
                </c:pt>
                <c:pt idx="124">
                  <c:v>0.0002512933</c:v>
                </c:pt>
                <c:pt idx="125">
                  <c:v>0.0002512771</c:v>
                </c:pt>
                <c:pt idx="126">
                  <c:v>0.0002513339</c:v>
                </c:pt>
                <c:pt idx="127">
                  <c:v>0.0002512801</c:v>
                </c:pt>
                <c:pt idx="128">
                  <c:v>0.0002512465</c:v>
                </c:pt>
                <c:pt idx="129">
                  <c:v>0.0002513204</c:v>
                </c:pt>
                <c:pt idx="130">
                  <c:v>0.0002513395</c:v>
                </c:pt>
                <c:pt idx="131">
                  <c:v>0.0002512877</c:v>
                </c:pt>
                <c:pt idx="132">
                  <c:v>0.0002512332</c:v>
                </c:pt>
                <c:pt idx="133">
                  <c:v>0.0002512689</c:v>
                </c:pt>
                <c:pt idx="134">
                  <c:v>0.0002513442</c:v>
                </c:pt>
                <c:pt idx="135">
                  <c:v>0.0002512512</c:v>
                </c:pt>
                <c:pt idx="136">
                  <c:v>0.0002512675</c:v>
                </c:pt>
                <c:pt idx="137">
                  <c:v>0.0002512433</c:v>
                </c:pt>
                <c:pt idx="138">
                  <c:v>0.0002512766</c:v>
                </c:pt>
                <c:pt idx="139">
                  <c:v>0.0002513499</c:v>
                </c:pt>
                <c:pt idx="140">
                  <c:v>0.0002513096</c:v>
                </c:pt>
                <c:pt idx="141">
                  <c:v>0.000251284</c:v>
                </c:pt>
                <c:pt idx="142">
                  <c:v>0.0002512552</c:v>
                </c:pt>
                <c:pt idx="143">
                  <c:v>0.0002512951</c:v>
                </c:pt>
                <c:pt idx="144">
                  <c:v>0.0002513505</c:v>
                </c:pt>
                <c:pt idx="145">
                  <c:v>0.0002512848</c:v>
                </c:pt>
                <c:pt idx="146">
                  <c:v>0.0002512705</c:v>
                </c:pt>
                <c:pt idx="147">
                  <c:v>0.0002512803</c:v>
                </c:pt>
                <c:pt idx="148">
                  <c:v>0.0002513035</c:v>
                </c:pt>
                <c:pt idx="149">
                  <c:v>0.0002513299</c:v>
                </c:pt>
                <c:pt idx="150">
                  <c:v>0.0002512592</c:v>
                </c:pt>
                <c:pt idx="151">
                  <c:v>0.0002512156</c:v>
                </c:pt>
                <c:pt idx="152">
                  <c:v>0.0002512448</c:v>
                </c:pt>
                <c:pt idx="153">
                  <c:v>0.0002513028</c:v>
                </c:pt>
                <c:pt idx="154">
                  <c:v>0.0002512321</c:v>
                </c:pt>
                <c:pt idx="155">
                  <c:v>0.0002512522</c:v>
                </c:pt>
                <c:pt idx="156">
                  <c:v>0.0002512467</c:v>
                </c:pt>
                <c:pt idx="157">
                  <c:v>0.0002512948</c:v>
                </c:pt>
                <c:pt idx="158">
                  <c:v>0.0002513086</c:v>
                </c:pt>
                <c:pt idx="159">
                  <c:v>0.0002512789</c:v>
                </c:pt>
                <c:pt idx="160">
                  <c:v>0.0002512803</c:v>
                </c:pt>
                <c:pt idx="161">
                  <c:v>0.0002513015</c:v>
                </c:pt>
                <c:pt idx="162">
                  <c:v>0.0002512726</c:v>
                </c:pt>
                <c:pt idx="163">
                  <c:v>0.0002512037</c:v>
                </c:pt>
                <c:pt idx="164">
                  <c:v>0.0002512017</c:v>
                </c:pt>
                <c:pt idx="165">
                  <c:v>0.0002512412</c:v>
                </c:pt>
                <c:pt idx="166">
                  <c:v>0.0002511449</c:v>
                </c:pt>
                <c:pt idx="167">
                  <c:v>0.0002512125</c:v>
                </c:pt>
                <c:pt idx="168">
                  <c:v>0.0002512834</c:v>
                </c:pt>
                <c:pt idx="169">
                  <c:v>0.0002512253</c:v>
                </c:pt>
                <c:pt idx="170">
                  <c:v>0.0002511895</c:v>
                </c:pt>
                <c:pt idx="171">
                  <c:v>0.0002512705</c:v>
                </c:pt>
                <c:pt idx="172">
                  <c:v>0.0002512493</c:v>
                </c:pt>
                <c:pt idx="173">
                  <c:v>0.000251253</c:v>
                </c:pt>
                <c:pt idx="174">
                  <c:v>0.0002511959</c:v>
                </c:pt>
                <c:pt idx="175">
                  <c:v>0.0002511647</c:v>
                </c:pt>
                <c:pt idx="176">
                  <c:v>0.0002512163</c:v>
                </c:pt>
                <c:pt idx="177">
                  <c:v>0.000251247</c:v>
                </c:pt>
                <c:pt idx="178">
                  <c:v>0.0002512331</c:v>
                </c:pt>
                <c:pt idx="179">
                  <c:v>0.0002512133</c:v>
                </c:pt>
                <c:pt idx="180">
                  <c:v>0.0002511688</c:v>
                </c:pt>
                <c:pt idx="181">
                  <c:v>0.0002512345</c:v>
                </c:pt>
                <c:pt idx="182">
                  <c:v>0.0002512667</c:v>
                </c:pt>
                <c:pt idx="183">
                  <c:v>0.000251195</c:v>
                </c:pt>
                <c:pt idx="184">
                  <c:v>0.0002511962</c:v>
                </c:pt>
                <c:pt idx="185">
                  <c:v>0.0002511867</c:v>
                </c:pt>
                <c:pt idx="186">
                  <c:v>0.0002512258</c:v>
                </c:pt>
                <c:pt idx="187">
                  <c:v>0.0002512608</c:v>
                </c:pt>
                <c:pt idx="188">
                  <c:v>0.0002512264</c:v>
                </c:pt>
                <c:pt idx="189">
                  <c:v>0.0002511527</c:v>
                </c:pt>
                <c:pt idx="190">
                  <c:v>0.000251192</c:v>
                </c:pt>
                <c:pt idx="191">
                  <c:v>0.0002512346</c:v>
                </c:pt>
                <c:pt idx="192">
                  <c:v>0.000251215</c:v>
                </c:pt>
                <c:pt idx="193">
                  <c:v>0.0002511621</c:v>
                </c:pt>
                <c:pt idx="194">
                  <c:v>0.0002511682</c:v>
                </c:pt>
                <c:pt idx="195">
                  <c:v>0.0002512252</c:v>
                </c:pt>
                <c:pt idx="196">
                  <c:v>0.0002512558</c:v>
                </c:pt>
                <c:pt idx="197">
                  <c:v>0.0002511887</c:v>
                </c:pt>
                <c:pt idx="198">
                  <c:v>0.0002511425</c:v>
                </c:pt>
                <c:pt idx="199">
                  <c:v>0.0002511235</c:v>
                </c:pt>
                <c:pt idx="200">
                  <c:v>0.0002512072</c:v>
                </c:pt>
                <c:pt idx="201">
                  <c:v>0.0002512072</c:v>
                </c:pt>
                <c:pt idx="202">
                  <c:v>0.000251146</c:v>
                </c:pt>
                <c:pt idx="203">
                  <c:v>0.0002511533</c:v>
                </c:pt>
                <c:pt idx="204">
                  <c:v>0.0002511713</c:v>
                </c:pt>
                <c:pt idx="205">
                  <c:v>0.0002512404</c:v>
                </c:pt>
                <c:pt idx="206">
                  <c:v>0.0002512054</c:v>
                </c:pt>
                <c:pt idx="207">
                  <c:v>0.0002511377</c:v>
                </c:pt>
                <c:pt idx="208">
                  <c:v>0.0002511166</c:v>
                </c:pt>
                <c:pt idx="209">
                  <c:v>0.000251154</c:v>
                </c:pt>
                <c:pt idx="210">
                  <c:v>0.0002512207</c:v>
                </c:pt>
                <c:pt idx="211">
                  <c:v>0.0002511446</c:v>
                </c:pt>
                <c:pt idx="212">
                  <c:v>0.0002511381</c:v>
                </c:pt>
                <c:pt idx="213">
                  <c:v>0.0002512193</c:v>
                </c:pt>
                <c:pt idx="214">
                  <c:v>0.0002511978</c:v>
                </c:pt>
                <c:pt idx="215">
                  <c:v>0.0002511995</c:v>
                </c:pt>
                <c:pt idx="216">
                  <c:v>0.0002511281</c:v>
                </c:pt>
                <c:pt idx="217">
                  <c:v>0.0002511647</c:v>
                </c:pt>
                <c:pt idx="218">
                  <c:v>0.0002511838</c:v>
                </c:pt>
                <c:pt idx="219">
                  <c:v>0.0002511927</c:v>
                </c:pt>
                <c:pt idx="220">
                  <c:v>0.0002511075</c:v>
                </c:pt>
                <c:pt idx="221">
                  <c:v>0.0002511276</c:v>
                </c:pt>
                <c:pt idx="222">
                  <c:v>0.000251072</c:v>
                </c:pt>
                <c:pt idx="223">
                  <c:v>0.000251152</c:v>
                </c:pt>
                <c:pt idx="224">
                  <c:v>0.0002511848</c:v>
                </c:pt>
                <c:pt idx="225">
                  <c:v>0.0002511384</c:v>
                </c:pt>
                <c:pt idx="226">
                  <c:v>0.000251138</c:v>
                </c:pt>
                <c:pt idx="227">
                  <c:v>0.0002510786</c:v>
                </c:pt>
                <c:pt idx="228">
                  <c:v>0.0002511351</c:v>
                </c:pt>
                <c:pt idx="229">
                  <c:v>0.0002511358</c:v>
                </c:pt>
                <c:pt idx="230">
                  <c:v>0.0002510626</c:v>
                </c:pt>
                <c:pt idx="231">
                  <c:v>0.0002510173</c:v>
                </c:pt>
                <c:pt idx="232">
                  <c:v>0.0002510229</c:v>
                </c:pt>
                <c:pt idx="233">
                  <c:v>0.0002510822</c:v>
                </c:pt>
                <c:pt idx="234">
                  <c:v>0.0002510744</c:v>
                </c:pt>
                <c:pt idx="235">
                  <c:v>0.0002509831</c:v>
                </c:pt>
                <c:pt idx="236">
                  <c:v>0.0002509677</c:v>
                </c:pt>
                <c:pt idx="237">
                  <c:v>0.0002510048</c:v>
                </c:pt>
                <c:pt idx="238">
                  <c:v>0.0002510069</c:v>
                </c:pt>
                <c:pt idx="239">
                  <c:v>0.0002509604</c:v>
                </c:pt>
                <c:pt idx="240">
                  <c:v>0.0002509109</c:v>
                </c:pt>
                <c:pt idx="241">
                  <c:v>0.0002508622</c:v>
                </c:pt>
                <c:pt idx="242">
                  <c:v>0.0002508895</c:v>
                </c:pt>
                <c:pt idx="243">
                  <c:v>0.0002508203</c:v>
                </c:pt>
                <c:pt idx="244">
                  <c:v>0.0002507894</c:v>
                </c:pt>
                <c:pt idx="245">
                  <c:v>0.000250736</c:v>
                </c:pt>
                <c:pt idx="246">
                  <c:v>0.0002507199</c:v>
                </c:pt>
                <c:pt idx="247">
                  <c:v>0.0002507566</c:v>
                </c:pt>
                <c:pt idx="248">
                  <c:v>0.0002507124</c:v>
                </c:pt>
                <c:pt idx="249">
                  <c:v>0.0002506146</c:v>
                </c:pt>
                <c:pt idx="250">
                  <c:v>0.0002505854</c:v>
                </c:pt>
                <c:pt idx="251">
                  <c:v>0.0002505998</c:v>
                </c:pt>
                <c:pt idx="252">
                  <c:v>0.0002506038</c:v>
                </c:pt>
                <c:pt idx="253">
                  <c:v>0.0002505509</c:v>
                </c:pt>
                <c:pt idx="254">
                  <c:v>0.0002504743</c:v>
                </c:pt>
                <c:pt idx="255">
                  <c:v>0.0002504128</c:v>
                </c:pt>
                <c:pt idx="256">
                  <c:v>0.0002504387</c:v>
                </c:pt>
                <c:pt idx="257">
                  <c:v>0.000250441</c:v>
                </c:pt>
                <c:pt idx="258">
                  <c:v>0.0002503442</c:v>
                </c:pt>
                <c:pt idx="259">
                  <c:v>0.0002502937</c:v>
                </c:pt>
                <c:pt idx="260">
                  <c:v>0.0002502835</c:v>
                </c:pt>
                <c:pt idx="261">
                  <c:v>0.0002503444</c:v>
                </c:pt>
                <c:pt idx="262">
                  <c:v>0.0002503039</c:v>
                </c:pt>
                <c:pt idx="263">
                  <c:v>0.0002501844</c:v>
                </c:pt>
                <c:pt idx="264">
                  <c:v>0.0002501448</c:v>
                </c:pt>
                <c:pt idx="265">
                  <c:v>0.0002501286</c:v>
                </c:pt>
                <c:pt idx="266">
                  <c:v>0.0002500981</c:v>
                </c:pt>
                <c:pt idx="267">
                  <c:v>0.0002501612</c:v>
                </c:pt>
                <c:pt idx="268">
                  <c:v>0.000250094</c:v>
                </c:pt>
                <c:pt idx="269">
                  <c:v>0.0002500679</c:v>
                </c:pt>
                <c:pt idx="270">
                  <c:v>0.0002500582</c:v>
                </c:pt>
                <c:pt idx="271">
                  <c:v>0.0002500615</c:v>
                </c:pt>
                <c:pt idx="272">
                  <c:v>0.0002499681</c:v>
                </c:pt>
                <c:pt idx="273">
                  <c:v>0.0002499423</c:v>
                </c:pt>
                <c:pt idx="274">
                  <c:v>0.0002499483</c:v>
                </c:pt>
                <c:pt idx="275">
                  <c:v>0.0002499404</c:v>
                </c:pt>
                <c:pt idx="276">
                  <c:v>0.0002499377</c:v>
                </c:pt>
                <c:pt idx="277">
                  <c:v>0.0002498403</c:v>
                </c:pt>
                <c:pt idx="278">
                  <c:v>0.0002497981</c:v>
                </c:pt>
                <c:pt idx="279">
                  <c:v>0.0002498612</c:v>
                </c:pt>
                <c:pt idx="280">
                  <c:v>0.0002498354</c:v>
                </c:pt>
                <c:pt idx="281">
                  <c:v>0.0002498028</c:v>
                </c:pt>
                <c:pt idx="282">
                  <c:v>0.0002497102</c:v>
                </c:pt>
                <c:pt idx="283">
                  <c:v>0.0002496703</c:v>
                </c:pt>
                <c:pt idx="284">
                  <c:v>0.0002496931</c:v>
                </c:pt>
                <c:pt idx="285">
                  <c:v>0.0002496524</c:v>
                </c:pt>
                <c:pt idx="286">
                  <c:v>0.000249609</c:v>
                </c:pt>
                <c:pt idx="287">
                  <c:v>0.0002495564</c:v>
                </c:pt>
                <c:pt idx="288">
                  <c:v>0.0002495536</c:v>
                </c:pt>
                <c:pt idx="289">
                  <c:v>0.0002495608</c:v>
                </c:pt>
                <c:pt idx="290">
                  <c:v>0.0002495577</c:v>
                </c:pt>
                <c:pt idx="291">
                  <c:v>0.0002494549</c:v>
                </c:pt>
                <c:pt idx="292">
                  <c:v>0.0002493903</c:v>
                </c:pt>
                <c:pt idx="293">
                  <c:v>0.0002494664</c:v>
                </c:pt>
                <c:pt idx="294">
                  <c:v>0.000249422</c:v>
                </c:pt>
                <c:pt idx="295">
                  <c:v>0.0002493621</c:v>
                </c:pt>
                <c:pt idx="296">
                  <c:v>0.0002493003</c:v>
                </c:pt>
                <c:pt idx="297">
                  <c:v>0.00024924</c:v>
                </c:pt>
                <c:pt idx="298">
                  <c:v>0.0002492921</c:v>
                </c:pt>
                <c:pt idx="299">
                  <c:v>0.0002492798</c:v>
                </c:pt>
                <c:pt idx="300">
                  <c:v>0.0002492099</c:v>
                </c:pt>
                <c:pt idx="301">
                  <c:v>0.0002491641</c:v>
                </c:pt>
                <c:pt idx="302">
                  <c:v>0.0002492179</c:v>
                </c:pt>
                <c:pt idx="303">
                  <c:v>0.0002491474</c:v>
                </c:pt>
                <c:pt idx="304">
                  <c:v>0.0002491541</c:v>
                </c:pt>
                <c:pt idx="305">
                  <c:v>0.0002490698</c:v>
                </c:pt>
                <c:pt idx="306">
                  <c:v>0.0002490027</c:v>
                </c:pt>
                <c:pt idx="307">
                  <c:v>0.0002490307</c:v>
                </c:pt>
                <c:pt idx="308">
                  <c:v>0.0002490268</c:v>
                </c:pt>
                <c:pt idx="309">
                  <c:v>0.0002489684</c:v>
                </c:pt>
                <c:pt idx="310">
                  <c:v>0.0002489128</c:v>
                </c:pt>
                <c:pt idx="311">
                  <c:v>0.0002488708</c:v>
                </c:pt>
                <c:pt idx="312">
                  <c:v>0.0002488962</c:v>
                </c:pt>
                <c:pt idx="313">
                  <c:v>0.0002488991</c:v>
                </c:pt>
                <c:pt idx="314">
                  <c:v>0.0002488418</c:v>
                </c:pt>
                <c:pt idx="315">
                  <c:v>0.0002488125</c:v>
                </c:pt>
                <c:pt idx="316">
                  <c:v>0.0002487258</c:v>
                </c:pt>
                <c:pt idx="317">
                  <c:v>0.0002487706</c:v>
                </c:pt>
                <c:pt idx="318">
                  <c:v>0.0002487562</c:v>
                </c:pt>
                <c:pt idx="319">
                  <c:v>0.0002487012</c:v>
                </c:pt>
                <c:pt idx="320">
                  <c:v>0.0002486069</c:v>
                </c:pt>
                <c:pt idx="321">
                  <c:v>0.0002486845</c:v>
                </c:pt>
                <c:pt idx="322">
                  <c:v>0.0002485871</c:v>
                </c:pt>
                <c:pt idx="323">
                  <c:v>0.0002486224</c:v>
                </c:pt>
                <c:pt idx="324">
                  <c:v>0.0002485214</c:v>
                </c:pt>
                <c:pt idx="325">
                  <c:v>0.0002484701</c:v>
                </c:pt>
                <c:pt idx="326">
                  <c:v>0.0002484857</c:v>
                </c:pt>
                <c:pt idx="327">
                  <c:v>0.0002484906</c:v>
                </c:pt>
                <c:pt idx="328">
                  <c:v>0.0002484488</c:v>
                </c:pt>
                <c:pt idx="329">
                  <c:v>0.000248401</c:v>
                </c:pt>
                <c:pt idx="330">
                  <c:v>0.0002483173</c:v>
                </c:pt>
                <c:pt idx="331">
                  <c:v>0.0002483446</c:v>
                </c:pt>
                <c:pt idx="332">
                  <c:v>0.0002483483</c:v>
                </c:pt>
                <c:pt idx="333">
                  <c:v>0.0002482685</c:v>
                </c:pt>
                <c:pt idx="334">
                  <c:v>0.0002482585</c:v>
                </c:pt>
                <c:pt idx="335">
                  <c:v>0.0002481898</c:v>
                </c:pt>
                <c:pt idx="336">
                  <c:v>0.0002482162</c:v>
                </c:pt>
                <c:pt idx="337">
                  <c:v>0.0002481463</c:v>
                </c:pt>
                <c:pt idx="338">
                  <c:v>0.0002481533</c:v>
                </c:pt>
                <c:pt idx="339">
                  <c:v>0.0002480869</c:v>
                </c:pt>
                <c:pt idx="340">
                  <c:v>0.0002480316</c:v>
                </c:pt>
                <c:pt idx="341">
                  <c:v>0.0002480341</c:v>
                </c:pt>
                <c:pt idx="342">
                  <c:v>0.0002480563</c:v>
                </c:pt>
                <c:pt idx="343">
                  <c:v>0.0002479773</c:v>
                </c:pt>
                <c:pt idx="344">
                  <c:v>0.0002479222</c:v>
                </c:pt>
                <c:pt idx="345">
                  <c:v>0.0002479354</c:v>
                </c:pt>
                <c:pt idx="346">
                  <c:v>0.0002479518</c:v>
                </c:pt>
                <c:pt idx="347">
                  <c:v>0.0002479041</c:v>
                </c:pt>
                <c:pt idx="348">
                  <c:v>0.0002478807</c:v>
                </c:pt>
                <c:pt idx="349">
                  <c:v>0.0002477909</c:v>
                </c:pt>
                <c:pt idx="350">
                  <c:v>0.0002478517</c:v>
                </c:pt>
                <c:pt idx="351">
                  <c:v>0.0002478313</c:v>
                </c:pt>
                <c:pt idx="352">
                  <c:v>0.0002477324</c:v>
                </c:pt>
                <c:pt idx="353">
                  <c:v>0.0002477777</c:v>
                </c:pt>
                <c:pt idx="354">
                  <c:v>0.0002476707</c:v>
                </c:pt>
                <c:pt idx="355">
                  <c:v>0.0002477347</c:v>
                </c:pt>
                <c:pt idx="356">
                  <c:v>0.0002476916</c:v>
                </c:pt>
                <c:pt idx="357">
                  <c:v>0.0002476032</c:v>
                </c:pt>
                <c:pt idx="358">
                  <c:v>0.0002475524</c:v>
                </c:pt>
                <c:pt idx="359">
                  <c:v>0.0002475466</c:v>
                </c:pt>
                <c:pt idx="360">
                  <c:v>0.0002475823</c:v>
                </c:pt>
                <c:pt idx="361">
                  <c:v>0.0002474846</c:v>
                </c:pt>
                <c:pt idx="362">
                  <c:v>0.0002474813</c:v>
                </c:pt>
                <c:pt idx="363">
                  <c:v>0.0002473973</c:v>
                </c:pt>
                <c:pt idx="364">
                  <c:v>0.0002474065</c:v>
                </c:pt>
                <c:pt idx="365">
                  <c:v>0.0002474574</c:v>
                </c:pt>
                <c:pt idx="366">
                  <c:v>0.0002473849</c:v>
                </c:pt>
                <c:pt idx="367">
                  <c:v>0.000247323</c:v>
                </c:pt>
                <c:pt idx="368">
                  <c:v>0.0002473903</c:v>
                </c:pt>
                <c:pt idx="369">
                  <c:v>0.0002473125</c:v>
                </c:pt>
                <c:pt idx="370">
                  <c:v>0.0002472496</c:v>
                </c:pt>
                <c:pt idx="371">
                  <c:v>0.0002472238</c:v>
                </c:pt>
                <c:pt idx="372">
                  <c:v>0.0002471407</c:v>
                </c:pt>
                <c:pt idx="373">
                  <c:v>0.00024712</c:v>
                </c:pt>
                <c:pt idx="374">
                  <c:v>0.0002471683</c:v>
                </c:pt>
                <c:pt idx="375">
                  <c:v>0.0002471375</c:v>
                </c:pt>
                <c:pt idx="376">
                  <c:v>0.0002470791</c:v>
                </c:pt>
                <c:pt idx="377">
                  <c:v>0.0002471217</c:v>
                </c:pt>
                <c:pt idx="378">
                  <c:v>0.0002469996</c:v>
                </c:pt>
                <c:pt idx="379">
                  <c:v>0.0002470171</c:v>
                </c:pt>
                <c:pt idx="380">
                  <c:v>0.0002469937</c:v>
                </c:pt>
                <c:pt idx="381">
                  <c:v>0.0002468826</c:v>
                </c:pt>
                <c:pt idx="382">
                  <c:v>0.0002468261</c:v>
                </c:pt>
                <c:pt idx="383">
                  <c:v>0.0002468956</c:v>
                </c:pt>
                <c:pt idx="384">
                  <c:v>0.0002467972</c:v>
                </c:pt>
                <c:pt idx="385">
                  <c:v>0.0002467896</c:v>
                </c:pt>
                <c:pt idx="386">
                  <c:v>0.000246738</c:v>
                </c:pt>
                <c:pt idx="387">
                  <c:v>0.0002467049</c:v>
                </c:pt>
                <c:pt idx="388">
                  <c:v>0.0002467814</c:v>
                </c:pt>
                <c:pt idx="389">
                  <c:v>0.0002467346</c:v>
                </c:pt>
                <c:pt idx="390">
                  <c:v>0.0002466061</c:v>
                </c:pt>
                <c:pt idx="391">
                  <c:v>0.000246675</c:v>
                </c:pt>
                <c:pt idx="392">
                  <c:v>0.0002465664</c:v>
                </c:pt>
                <c:pt idx="393">
                  <c:v>0.0002465934</c:v>
                </c:pt>
                <c:pt idx="394">
                  <c:v>0.0002465619</c:v>
                </c:pt>
                <c:pt idx="395">
                  <c:v>0.0002464629</c:v>
                </c:pt>
                <c:pt idx="396">
                  <c:v>0.000246416</c:v>
                </c:pt>
                <c:pt idx="397">
                  <c:v>0.0002464383</c:v>
                </c:pt>
                <c:pt idx="398">
                  <c:v>0.00024645</c:v>
                </c:pt>
                <c:pt idx="399">
                  <c:v>0.0002463405</c:v>
                </c:pt>
                <c:pt idx="400">
                  <c:v>0.0002463678</c:v>
                </c:pt>
                <c:pt idx="401">
                  <c:v>0.0002462534</c:v>
                </c:pt>
                <c:pt idx="402">
                  <c:v>0.0002462949</c:v>
                </c:pt>
                <c:pt idx="403">
                  <c:v>0.000246319</c:v>
                </c:pt>
                <c:pt idx="404">
                  <c:v>0.0002462049</c:v>
                </c:pt>
                <c:pt idx="405">
                  <c:v>0.0002461601</c:v>
                </c:pt>
                <c:pt idx="406">
                  <c:v>0.0002461257</c:v>
                </c:pt>
                <c:pt idx="407">
                  <c:v>0.00024614</c:v>
                </c:pt>
                <c:pt idx="408">
                  <c:v>0.0002461524</c:v>
                </c:pt>
                <c:pt idx="409">
                  <c:v>0.0002460465</c:v>
                </c:pt>
                <c:pt idx="410">
                  <c:v>0.0002460048</c:v>
                </c:pt>
                <c:pt idx="411">
                  <c:v>0.000246008</c:v>
                </c:pt>
                <c:pt idx="412">
                  <c:v>0.000246028</c:v>
                </c:pt>
                <c:pt idx="413">
                  <c:v>0.0002459899</c:v>
                </c:pt>
                <c:pt idx="414">
                  <c:v>0.0002459086</c:v>
                </c:pt>
                <c:pt idx="415">
                  <c:v>0.0002458549</c:v>
                </c:pt>
                <c:pt idx="416">
                  <c:v>0.000245885</c:v>
                </c:pt>
                <c:pt idx="417">
                  <c:v>0.0002458852</c:v>
                </c:pt>
                <c:pt idx="418">
                  <c:v>0.0002458198</c:v>
                </c:pt>
                <c:pt idx="419">
                  <c:v>0.0002457591</c:v>
                </c:pt>
                <c:pt idx="420">
                  <c:v>0.0002457076</c:v>
                </c:pt>
                <c:pt idx="421">
                  <c:v>0.0002457344</c:v>
                </c:pt>
                <c:pt idx="422">
                  <c:v>0.0002457204</c:v>
                </c:pt>
                <c:pt idx="423">
                  <c:v>0.0002456197</c:v>
                </c:pt>
                <c:pt idx="424">
                  <c:v>0.0002456459</c:v>
                </c:pt>
                <c:pt idx="425">
                  <c:v>0.0002455242</c:v>
                </c:pt>
                <c:pt idx="426">
                  <c:v>0.0002455494</c:v>
                </c:pt>
                <c:pt idx="427">
                  <c:v>0.0002455666</c:v>
                </c:pt>
                <c:pt idx="428">
                  <c:v>0.0002454757</c:v>
                </c:pt>
                <c:pt idx="429">
                  <c:v>0.0002454285</c:v>
                </c:pt>
                <c:pt idx="430">
                  <c:v>0.0002453935</c:v>
                </c:pt>
                <c:pt idx="431">
                  <c:v>0.0002454391</c:v>
                </c:pt>
                <c:pt idx="432">
                  <c:v>0.0002453773</c:v>
                </c:pt>
                <c:pt idx="433">
                  <c:v>0.0002452948</c:v>
                </c:pt>
                <c:pt idx="434">
                  <c:v>0.0002452527</c:v>
                </c:pt>
                <c:pt idx="435">
                  <c:v>0.0002452621</c:v>
                </c:pt>
                <c:pt idx="436">
                  <c:v>0.0002452992</c:v>
                </c:pt>
                <c:pt idx="437">
                  <c:v>0.0002452725</c:v>
                </c:pt>
                <c:pt idx="438">
                  <c:v>0.0002451624</c:v>
                </c:pt>
                <c:pt idx="439">
                  <c:v>0.0002452196</c:v>
                </c:pt>
                <c:pt idx="440">
                  <c:v>0.0002451015</c:v>
                </c:pt>
                <c:pt idx="441">
                  <c:v>0.0002451256</c:v>
                </c:pt>
                <c:pt idx="442">
                  <c:v>0.0002450539</c:v>
                </c:pt>
                <c:pt idx="443">
                  <c:v>0.0002450031</c:v>
                </c:pt>
                <c:pt idx="444">
                  <c:v>0.0002449683</c:v>
                </c:pt>
                <c:pt idx="445">
                  <c:v>0.0002449758</c:v>
                </c:pt>
                <c:pt idx="446">
                  <c:v>0.0002449144</c:v>
                </c:pt>
                <c:pt idx="447">
                  <c:v>0.000244988</c:v>
                </c:pt>
                <c:pt idx="448">
                  <c:v>0.0002448625</c:v>
                </c:pt>
                <c:pt idx="449">
                  <c:v>0.0002448029</c:v>
                </c:pt>
                <c:pt idx="450">
                  <c:v>0.000244859</c:v>
                </c:pt>
                <c:pt idx="451">
                  <c:v>0.0002448474</c:v>
                </c:pt>
                <c:pt idx="452">
                  <c:v>0.0002447566</c:v>
                </c:pt>
                <c:pt idx="453">
                  <c:v>0.0002447654</c:v>
                </c:pt>
                <c:pt idx="454">
                  <c:v>0.0002446644</c:v>
                </c:pt>
                <c:pt idx="455">
                  <c:v>0.0002446697</c:v>
                </c:pt>
                <c:pt idx="456">
                  <c:v>0.0002446916</c:v>
                </c:pt>
                <c:pt idx="457">
                  <c:v>0.0002445868</c:v>
                </c:pt>
                <c:pt idx="458">
                  <c:v>0.000244539</c:v>
                </c:pt>
                <c:pt idx="459">
                  <c:v>0.0002445247</c:v>
                </c:pt>
                <c:pt idx="460">
                  <c:v>0.0002445649</c:v>
                </c:pt>
                <c:pt idx="461">
                  <c:v>0.0002445341</c:v>
                </c:pt>
                <c:pt idx="462">
                  <c:v>0.0002444359</c:v>
                </c:pt>
                <c:pt idx="463">
                  <c:v>0.0002444047</c:v>
                </c:pt>
                <c:pt idx="464">
                  <c:v>0.0002443784</c:v>
                </c:pt>
                <c:pt idx="465">
                  <c:v>0.0002443476</c:v>
                </c:pt>
                <c:pt idx="466">
                  <c:v>0.0002443743</c:v>
                </c:pt>
                <c:pt idx="467">
                  <c:v>0.0002442606</c:v>
                </c:pt>
                <c:pt idx="468">
                  <c:v>0.0002442337</c:v>
                </c:pt>
                <c:pt idx="469">
                  <c:v>0.000244238</c:v>
                </c:pt>
                <c:pt idx="470">
                  <c:v>0.0002442326</c:v>
                </c:pt>
                <c:pt idx="471">
                  <c:v>0.0002441798</c:v>
                </c:pt>
                <c:pt idx="472">
                  <c:v>0.0002441082</c:v>
                </c:pt>
                <c:pt idx="473">
                  <c:v>0.000244077</c:v>
                </c:pt>
                <c:pt idx="474">
                  <c:v>0.000244091</c:v>
                </c:pt>
                <c:pt idx="475">
                  <c:v>0.0002440838</c:v>
                </c:pt>
                <c:pt idx="476">
                  <c:v>0.0002440024</c:v>
                </c:pt>
                <c:pt idx="477">
                  <c:v>0.0002439486</c:v>
                </c:pt>
                <c:pt idx="478">
                  <c:v>0.0002440163</c:v>
                </c:pt>
                <c:pt idx="479">
                  <c:v>0.0002439326</c:v>
                </c:pt>
                <c:pt idx="480">
                  <c:v>0.000243974</c:v>
                </c:pt>
                <c:pt idx="481">
                  <c:v>0.000243837</c:v>
                </c:pt>
                <c:pt idx="482">
                  <c:v>0.0002437989</c:v>
                </c:pt>
                <c:pt idx="483">
                  <c:v>0.0002438048</c:v>
                </c:pt>
                <c:pt idx="484">
                  <c:v>0.0002438054</c:v>
                </c:pt>
                <c:pt idx="485">
                  <c:v>0.0002437914</c:v>
                </c:pt>
                <c:pt idx="486">
                  <c:v>0.000243696</c:v>
                </c:pt>
                <c:pt idx="487">
                  <c:v>0.0002436282</c:v>
                </c:pt>
                <c:pt idx="488">
                  <c:v>0.0002436483</c:v>
                </c:pt>
                <c:pt idx="489">
                  <c:v>0.0002436638</c:v>
                </c:pt>
                <c:pt idx="490">
                  <c:v>0.0002436646</c:v>
                </c:pt>
                <c:pt idx="491">
                  <c:v>0.0002435508</c:v>
                </c:pt>
                <c:pt idx="492">
                  <c:v>0.0002434638</c:v>
                </c:pt>
                <c:pt idx="493">
                  <c:v>0.0002435188</c:v>
                </c:pt>
                <c:pt idx="494">
                  <c:v>0.0002435328</c:v>
                </c:pt>
                <c:pt idx="495">
                  <c:v>0.0002434895</c:v>
                </c:pt>
                <c:pt idx="496">
                  <c:v>0.000243411</c:v>
                </c:pt>
                <c:pt idx="497">
                  <c:v>0.00024336</c:v>
                </c:pt>
                <c:pt idx="498">
                  <c:v>0.0002434069</c:v>
                </c:pt>
                <c:pt idx="499">
                  <c:v>0.0002433827</c:v>
                </c:pt>
                <c:pt idx="500">
                  <c:v>0.000243324</c:v>
                </c:pt>
                <c:pt idx="501">
                  <c:v>0.0002432467</c:v>
                </c:pt>
                <c:pt idx="502">
                  <c:v>0.0002432111</c:v>
                </c:pt>
                <c:pt idx="503">
                  <c:v>0.0002432492</c:v>
                </c:pt>
                <c:pt idx="504">
                  <c:v>0.0002431624</c:v>
                </c:pt>
                <c:pt idx="505">
                  <c:v>0.0002431521</c:v>
                </c:pt>
                <c:pt idx="506">
                  <c:v>0.0002431025</c:v>
                </c:pt>
                <c:pt idx="507">
                  <c:v>0.0002430785</c:v>
                </c:pt>
                <c:pt idx="508">
                  <c:v>0.0002431148</c:v>
                </c:pt>
                <c:pt idx="509">
                  <c:v>0.0002431106</c:v>
                </c:pt>
                <c:pt idx="510">
                  <c:v>0.0002430278</c:v>
                </c:pt>
                <c:pt idx="511">
                  <c:v>0.0002429676</c:v>
                </c:pt>
                <c:pt idx="512">
                  <c:v>0.0002429431</c:v>
                </c:pt>
                <c:pt idx="513">
                  <c:v>0.0002429865</c:v>
                </c:pt>
                <c:pt idx="514">
                  <c:v>0.0002429714</c:v>
                </c:pt>
                <c:pt idx="515">
                  <c:v>0.0002429228</c:v>
                </c:pt>
                <c:pt idx="516">
                  <c:v>0.000242837</c:v>
                </c:pt>
                <c:pt idx="517">
                  <c:v>0.0002428647</c:v>
                </c:pt>
                <c:pt idx="518">
                  <c:v>0.0002428734</c:v>
                </c:pt>
                <c:pt idx="519">
                  <c:v>0.0002428005</c:v>
                </c:pt>
                <c:pt idx="520">
                  <c:v>0.0002427439</c:v>
                </c:pt>
                <c:pt idx="521">
                  <c:v>0.0002427199</c:v>
                </c:pt>
                <c:pt idx="522">
                  <c:v>0.0002427331</c:v>
                </c:pt>
                <c:pt idx="523">
                  <c:v>0.0002427397</c:v>
                </c:pt>
                <c:pt idx="524">
                  <c:v>0.0002426611</c:v>
                </c:pt>
                <c:pt idx="525">
                  <c:v>0.0002426258</c:v>
                </c:pt>
                <c:pt idx="526">
                  <c:v>0.0002425799</c:v>
                </c:pt>
                <c:pt idx="527">
                  <c:v>0.0002426095</c:v>
                </c:pt>
                <c:pt idx="528">
                  <c:v>0.0002426114</c:v>
                </c:pt>
                <c:pt idx="529">
                  <c:v>0.0002425134</c:v>
                </c:pt>
                <c:pt idx="530">
                  <c:v>0.000242458</c:v>
                </c:pt>
                <c:pt idx="531">
                  <c:v>0.0002424643</c:v>
                </c:pt>
                <c:pt idx="532">
                  <c:v>0.0002424877</c:v>
                </c:pt>
                <c:pt idx="533">
                  <c:v>0.0002423902</c:v>
                </c:pt>
                <c:pt idx="534">
                  <c:v>0.0002423955</c:v>
                </c:pt>
                <c:pt idx="535">
                  <c:v>0.0002423275</c:v>
                </c:pt>
                <c:pt idx="536">
                  <c:v>0.0002423452</c:v>
                </c:pt>
                <c:pt idx="537">
                  <c:v>0.0002423629</c:v>
                </c:pt>
                <c:pt idx="538">
                  <c:v>0.0002423201</c:v>
                </c:pt>
                <c:pt idx="539">
                  <c:v>0.0002422606</c:v>
                </c:pt>
                <c:pt idx="540">
                  <c:v>0.0002423006</c:v>
                </c:pt>
                <c:pt idx="541">
                  <c:v>0.000242255</c:v>
                </c:pt>
                <c:pt idx="542">
                  <c:v>0.0002422485</c:v>
                </c:pt>
                <c:pt idx="543">
                  <c:v>0.0002421875</c:v>
                </c:pt>
                <c:pt idx="544">
                  <c:v>0.000242129</c:v>
                </c:pt>
                <c:pt idx="545">
                  <c:v>0.0002420854</c:v>
                </c:pt>
                <c:pt idx="546">
                  <c:v>0.0002421192</c:v>
                </c:pt>
                <c:pt idx="547">
                  <c:v>0.0002421428</c:v>
                </c:pt>
                <c:pt idx="548">
                  <c:v>0.000242074</c:v>
                </c:pt>
                <c:pt idx="549">
                  <c:v>0.0002420228</c:v>
                </c:pt>
                <c:pt idx="550">
                  <c:v>0.0002419915</c:v>
                </c:pt>
                <c:pt idx="551">
                  <c:v>0.0002420259</c:v>
                </c:pt>
                <c:pt idx="552">
                  <c:v>0.0002420163</c:v>
                </c:pt>
                <c:pt idx="553">
                  <c:v>0.0002419359</c:v>
                </c:pt>
                <c:pt idx="554">
                  <c:v>0.0002419063</c:v>
                </c:pt>
                <c:pt idx="555">
                  <c:v>0.0002419701</c:v>
                </c:pt>
                <c:pt idx="556">
                  <c:v>0.0002419255</c:v>
                </c:pt>
                <c:pt idx="557">
                  <c:v>0.0002419047</c:v>
                </c:pt>
                <c:pt idx="558">
                  <c:v>0.0002418299</c:v>
                </c:pt>
                <c:pt idx="559">
                  <c:v>0.0002418805</c:v>
                </c:pt>
                <c:pt idx="560">
                  <c:v>0.0002418117</c:v>
                </c:pt>
                <c:pt idx="561">
                  <c:v>0.0002418262</c:v>
                </c:pt>
                <c:pt idx="562">
                  <c:v>0.0002417777</c:v>
                </c:pt>
                <c:pt idx="563">
                  <c:v>0.0002417095</c:v>
                </c:pt>
                <c:pt idx="564">
                  <c:v>0.0002416774</c:v>
                </c:pt>
                <c:pt idx="565">
                  <c:v>0.00024169</c:v>
                </c:pt>
                <c:pt idx="566">
                  <c:v>0.0002417113</c:v>
                </c:pt>
                <c:pt idx="567">
                  <c:v>0.0002416155</c:v>
                </c:pt>
                <c:pt idx="568">
                  <c:v>0.0002416124</c:v>
                </c:pt>
                <c:pt idx="569">
                  <c:v>0.0002415661</c:v>
                </c:pt>
                <c:pt idx="570">
                  <c:v>0.000241602</c:v>
                </c:pt>
                <c:pt idx="571">
                  <c:v>0.0002416088</c:v>
                </c:pt>
                <c:pt idx="572">
                  <c:v>0.000241517</c:v>
                </c:pt>
                <c:pt idx="573">
                  <c:v>0.000241476</c:v>
                </c:pt>
                <c:pt idx="574">
                  <c:v>0.0002414694</c:v>
                </c:pt>
                <c:pt idx="575">
                  <c:v>0.0002414861</c:v>
                </c:pt>
                <c:pt idx="576">
                  <c:v>0.000241487</c:v>
                </c:pt>
                <c:pt idx="577">
                  <c:v>0.0002414195</c:v>
                </c:pt>
                <c:pt idx="578">
                  <c:v>0.0002414124</c:v>
                </c:pt>
                <c:pt idx="579">
                  <c:v>0.000241475</c:v>
                </c:pt>
                <c:pt idx="580">
                  <c:v>0.0002414169</c:v>
                </c:pt>
                <c:pt idx="581">
                  <c:v>0.0002414214</c:v>
                </c:pt>
                <c:pt idx="582">
                  <c:v>0.0002413317</c:v>
                </c:pt>
                <c:pt idx="583">
                  <c:v>0.0002412989</c:v>
                </c:pt>
                <c:pt idx="584">
                  <c:v>0.0002413425</c:v>
                </c:pt>
                <c:pt idx="585">
                  <c:v>0.0002412907</c:v>
                </c:pt>
                <c:pt idx="586">
                  <c:v>0.0002413019</c:v>
                </c:pt>
                <c:pt idx="587">
                  <c:v>0.0002412566</c:v>
                </c:pt>
                <c:pt idx="588">
                  <c:v>0.0002412167</c:v>
                </c:pt>
                <c:pt idx="589">
                  <c:v>0.0002412591</c:v>
                </c:pt>
                <c:pt idx="590">
                  <c:v>0.0002412848</c:v>
                </c:pt>
                <c:pt idx="591">
                  <c:v>0.0002412169</c:v>
                </c:pt>
                <c:pt idx="592">
                  <c:v>0.000241227</c:v>
                </c:pt>
                <c:pt idx="593">
                  <c:v>0.0002411207</c:v>
                </c:pt>
                <c:pt idx="594">
                  <c:v>0.0002411543</c:v>
                </c:pt>
                <c:pt idx="595">
                  <c:v>0.0002411943</c:v>
                </c:pt>
                <c:pt idx="596">
                  <c:v>0.0002411043</c:v>
                </c:pt>
                <c:pt idx="597">
                  <c:v>0.00024108</c:v>
                </c:pt>
                <c:pt idx="598">
                  <c:v>0.0002410811</c:v>
                </c:pt>
                <c:pt idx="599">
                  <c:v>0.0002410831</c:v>
                </c:pt>
                <c:pt idx="600">
                  <c:v>0.0002410985</c:v>
                </c:pt>
                <c:pt idx="601">
                  <c:v>0.0002410414</c:v>
                </c:pt>
                <c:pt idx="602">
                  <c:v>0.0002409949</c:v>
                </c:pt>
                <c:pt idx="603">
                  <c:v>0.0002410153</c:v>
                </c:pt>
                <c:pt idx="604">
                  <c:v>0.0002410187</c:v>
                </c:pt>
                <c:pt idx="605">
                  <c:v>0.0002410617</c:v>
                </c:pt>
                <c:pt idx="606">
                  <c:v>0.0002409637</c:v>
                </c:pt>
                <c:pt idx="607">
                  <c:v>0.0002409328</c:v>
                </c:pt>
                <c:pt idx="608">
                  <c:v>0.0002409997</c:v>
                </c:pt>
                <c:pt idx="609">
                  <c:v>0.00024098</c:v>
                </c:pt>
                <c:pt idx="610">
                  <c:v>0.0002409448</c:v>
                </c:pt>
                <c:pt idx="611">
                  <c:v>0.0002408717</c:v>
                </c:pt>
                <c:pt idx="612">
                  <c:v>0.000240855</c:v>
                </c:pt>
                <c:pt idx="613">
                  <c:v>0.0002408848</c:v>
                </c:pt>
                <c:pt idx="614">
                  <c:v>0.0002408866</c:v>
                </c:pt>
                <c:pt idx="615">
                  <c:v>0.0002408638</c:v>
                </c:pt>
                <c:pt idx="616">
                  <c:v>0.0002408668</c:v>
                </c:pt>
                <c:pt idx="617">
                  <c:v>0.0002408006</c:v>
                </c:pt>
                <c:pt idx="618">
                  <c:v>0.0002408209</c:v>
                </c:pt>
                <c:pt idx="619">
                  <c:v>0.0002408779</c:v>
                </c:pt>
                <c:pt idx="620">
                  <c:v>0.0002408065</c:v>
                </c:pt>
                <c:pt idx="621">
                  <c:v>0.0002407587</c:v>
                </c:pt>
                <c:pt idx="622">
                  <c:v>0.0002407656</c:v>
                </c:pt>
                <c:pt idx="623">
                  <c:v>0.0002407658</c:v>
                </c:pt>
                <c:pt idx="624">
                  <c:v>0.0002407441</c:v>
                </c:pt>
                <c:pt idx="625">
                  <c:v>0.0002407687</c:v>
                </c:pt>
                <c:pt idx="626">
                  <c:v>0.0002408054</c:v>
                </c:pt>
                <c:pt idx="627">
                  <c:v>0.0002407839</c:v>
                </c:pt>
                <c:pt idx="628">
                  <c:v>0.0002407631</c:v>
                </c:pt>
                <c:pt idx="629">
                  <c:v>0.0002407504</c:v>
                </c:pt>
                <c:pt idx="630">
                  <c:v>0.0002407022</c:v>
                </c:pt>
                <c:pt idx="631">
                  <c:v>0.000240733</c:v>
                </c:pt>
                <c:pt idx="632">
                  <c:v>0.0002406546</c:v>
                </c:pt>
                <c:pt idx="633">
                  <c:v>0.0002406863</c:v>
                </c:pt>
                <c:pt idx="634">
                  <c:v>0.0002406922</c:v>
                </c:pt>
                <c:pt idx="635">
                  <c:v>0.0002406429</c:v>
                </c:pt>
                <c:pt idx="636">
                  <c:v>0.0002406289</c:v>
                </c:pt>
                <c:pt idx="637">
                  <c:v>0.0002406577</c:v>
                </c:pt>
                <c:pt idx="638">
                  <c:v>0.0002406719</c:v>
                </c:pt>
                <c:pt idx="639">
                  <c:v>0.0002406026</c:v>
                </c:pt>
                <c:pt idx="640">
                  <c:v>0.0002406681</c:v>
                </c:pt>
                <c:pt idx="641">
                  <c:v>0.0002406065</c:v>
                </c:pt>
                <c:pt idx="642">
                  <c:v>0.0002406427</c:v>
                </c:pt>
                <c:pt idx="643">
                  <c:v>0.0002406572</c:v>
                </c:pt>
                <c:pt idx="644">
                  <c:v>0.0002406263</c:v>
                </c:pt>
                <c:pt idx="645">
                  <c:v>0.000240643</c:v>
                </c:pt>
                <c:pt idx="646">
                  <c:v>0.0002406772</c:v>
                </c:pt>
                <c:pt idx="647">
                  <c:v>0.0002406336</c:v>
                </c:pt>
                <c:pt idx="648">
                  <c:v>0.0002406516</c:v>
                </c:pt>
                <c:pt idx="649">
                  <c:v>0.0002406109</c:v>
                </c:pt>
                <c:pt idx="650">
                  <c:v>0.0002406362</c:v>
                </c:pt>
                <c:pt idx="651">
                  <c:v>0.0002406357</c:v>
                </c:pt>
                <c:pt idx="652">
                  <c:v>0.000240578</c:v>
                </c:pt>
                <c:pt idx="653">
                  <c:v>0.0002406368</c:v>
                </c:pt>
                <c:pt idx="654">
                  <c:v>0.0002405813</c:v>
                </c:pt>
                <c:pt idx="655">
                  <c:v>0.0002405576</c:v>
                </c:pt>
                <c:pt idx="656">
                  <c:v>0.0002405872</c:v>
                </c:pt>
                <c:pt idx="657">
                  <c:v>0.0002405756</c:v>
                </c:pt>
                <c:pt idx="658">
                  <c:v>0.0002406277</c:v>
                </c:pt>
                <c:pt idx="659">
                  <c:v>0.0002405741</c:v>
                </c:pt>
                <c:pt idx="660">
                  <c:v>0.000240571</c:v>
                </c:pt>
                <c:pt idx="661">
                  <c:v>0.0002405855</c:v>
                </c:pt>
                <c:pt idx="662">
                  <c:v>0.0002406363</c:v>
                </c:pt>
                <c:pt idx="663">
                  <c:v>0.0002405433</c:v>
                </c:pt>
                <c:pt idx="664">
                  <c:v>0.0002406028</c:v>
                </c:pt>
                <c:pt idx="665">
                  <c:v>0.0002406147</c:v>
                </c:pt>
                <c:pt idx="666">
                  <c:v>0.000240578</c:v>
                </c:pt>
                <c:pt idx="667">
                  <c:v>0.0002405469</c:v>
                </c:pt>
                <c:pt idx="668">
                  <c:v>0.0002405791</c:v>
                </c:pt>
                <c:pt idx="669">
                  <c:v>0.0002405997</c:v>
                </c:pt>
                <c:pt idx="670">
                  <c:v>0.0002405435</c:v>
                </c:pt>
                <c:pt idx="671">
                  <c:v>0.0002406076</c:v>
                </c:pt>
                <c:pt idx="672">
                  <c:v>0.0002406423</c:v>
                </c:pt>
                <c:pt idx="673">
                  <c:v>0.0002405595</c:v>
                </c:pt>
                <c:pt idx="674">
                  <c:v>0.000240611</c:v>
                </c:pt>
                <c:pt idx="675">
                  <c:v>0.0002405538</c:v>
                </c:pt>
                <c:pt idx="676">
                  <c:v>0.0002406103</c:v>
                </c:pt>
                <c:pt idx="677">
                  <c:v>0.0002406215</c:v>
                </c:pt>
                <c:pt idx="678">
                  <c:v>0.0002405884</c:v>
                </c:pt>
                <c:pt idx="679">
                  <c:v>0.0002405736</c:v>
                </c:pt>
                <c:pt idx="680">
                  <c:v>0.0002406115</c:v>
                </c:pt>
                <c:pt idx="681">
                  <c:v>0.0002406508</c:v>
                </c:pt>
                <c:pt idx="682">
                  <c:v>0.0002405697</c:v>
                </c:pt>
                <c:pt idx="683">
                  <c:v>0.0002405962</c:v>
                </c:pt>
                <c:pt idx="684">
                  <c:v>0.0002405829</c:v>
                </c:pt>
                <c:pt idx="685">
                  <c:v>0.0002406165</c:v>
                </c:pt>
                <c:pt idx="686">
                  <c:v>0.0002406664</c:v>
                </c:pt>
                <c:pt idx="687">
                  <c:v>0.0002406538</c:v>
                </c:pt>
                <c:pt idx="688">
                  <c:v>0.0002406837</c:v>
                </c:pt>
                <c:pt idx="689">
                  <c:v>0.0002406281</c:v>
                </c:pt>
                <c:pt idx="690">
                  <c:v>0.0002406246</c:v>
                </c:pt>
                <c:pt idx="691">
                  <c:v>0.0002407017</c:v>
                </c:pt>
                <c:pt idx="692">
                  <c:v>0.0002406611</c:v>
                </c:pt>
                <c:pt idx="693">
                  <c:v>0.0002406387</c:v>
                </c:pt>
                <c:pt idx="694">
                  <c:v>0.00024064</c:v>
                </c:pt>
                <c:pt idx="695">
                  <c:v>0.0002406805</c:v>
                </c:pt>
                <c:pt idx="696">
                  <c:v>0.0002406359</c:v>
                </c:pt>
                <c:pt idx="697">
                  <c:v>0.0002406931</c:v>
                </c:pt>
                <c:pt idx="698">
                  <c:v>0.0002406792</c:v>
                </c:pt>
                <c:pt idx="699">
                  <c:v>0.000240671</c:v>
                </c:pt>
                <c:pt idx="700">
                  <c:v>0.0002407307</c:v>
                </c:pt>
                <c:pt idx="701">
                  <c:v>0.0002406918</c:v>
                </c:pt>
                <c:pt idx="702">
                  <c:v>0.0002407226</c:v>
                </c:pt>
                <c:pt idx="703">
                  <c:v>0.0002406935</c:v>
                </c:pt>
                <c:pt idx="704">
                  <c:v>0.0002406798</c:v>
                </c:pt>
                <c:pt idx="705">
                  <c:v>0.0002407691</c:v>
                </c:pt>
                <c:pt idx="706">
                  <c:v>0.00024076</c:v>
                </c:pt>
                <c:pt idx="707">
                  <c:v>0.0002407246</c:v>
                </c:pt>
                <c:pt idx="708">
                  <c:v>0.0002407823</c:v>
                </c:pt>
                <c:pt idx="709">
                  <c:v>0.0002407931</c:v>
                </c:pt>
                <c:pt idx="710">
                  <c:v>0.0002408075</c:v>
                </c:pt>
                <c:pt idx="711">
                  <c:v>0.000240864</c:v>
                </c:pt>
                <c:pt idx="712">
                  <c:v>0.0002408187</c:v>
                </c:pt>
                <c:pt idx="713">
                  <c:v>0.0002408169</c:v>
                </c:pt>
                <c:pt idx="714">
                  <c:v>0.0002408533</c:v>
                </c:pt>
                <c:pt idx="715">
                  <c:v>0.0002408977</c:v>
                </c:pt>
                <c:pt idx="716">
                  <c:v>0.0002408921</c:v>
                </c:pt>
                <c:pt idx="717">
                  <c:v>0.0002408814</c:v>
                </c:pt>
                <c:pt idx="718">
                  <c:v>0.0002408827</c:v>
                </c:pt>
                <c:pt idx="719">
                  <c:v>0.0002409207</c:v>
                </c:pt>
                <c:pt idx="720">
                  <c:v>0.0002409961</c:v>
                </c:pt>
                <c:pt idx="721">
                  <c:v>0.0002409953</c:v>
                </c:pt>
                <c:pt idx="722">
                  <c:v>0.0002409241</c:v>
                </c:pt>
                <c:pt idx="723">
                  <c:v>0.0002409363</c:v>
                </c:pt>
                <c:pt idx="724">
                  <c:v>0.0002410228</c:v>
                </c:pt>
                <c:pt idx="725">
                  <c:v>0.0002409829</c:v>
                </c:pt>
                <c:pt idx="726">
                  <c:v>0.0002410467</c:v>
                </c:pt>
                <c:pt idx="727">
                  <c:v>0.0002410275</c:v>
                </c:pt>
                <c:pt idx="728">
                  <c:v>0.0002410136</c:v>
                </c:pt>
                <c:pt idx="729">
                  <c:v>0.0002411067</c:v>
                </c:pt>
                <c:pt idx="730">
                  <c:v>0.0002410842</c:v>
                </c:pt>
                <c:pt idx="731">
                  <c:v>0.000241068</c:v>
                </c:pt>
                <c:pt idx="732">
                  <c:v>0.0002411395</c:v>
                </c:pt>
                <c:pt idx="733">
                  <c:v>0.0002411767</c:v>
                </c:pt>
                <c:pt idx="734">
                  <c:v>0.0002411676</c:v>
                </c:pt>
                <c:pt idx="735">
                  <c:v>0.0002411354</c:v>
                </c:pt>
                <c:pt idx="736">
                  <c:v>0.0002412189</c:v>
                </c:pt>
                <c:pt idx="737">
                  <c:v>0.0002412018</c:v>
                </c:pt>
                <c:pt idx="738">
                  <c:v>0.0002412878</c:v>
                </c:pt>
                <c:pt idx="739">
                  <c:v>0.000241281</c:v>
                </c:pt>
                <c:pt idx="740">
                  <c:v>0.0002412993</c:v>
                </c:pt>
                <c:pt idx="741">
                  <c:v>0.0002412563</c:v>
                </c:pt>
                <c:pt idx="742">
                  <c:v>0.0002412659</c:v>
                </c:pt>
                <c:pt idx="743">
                  <c:v>0.0002413358</c:v>
                </c:pt>
                <c:pt idx="744">
                  <c:v>0.0002413358</c:v>
                </c:pt>
                <c:pt idx="745">
                  <c:v>0.000241312</c:v>
                </c:pt>
                <c:pt idx="746">
                  <c:v>0.0002413756</c:v>
                </c:pt>
                <c:pt idx="747">
                  <c:v>0.0002413617</c:v>
                </c:pt>
                <c:pt idx="748">
                  <c:v>0.0002414208</c:v>
                </c:pt>
                <c:pt idx="749">
                  <c:v>0.000241482</c:v>
                </c:pt>
                <c:pt idx="750">
                  <c:v>0.0002414562</c:v>
                </c:pt>
                <c:pt idx="751">
                  <c:v>0.0002414604</c:v>
                </c:pt>
                <c:pt idx="752">
                  <c:v>0.0002414458</c:v>
                </c:pt>
                <c:pt idx="753">
                  <c:v>0.0002415343</c:v>
                </c:pt>
                <c:pt idx="754">
                  <c:v>0.0002415034</c:v>
                </c:pt>
                <c:pt idx="755">
                  <c:v>0.0002415084</c:v>
                </c:pt>
                <c:pt idx="756">
                  <c:v>0.0002415796</c:v>
                </c:pt>
                <c:pt idx="757">
                  <c:v>0.0002415449</c:v>
                </c:pt>
                <c:pt idx="758">
                  <c:v>0.0002416559</c:v>
                </c:pt>
                <c:pt idx="759">
                  <c:v>0.0002417154</c:v>
                </c:pt>
                <c:pt idx="760">
                  <c:v>0.0002416581</c:v>
                </c:pt>
                <c:pt idx="761">
                  <c:v>0.0002416637</c:v>
                </c:pt>
                <c:pt idx="762">
                  <c:v>0.0002416669</c:v>
                </c:pt>
                <c:pt idx="763">
                  <c:v>0.0002417741</c:v>
                </c:pt>
                <c:pt idx="764">
                  <c:v>0.0002417372</c:v>
                </c:pt>
                <c:pt idx="765">
                  <c:v>0.0002417743</c:v>
                </c:pt>
                <c:pt idx="766">
                  <c:v>0.0002417675</c:v>
                </c:pt>
                <c:pt idx="767">
                  <c:v>0.0002418083</c:v>
                </c:pt>
                <c:pt idx="768">
                  <c:v>0.000241892</c:v>
                </c:pt>
                <c:pt idx="769">
                  <c:v>0.0002419366</c:v>
                </c:pt>
                <c:pt idx="770">
                  <c:v>0.0002418551</c:v>
                </c:pt>
                <c:pt idx="771">
                  <c:v>0.000241954</c:v>
                </c:pt>
                <c:pt idx="772">
                  <c:v>0.0002419705</c:v>
                </c:pt>
                <c:pt idx="773">
                  <c:v>0.0002419456</c:v>
                </c:pt>
                <c:pt idx="774">
                  <c:v>0.0002419617</c:v>
                </c:pt>
                <c:pt idx="775">
                  <c:v>0.0002420408</c:v>
                </c:pt>
                <c:pt idx="776">
                  <c:v>0.000242081</c:v>
                </c:pt>
                <c:pt idx="777">
                  <c:v>0.0002420986</c:v>
                </c:pt>
                <c:pt idx="778">
                  <c:v>0.0002421829</c:v>
                </c:pt>
                <c:pt idx="779">
                  <c:v>0.0002421489</c:v>
                </c:pt>
                <c:pt idx="780">
                  <c:v>0.0002421727</c:v>
                </c:pt>
                <c:pt idx="781">
                  <c:v>0.0002422141</c:v>
                </c:pt>
                <c:pt idx="782">
                  <c:v>0.0002422182</c:v>
                </c:pt>
                <c:pt idx="783">
                  <c:v>0.0002422037</c:v>
                </c:pt>
                <c:pt idx="784">
                  <c:v>0.0002421782</c:v>
                </c:pt>
                <c:pt idx="785">
                  <c:v>0.0002422804</c:v>
                </c:pt>
                <c:pt idx="786">
                  <c:v>0.0002423406</c:v>
                </c:pt>
                <c:pt idx="787">
                  <c:v>0.0002423109</c:v>
                </c:pt>
                <c:pt idx="788">
                  <c:v>0.0002423005</c:v>
                </c:pt>
                <c:pt idx="789">
                  <c:v>0.0002423884</c:v>
                </c:pt>
                <c:pt idx="790">
                  <c:v>0.000242383</c:v>
                </c:pt>
                <c:pt idx="791">
                  <c:v>0.0002424472</c:v>
                </c:pt>
                <c:pt idx="792">
                  <c:v>0.00024246</c:v>
                </c:pt>
                <c:pt idx="793">
                  <c:v>0.0002424521</c:v>
                </c:pt>
                <c:pt idx="794">
                  <c:v>0.0002425021</c:v>
                </c:pt>
                <c:pt idx="795">
                  <c:v>0.0002424977</c:v>
                </c:pt>
                <c:pt idx="796">
                  <c:v>0.0002425435</c:v>
                </c:pt>
                <c:pt idx="797">
                  <c:v>0.0002426144</c:v>
                </c:pt>
                <c:pt idx="798">
                  <c:v>0.0002426583</c:v>
                </c:pt>
                <c:pt idx="799">
                  <c:v>0.000242633</c:v>
                </c:pt>
                <c:pt idx="800">
                  <c:v>0.0002426959</c:v>
                </c:pt>
                <c:pt idx="801">
                  <c:v>0.0002427112</c:v>
                </c:pt>
                <c:pt idx="802">
                  <c:v>0.0002426998</c:v>
                </c:pt>
                <c:pt idx="803">
                  <c:v>0.0002427163</c:v>
                </c:pt>
                <c:pt idx="804">
                  <c:v>0.0002427683</c:v>
                </c:pt>
                <c:pt idx="805">
                  <c:v>0.0002428274</c:v>
                </c:pt>
                <c:pt idx="806">
                  <c:v>0.0002428451</c:v>
                </c:pt>
                <c:pt idx="807">
                  <c:v>0.000242911</c:v>
                </c:pt>
                <c:pt idx="808">
                  <c:v>0.0002429127</c:v>
                </c:pt>
                <c:pt idx="809">
                  <c:v>0.0002429604</c:v>
                </c:pt>
                <c:pt idx="810">
                  <c:v>0.000242933</c:v>
                </c:pt>
                <c:pt idx="811">
                  <c:v>0.0002429511</c:v>
                </c:pt>
                <c:pt idx="812">
                  <c:v>0.0002430285</c:v>
                </c:pt>
                <c:pt idx="813">
                  <c:v>0.0002430258</c:v>
                </c:pt>
                <c:pt idx="814">
                  <c:v>0.0002430295</c:v>
                </c:pt>
                <c:pt idx="815">
                  <c:v>0.0002430664</c:v>
                </c:pt>
                <c:pt idx="816">
                  <c:v>0.0002431172</c:v>
                </c:pt>
                <c:pt idx="817">
                  <c:v>0.0002432007</c:v>
                </c:pt>
                <c:pt idx="818">
                  <c:v>0.0002431722</c:v>
                </c:pt>
                <c:pt idx="819">
                  <c:v>0.0002431704</c:v>
                </c:pt>
                <c:pt idx="820">
                  <c:v>0.0002432237</c:v>
                </c:pt>
                <c:pt idx="821">
                  <c:v>0.0002433252</c:v>
                </c:pt>
                <c:pt idx="822">
                  <c:v>0.0002433502</c:v>
                </c:pt>
                <c:pt idx="823">
                  <c:v>0.0002432885</c:v>
                </c:pt>
                <c:pt idx="824">
                  <c:v>0.0002433101</c:v>
                </c:pt>
                <c:pt idx="825">
                  <c:v>0.0002433983</c:v>
                </c:pt>
                <c:pt idx="826">
                  <c:v>0.0002434479</c:v>
                </c:pt>
                <c:pt idx="827">
                  <c:v>0.0002433975</c:v>
                </c:pt>
                <c:pt idx="828">
                  <c:v>0.0002434462</c:v>
                </c:pt>
                <c:pt idx="829">
                  <c:v>0.0002435239</c:v>
                </c:pt>
                <c:pt idx="830">
                  <c:v>0.0002435622</c:v>
                </c:pt>
                <c:pt idx="831">
                  <c:v>0.0002436131</c:v>
                </c:pt>
                <c:pt idx="832">
                  <c:v>0.0002436225</c:v>
                </c:pt>
                <c:pt idx="833">
                  <c:v>0.0002436035</c:v>
                </c:pt>
                <c:pt idx="834">
                  <c:v>0.0002436177</c:v>
                </c:pt>
                <c:pt idx="835">
                  <c:v>0.0002436846</c:v>
                </c:pt>
                <c:pt idx="836">
                  <c:v>0.0002437544</c:v>
                </c:pt>
                <c:pt idx="837">
                  <c:v>0.0002437603</c:v>
                </c:pt>
                <c:pt idx="838">
                  <c:v>0.000243754</c:v>
                </c:pt>
                <c:pt idx="839">
                  <c:v>0.0002438389</c:v>
                </c:pt>
                <c:pt idx="840">
                  <c:v>0.0002438593</c:v>
                </c:pt>
                <c:pt idx="841">
                  <c:v>0.0002439282</c:v>
                </c:pt>
                <c:pt idx="842">
                  <c:v>0.0002439164</c:v>
                </c:pt>
                <c:pt idx="843">
                  <c:v>0.0002439185</c:v>
                </c:pt>
                <c:pt idx="844">
                  <c:v>0.0002439641</c:v>
                </c:pt>
                <c:pt idx="845">
                  <c:v>0.0002440079</c:v>
                </c:pt>
                <c:pt idx="846">
                  <c:v>0.0002440718</c:v>
                </c:pt>
                <c:pt idx="847">
                  <c:v>0.0002440146</c:v>
                </c:pt>
                <c:pt idx="848">
                  <c:v>0.0002440657</c:v>
                </c:pt>
                <c:pt idx="849">
                  <c:v>0.000244104</c:v>
                </c:pt>
                <c:pt idx="850">
                  <c:v>0.0002441846</c:v>
                </c:pt>
                <c:pt idx="851">
                  <c:v>0.0002442408</c:v>
                </c:pt>
                <c:pt idx="852">
                  <c:v>0.0002442154</c:v>
                </c:pt>
                <c:pt idx="853">
                  <c:v>0.0002442459</c:v>
                </c:pt>
                <c:pt idx="854">
                  <c:v>0.0002443167</c:v>
                </c:pt>
                <c:pt idx="855">
                  <c:v>0.0002443485</c:v>
                </c:pt>
                <c:pt idx="856">
                  <c:v>0.0002444382</c:v>
                </c:pt>
                <c:pt idx="857">
                  <c:v>0.0002443562</c:v>
                </c:pt>
                <c:pt idx="858">
                  <c:v>0.0002443803</c:v>
                </c:pt>
                <c:pt idx="859">
                  <c:v>0.0002444035</c:v>
                </c:pt>
                <c:pt idx="860">
                  <c:v>0.0002444964</c:v>
                </c:pt>
                <c:pt idx="861">
                  <c:v>0.0002445432</c:v>
                </c:pt>
                <c:pt idx="862">
                  <c:v>0.000244506</c:v>
                </c:pt>
                <c:pt idx="863">
                  <c:v>0.0002445939</c:v>
                </c:pt>
                <c:pt idx="864">
                  <c:v>0.0002446206</c:v>
                </c:pt>
                <c:pt idx="865">
                  <c:v>0.000244639</c:v>
                </c:pt>
                <c:pt idx="866">
                  <c:v>0.0002446709</c:v>
                </c:pt>
                <c:pt idx="867">
                  <c:v>0.0002446648</c:v>
                </c:pt>
                <c:pt idx="868">
                  <c:v>0.0002446766</c:v>
                </c:pt>
                <c:pt idx="869">
                  <c:v>0.0002447582</c:v>
                </c:pt>
                <c:pt idx="870">
                  <c:v>0.0002447549</c:v>
                </c:pt>
                <c:pt idx="871">
                  <c:v>0.0002448535</c:v>
                </c:pt>
                <c:pt idx="872">
                  <c:v>0.0002448259</c:v>
                </c:pt>
                <c:pt idx="873">
                  <c:v>0.0002448458</c:v>
                </c:pt>
                <c:pt idx="874">
                  <c:v>0.0002449283</c:v>
                </c:pt>
                <c:pt idx="875">
                  <c:v>0.000244968</c:v>
                </c:pt>
                <c:pt idx="876">
                  <c:v>0.0002449033</c:v>
                </c:pt>
                <c:pt idx="877">
                  <c:v>0.0002449631</c:v>
                </c:pt>
                <c:pt idx="878">
                  <c:v>0.0002450001</c:v>
                </c:pt>
                <c:pt idx="879">
                  <c:v>0.0002450753</c:v>
                </c:pt>
                <c:pt idx="880">
                  <c:v>0.0002451391</c:v>
                </c:pt>
                <c:pt idx="881">
                  <c:v>0.000245126</c:v>
                </c:pt>
                <c:pt idx="882">
                  <c:v>0.0002451385</c:v>
                </c:pt>
                <c:pt idx="883">
                  <c:v>0.0002451598</c:v>
                </c:pt>
                <c:pt idx="884">
                  <c:v>0.0002452486</c:v>
                </c:pt>
                <c:pt idx="885">
                  <c:v>0.0002453351</c:v>
                </c:pt>
                <c:pt idx="886">
                  <c:v>0.0002452943</c:v>
                </c:pt>
                <c:pt idx="887">
                  <c:v>0.0002452933</c:v>
                </c:pt>
                <c:pt idx="888">
                  <c:v>0.0002453242</c:v>
                </c:pt>
                <c:pt idx="889">
                  <c:v>0.0002454048</c:v>
                </c:pt>
                <c:pt idx="890">
                  <c:v>0.0002453836</c:v>
                </c:pt>
                <c:pt idx="891">
                  <c:v>0.0002454144</c:v>
                </c:pt>
                <c:pt idx="892">
                  <c:v>0.0002454972</c:v>
                </c:pt>
                <c:pt idx="893">
                  <c:v>0.0002455417</c:v>
                </c:pt>
                <c:pt idx="894">
                  <c:v>0.0002455116</c:v>
                </c:pt>
                <c:pt idx="895">
                  <c:v>0.0002455267</c:v>
                </c:pt>
                <c:pt idx="896">
                  <c:v>0.0002455983</c:v>
                </c:pt>
                <c:pt idx="897">
                  <c:v>0.0002456804</c:v>
                </c:pt>
                <c:pt idx="898">
                  <c:v>0.0002457059</c:v>
                </c:pt>
                <c:pt idx="899">
                  <c:v>0.0002457541</c:v>
                </c:pt>
                <c:pt idx="900">
                  <c:v>0.0002457529</c:v>
                </c:pt>
                <c:pt idx="901">
                  <c:v>0.0002457819</c:v>
                </c:pt>
                <c:pt idx="902">
                  <c:v>0.0002457455</c:v>
                </c:pt>
                <c:pt idx="903">
                  <c:v>0.0002458477</c:v>
                </c:pt>
                <c:pt idx="904">
                  <c:v>0.0002459389</c:v>
                </c:pt>
                <c:pt idx="905">
                  <c:v>0.0002459378</c:v>
                </c:pt>
                <c:pt idx="906">
                  <c:v>0.0002459275</c:v>
                </c:pt>
                <c:pt idx="907">
                  <c:v>0.0002459679</c:v>
                </c:pt>
                <c:pt idx="908">
                  <c:v>0.0002460269</c:v>
                </c:pt>
                <c:pt idx="909">
                  <c:v>0.0002460969</c:v>
                </c:pt>
                <c:pt idx="910">
                  <c:v>0.0002460994</c:v>
                </c:pt>
                <c:pt idx="911">
                  <c:v>0.0002460878</c:v>
                </c:pt>
                <c:pt idx="912">
                  <c:v>0.0002461025</c:v>
                </c:pt>
                <c:pt idx="913">
                  <c:v>0.0002461839</c:v>
                </c:pt>
                <c:pt idx="914">
                  <c:v>0.0002462816</c:v>
                </c:pt>
                <c:pt idx="915">
                  <c:v>0.0002461903</c:v>
                </c:pt>
                <c:pt idx="916">
                  <c:v>0.0002462412</c:v>
                </c:pt>
                <c:pt idx="917">
                  <c:v>0.0002462468</c:v>
                </c:pt>
                <c:pt idx="918">
                  <c:v>0.0002463223</c:v>
                </c:pt>
                <c:pt idx="919">
                  <c:v>0.0002463126</c:v>
                </c:pt>
                <c:pt idx="920">
                  <c:v>0.0002463592</c:v>
                </c:pt>
                <c:pt idx="921">
                  <c:v>0.0002464446</c:v>
                </c:pt>
                <c:pt idx="922">
                  <c:v>0.000246492</c:v>
                </c:pt>
                <c:pt idx="923">
                  <c:v>0.0002464874</c:v>
                </c:pt>
                <c:pt idx="924">
                  <c:v>0.0002465544</c:v>
                </c:pt>
                <c:pt idx="925">
                  <c:v>0.0002465534</c:v>
                </c:pt>
                <c:pt idx="926">
                  <c:v>0.0002465324</c:v>
                </c:pt>
                <c:pt idx="927">
                  <c:v>0.0002465607</c:v>
                </c:pt>
                <c:pt idx="928">
                  <c:v>0.000246582</c:v>
                </c:pt>
                <c:pt idx="929">
                  <c:v>0.0002466046</c:v>
                </c:pt>
                <c:pt idx="930">
                  <c:v>0.0002466679</c:v>
                </c:pt>
                <c:pt idx="931">
                  <c:v>0.0002466599</c:v>
                </c:pt>
                <c:pt idx="932">
                  <c:v>0.0002467009</c:v>
                </c:pt>
                <c:pt idx="933">
                  <c:v>0.000246802</c:v>
                </c:pt>
                <c:pt idx="934">
                  <c:v>0.0002468296</c:v>
                </c:pt>
                <c:pt idx="935">
                  <c:v>0.000246784</c:v>
                </c:pt>
                <c:pt idx="936">
                  <c:v>0.0002468489</c:v>
                </c:pt>
                <c:pt idx="937">
                  <c:v>0.0002468227</c:v>
                </c:pt>
                <c:pt idx="938">
                  <c:v>0.0002469004</c:v>
                </c:pt>
                <c:pt idx="939">
                  <c:v>0.000246841</c:v>
                </c:pt>
                <c:pt idx="940">
                  <c:v>0.0002469071</c:v>
                </c:pt>
                <c:pt idx="941">
                  <c:v>0.0002469174</c:v>
                </c:pt>
                <c:pt idx="942">
                  <c:v>0.0002469427</c:v>
                </c:pt>
                <c:pt idx="943">
                  <c:v>0.0002470212</c:v>
                </c:pt>
                <c:pt idx="944">
                  <c:v>0.0002470486</c:v>
                </c:pt>
                <c:pt idx="945">
                  <c:v>0.0002469982</c:v>
                </c:pt>
                <c:pt idx="946">
                  <c:v>0.0002470781</c:v>
                </c:pt>
                <c:pt idx="947">
                  <c:v>0.0002470684</c:v>
                </c:pt>
                <c:pt idx="948">
                  <c:v>0.0002471571</c:v>
                </c:pt>
                <c:pt idx="949">
                  <c:v>0.0002471716</c:v>
                </c:pt>
                <c:pt idx="950">
                  <c:v>0.0002471555</c:v>
                </c:pt>
                <c:pt idx="951">
                  <c:v>0.0002471554</c:v>
                </c:pt>
                <c:pt idx="952">
                  <c:v>0.0002472633</c:v>
                </c:pt>
                <c:pt idx="953">
                  <c:v>0.0002472597</c:v>
                </c:pt>
                <c:pt idx="954">
                  <c:v>0.0002471952</c:v>
                </c:pt>
                <c:pt idx="955">
                  <c:v>0.0002472615</c:v>
                </c:pt>
                <c:pt idx="956">
                  <c:v>0.0002472633</c:v>
                </c:pt>
                <c:pt idx="957">
                  <c:v>0.0002473396</c:v>
                </c:pt>
                <c:pt idx="958">
                  <c:v>0.0002474033</c:v>
                </c:pt>
                <c:pt idx="959">
                  <c:v>0.000247408</c:v>
                </c:pt>
                <c:pt idx="960">
                  <c:v>0.0002473573</c:v>
                </c:pt>
                <c:pt idx="961">
                  <c:v>0.0002474595</c:v>
                </c:pt>
                <c:pt idx="962">
                  <c:v>0.0002474599</c:v>
                </c:pt>
                <c:pt idx="963">
                  <c:v>0.0002475471</c:v>
                </c:pt>
                <c:pt idx="964">
                  <c:v>0.0002475283</c:v>
                </c:pt>
                <c:pt idx="965">
                  <c:v>0.0002475312</c:v>
                </c:pt>
                <c:pt idx="966">
                  <c:v>0.0002475163</c:v>
                </c:pt>
                <c:pt idx="967">
                  <c:v>0.0002475931</c:v>
                </c:pt>
                <c:pt idx="968">
                  <c:v>0.000247646</c:v>
                </c:pt>
                <c:pt idx="969">
                  <c:v>0.0002476278</c:v>
                </c:pt>
                <c:pt idx="970">
                  <c:v>0.0002476416</c:v>
                </c:pt>
                <c:pt idx="971">
                  <c:v>0.0002476319</c:v>
                </c:pt>
                <c:pt idx="972">
                  <c:v>0.000247714</c:v>
                </c:pt>
                <c:pt idx="973">
                  <c:v>0.0002477572</c:v>
                </c:pt>
                <c:pt idx="974">
                  <c:v>0.0002477578</c:v>
                </c:pt>
                <c:pt idx="975">
                  <c:v>0.0002477409</c:v>
                </c:pt>
                <c:pt idx="976">
                  <c:v>0.0002478154</c:v>
                </c:pt>
                <c:pt idx="977">
                  <c:v>0.0002478183</c:v>
                </c:pt>
                <c:pt idx="978">
                  <c:v>0.0002478605</c:v>
                </c:pt>
                <c:pt idx="979">
                  <c:v>0.0002478325</c:v>
                </c:pt>
                <c:pt idx="980">
                  <c:v>0.0002478227</c:v>
                </c:pt>
                <c:pt idx="981">
                  <c:v>0.0002479194</c:v>
                </c:pt>
                <c:pt idx="982">
                  <c:v>0.0002479372</c:v>
                </c:pt>
                <c:pt idx="983">
                  <c:v>0.0002479787</c:v>
                </c:pt>
                <c:pt idx="984">
                  <c:v>0.0002479459</c:v>
                </c:pt>
                <c:pt idx="985">
                  <c:v>0.0002479616</c:v>
                </c:pt>
                <c:pt idx="986">
                  <c:v>0.0002479376</c:v>
                </c:pt>
                <c:pt idx="987">
                  <c:v>0.0002480037</c:v>
                </c:pt>
                <c:pt idx="988">
                  <c:v>0.0002479981</c:v>
                </c:pt>
                <c:pt idx="989">
                  <c:v>0.000248015</c:v>
                </c:pt>
                <c:pt idx="990">
                  <c:v>0.0002480547</c:v>
                </c:pt>
                <c:pt idx="991">
                  <c:v>0.000248151</c:v>
                </c:pt>
                <c:pt idx="992">
                  <c:v>0.000248132</c:v>
                </c:pt>
                <c:pt idx="993">
                  <c:v>0.0002481154</c:v>
                </c:pt>
                <c:pt idx="994">
                  <c:v>0.0002481266</c:v>
                </c:pt>
                <c:pt idx="995">
                  <c:v>0.0002482186</c:v>
                </c:pt>
                <c:pt idx="996">
                  <c:v>0.000248262</c:v>
                </c:pt>
                <c:pt idx="997">
                  <c:v>0.0002482936</c:v>
                </c:pt>
                <c:pt idx="998">
                  <c:v>0.0002482933</c:v>
                </c:pt>
                <c:pt idx="999">
                  <c:v>0.0002482606</c:v>
                </c:pt>
                <c:pt idx="1000">
                  <c:v>0.0002482783</c:v>
                </c:pt>
                <c:pt idx="1001">
                  <c:v>0.0002483491</c:v>
                </c:pt>
                <c:pt idx="1002">
                  <c:v>0.0002483172</c:v>
                </c:pt>
                <c:pt idx="1003">
                  <c:v>0.0002483429</c:v>
                </c:pt>
                <c:pt idx="1004">
                  <c:v>0.0002483918</c:v>
                </c:pt>
                <c:pt idx="1005">
                  <c:v>0.0002484524</c:v>
                </c:pt>
                <c:pt idx="1006">
                  <c:v>0.0002484356</c:v>
                </c:pt>
                <c:pt idx="1007">
                  <c:v>0.0002484104</c:v>
                </c:pt>
                <c:pt idx="1008">
                  <c:v>0.0002484213</c:v>
                </c:pt>
                <c:pt idx="1009">
                  <c:v>0.0002484819</c:v>
                </c:pt>
                <c:pt idx="1010">
                  <c:v>0.0002484586</c:v>
                </c:pt>
                <c:pt idx="1011">
                  <c:v>0.0002485654</c:v>
                </c:pt>
                <c:pt idx="1012">
                  <c:v>0.0002486129</c:v>
                </c:pt>
                <c:pt idx="1013">
                  <c:v>0.0002485256</c:v>
                </c:pt>
                <c:pt idx="1014">
                  <c:v>0.0002485358</c:v>
                </c:pt>
                <c:pt idx="1015">
                  <c:v>0.0002485389</c:v>
                </c:pt>
                <c:pt idx="1016">
                  <c:v>0.0002486319</c:v>
                </c:pt>
                <c:pt idx="1017">
                  <c:v>0.0002486883</c:v>
                </c:pt>
                <c:pt idx="1018">
                  <c:v>0.000248604</c:v>
                </c:pt>
                <c:pt idx="1019">
                  <c:v>0.0002486381</c:v>
                </c:pt>
                <c:pt idx="1020">
                  <c:v>0.0002486377</c:v>
                </c:pt>
                <c:pt idx="1021">
                  <c:v>0.0002486902</c:v>
                </c:pt>
                <c:pt idx="1022">
                  <c:v>0.0002488014</c:v>
                </c:pt>
                <c:pt idx="1023">
                  <c:v>0.0002486759</c:v>
                </c:pt>
                <c:pt idx="1024">
                  <c:v>0.0002487122</c:v>
                </c:pt>
                <c:pt idx="1025">
                  <c:v>0.0002487496</c:v>
                </c:pt>
                <c:pt idx="1026">
                  <c:v>0.0002487596</c:v>
                </c:pt>
                <c:pt idx="1027">
                  <c:v>0.0002487556</c:v>
                </c:pt>
                <c:pt idx="1028">
                  <c:v>0.0002487993</c:v>
                </c:pt>
                <c:pt idx="1029">
                  <c:v>0.0002488829</c:v>
                </c:pt>
                <c:pt idx="1030">
                  <c:v>0.0002488187</c:v>
                </c:pt>
                <c:pt idx="1031">
                  <c:v>0.0002488912</c:v>
                </c:pt>
                <c:pt idx="1032">
                  <c:v>0.0002488478</c:v>
                </c:pt>
                <c:pt idx="1033">
                  <c:v>0.0002488908</c:v>
                </c:pt>
                <c:pt idx="1034">
                  <c:v>0.000248865</c:v>
                </c:pt>
                <c:pt idx="1035">
                  <c:v>0.0002489025</c:v>
                </c:pt>
                <c:pt idx="1036">
                  <c:v>0.0002489417</c:v>
                </c:pt>
                <c:pt idx="1037">
                  <c:v>0.0002489476</c:v>
                </c:pt>
                <c:pt idx="1038">
                  <c:v>0.0002489745</c:v>
                </c:pt>
                <c:pt idx="1039">
                  <c:v>0.0002489885</c:v>
                </c:pt>
                <c:pt idx="1040">
                  <c:v>0.0002489976</c:v>
                </c:pt>
                <c:pt idx="1041">
                  <c:v>0.0002490523</c:v>
                </c:pt>
                <c:pt idx="1042">
                  <c:v>0.0002490986</c:v>
                </c:pt>
                <c:pt idx="1043">
                  <c:v>0.0002490587</c:v>
                </c:pt>
                <c:pt idx="1044">
                  <c:v>0.0002490611</c:v>
                </c:pt>
                <c:pt idx="1045">
                  <c:v>0.0002491564</c:v>
                </c:pt>
                <c:pt idx="1046">
                  <c:v>0.0002491545</c:v>
                </c:pt>
                <c:pt idx="1047">
                  <c:v>0.00024918</c:v>
                </c:pt>
                <c:pt idx="1048">
                  <c:v>0.000249143</c:v>
                </c:pt>
                <c:pt idx="1049">
                  <c:v>0.000249141</c:v>
                </c:pt>
                <c:pt idx="1050">
                  <c:v>0.0002491591</c:v>
                </c:pt>
                <c:pt idx="1051">
                  <c:v>0.0002491988</c:v>
                </c:pt>
                <c:pt idx="1052">
                  <c:v>0.0002492917</c:v>
                </c:pt>
                <c:pt idx="1053">
                  <c:v>0.000249245</c:v>
                </c:pt>
                <c:pt idx="1054">
                  <c:v>0.0002492304</c:v>
                </c:pt>
                <c:pt idx="1055">
                  <c:v>0.0002492478</c:v>
                </c:pt>
                <c:pt idx="1056">
                  <c:v>0.0002493518</c:v>
                </c:pt>
                <c:pt idx="1057">
                  <c:v>0.0002493964</c:v>
                </c:pt>
                <c:pt idx="1058">
                  <c:v>0.0002493384</c:v>
                </c:pt>
                <c:pt idx="1059">
                  <c:v>0.0002493269</c:v>
                </c:pt>
                <c:pt idx="1060">
                  <c:v>0.0002493352</c:v>
                </c:pt>
                <c:pt idx="1061">
                  <c:v>0.0002494579</c:v>
                </c:pt>
                <c:pt idx="1062">
                  <c:v>0.0002494851</c:v>
                </c:pt>
                <c:pt idx="1063">
                  <c:v>0.0002494068</c:v>
                </c:pt>
                <c:pt idx="1064">
                  <c:v>0.0002493942</c:v>
                </c:pt>
                <c:pt idx="1065">
                  <c:v>0.000249507</c:v>
                </c:pt>
                <c:pt idx="1066">
                  <c:v>0.000249435</c:v>
                </c:pt>
                <c:pt idx="1067">
                  <c:v>0.0002494413</c:v>
                </c:pt>
                <c:pt idx="1068">
                  <c:v>0.0002494871</c:v>
                </c:pt>
                <c:pt idx="1069">
                  <c:v>0.0002494863</c:v>
                </c:pt>
                <c:pt idx="1070">
                  <c:v>0.0002495096</c:v>
                </c:pt>
                <c:pt idx="1071">
                  <c:v>0.0002495767</c:v>
                </c:pt>
                <c:pt idx="1072">
                  <c:v>0.0002496113</c:v>
                </c:pt>
                <c:pt idx="1073">
                  <c:v>0.0002495427</c:v>
                </c:pt>
                <c:pt idx="1074">
                  <c:v>0.0002495776</c:v>
                </c:pt>
                <c:pt idx="1075">
                  <c:v>0.0002495778</c:v>
                </c:pt>
                <c:pt idx="1076">
                  <c:v>0.0002496407</c:v>
                </c:pt>
                <c:pt idx="1077">
                  <c:v>0.0002496881</c:v>
                </c:pt>
                <c:pt idx="1078">
                  <c:v>0.0002495989</c:v>
                </c:pt>
                <c:pt idx="1079">
                  <c:v>0.0002496416</c:v>
                </c:pt>
                <c:pt idx="1080">
                  <c:v>0.0002497218</c:v>
                </c:pt>
                <c:pt idx="1081">
                  <c:v>0.0002496719</c:v>
                </c:pt>
                <c:pt idx="1082">
                  <c:v>0.0002497518</c:v>
                </c:pt>
                <c:pt idx="1083">
                  <c:v>0.0002496963</c:v>
                </c:pt>
                <c:pt idx="1084">
                  <c:v>0.0002497684</c:v>
                </c:pt>
                <c:pt idx="1085">
                  <c:v>0.0002497215</c:v>
                </c:pt>
                <c:pt idx="1086">
                  <c:v>0.0002497853</c:v>
                </c:pt>
                <c:pt idx="1087">
                  <c:v>0.0002498262</c:v>
                </c:pt>
                <c:pt idx="1088">
                  <c:v>0.0002497704</c:v>
                </c:pt>
                <c:pt idx="1089">
                  <c:v>0.0002497767</c:v>
                </c:pt>
                <c:pt idx="1090">
                  <c:v>0.0002497806</c:v>
                </c:pt>
                <c:pt idx="1091">
                  <c:v>0.0002498665</c:v>
                </c:pt>
                <c:pt idx="1092">
                  <c:v>0.0002498847</c:v>
                </c:pt>
                <c:pt idx="1093">
                  <c:v>0.0002498436</c:v>
                </c:pt>
                <c:pt idx="1094">
                  <c:v>0.0002498324</c:v>
                </c:pt>
                <c:pt idx="1095">
                  <c:v>0.0002499011</c:v>
                </c:pt>
                <c:pt idx="1096">
                  <c:v>0.0002498641</c:v>
                </c:pt>
                <c:pt idx="1097">
                  <c:v>0.0002499531</c:v>
                </c:pt>
                <c:pt idx="1098">
                  <c:v>0.0002499248</c:v>
                </c:pt>
                <c:pt idx="1099">
                  <c:v>0.0002498915</c:v>
                </c:pt>
                <c:pt idx="1100">
                  <c:v>0.0002499468</c:v>
                </c:pt>
                <c:pt idx="1101">
                  <c:v>0.0002500003</c:v>
                </c:pt>
                <c:pt idx="1102">
                  <c:v>0.000250003</c:v>
                </c:pt>
                <c:pt idx="1103">
                  <c:v>0.000249961</c:v>
                </c:pt>
                <c:pt idx="1104">
                  <c:v>0.0002500436</c:v>
                </c:pt>
                <c:pt idx="1105">
                  <c:v>0.0002500324</c:v>
                </c:pt>
                <c:pt idx="1106">
                  <c:v>0.000250039</c:v>
                </c:pt>
                <c:pt idx="1107">
                  <c:v>0.0002500528</c:v>
                </c:pt>
                <c:pt idx="1108">
                  <c:v>0.0002500022</c:v>
                </c:pt>
                <c:pt idx="1109">
                  <c:v>0.0002499995</c:v>
                </c:pt>
                <c:pt idx="1110">
                  <c:v>0.0002500372</c:v>
                </c:pt>
                <c:pt idx="1111">
                  <c:v>0.000250095</c:v>
                </c:pt>
                <c:pt idx="1112">
                  <c:v>0.0002501081</c:v>
                </c:pt>
                <c:pt idx="1113">
                  <c:v>0.0002500672</c:v>
                </c:pt>
                <c:pt idx="1114">
                  <c:v>0.0002500579</c:v>
                </c:pt>
                <c:pt idx="1115">
                  <c:v>0.000250059</c:v>
                </c:pt>
                <c:pt idx="1116">
                  <c:v>0.0002500714</c:v>
                </c:pt>
                <c:pt idx="1117">
                  <c:v>0.0002501487</c:v>
                </c:pt>
                <c:pt idx="1118">
                  <c:v>0.0002500904</c:v>
                </c:pt>
                <c:pt idx="1119">
                  <c:v>0.0002500731</c:v>
                </c:pt>
                <c:pt idx="1120">
                  <c:v>0.0002501569</c:v>
                </c:pt>
                <c:pt idx="1121">
                  <c:v>0.0002501846</c:v>
                </c:pt>
                <c:pt idx="1122">
                  <c:v>0.0002501814</c:v>
                </c:pt>
                <c:pt idx="1123">
                  <c:v>0.0002501257</c:v>
                </c:pt>
                <c:pt idx="1124">
                  <c:v>0.0002501016</c:v>
                </c:pt>
                <c:pt idx="1125">
                  <c:v>0.0002501367</c:v>
                </c:pt>
                <c:pt idx="1126">
                  <c:v>0.0002501272</c:v>
                </c:pt>
                <c:pt idx="1127">
                  <c:v>0.0002502034</c:v>
                </c:pt>
                <c:pt idx="1128">
                  <c:v>0.0002501617</c:v>
                </c:pt>
                <c:pt idx="1129">
                  <c:v>0.0002501549</c:v>
                </c:pt>
                <c:pt idx="1130">
                  <c:v>0.0002501979</c:v>
                </c:pt>
                <c:pt idx="1131">
                  <c:v>0.0002502506</c:v>
                </c:pt>
                <c:pt idx="1132">
                  <c:v>0.000250193</c:v>
                </c:pt>
                <c:pt idx="1133">
                  <c:v>0.0002502049</c:v>
                </c:pt>
                <c:pt idx="1134">
                  <c:v>0.0002502628</c:v>
                </c:pt>
                <c:pt idx="1135">
                  <c:v>0.000250241</c:v>
                </c:pt>
                <c:pt idx="1136">
                  <c:v>0.0002502785</c:v>
                </c:pt>
                <c:pt idx="1137">
                  <c:v>0.0002502775</c:v>
                </c:pt>
                <c:pt idx="1138">
                  <c:v>0.0002502294</c:v>
                </c:pt>
                <c:pt idx="1139">
                  <c:v>0.000250298</c:v>
                </c:pt>
                <c:pt idx="1140">
                  <c:v>0.0002502512</c:v>
                </c:pt>
                <c:pt idx="1141">
                  <c:v>0.0002503151</c:v>
                </c:pt>
                <c:pt idx="1142">
                  <c:v>0.0002502257</c:v>
                </c:pt>
                <c:pt idx="1143">
                  <c:v>0.0002502632</c:v>
                </c:pt>
                <c:pt idx="1144">
                  <c:v>0.0002502471</c:v>
                </c:pt>
                <c:pt idx="1145">
                  <c:v>0.0002502709</c:v>
                </c:pt>
                <c:pt idx="1146">
                  <c:v>0.0002503359</c:v>
                </c:pt>
                <c:pt idx="1147">
                  <c:v>0.000250365</c:v>
                </c:pt>
                <c:pt idx="1148">
                  <c:v>0.0002502861</c:v>
                </c:pt>
                <c:pt idx="1149">
                  <c:v>0.0002503447</c:v>
                </c:pt>
                <c:pt idx="1150">
                  <c:v>0.0002503613</c:v>
                </c:pt>
                <c:pt idx="1151">
                  <c:v>0.0002502708</c:v>
                </c:pt>
                <c:pt idx="1152">
                  <c:v>0.0002502915</c:v>
                </c:pt>
                <c:pt idx="1153">
                  <c:v>0.0002503223</c:v>
                </c:pt>
                <c:pt idx="1154">
                  <c:v>0.0002503009</c:v>
                </c:pt>
                <c:pt idx="1155">
                  <c:v>0.0002503109</c:v>
                </c:pt>
                <c:pt idx="1156">
                  <c:v>0.0002503773</c:v>
                </c:pt>
                <c:pt idx="1157">
                  <c:v>0.0002503245</c:v>
                </c:pt>
                <c:pt idx="1158">
                  <c:v>0.0002503533</c:v>
                </c:pt>
                <c:pt idx="1159">
                  <c:v>0.000250341</c:v>
                </c:pt>
                <c:pt idx="1160">
                  <c:v>0.0002503389</c:v>
                </c:pt>
                <c:pt idx="1161">
                  <c:v>0.0002504051</c:v>
                </c:pt>
                <c:pt idx="1162">
                  <c:v>0.0002504277</c:v>
                </c:pt>
                <c:pt idx="1163">
                  <c:v>0.0002503683</c:v>
                </c:pt>
                <c:pt idx="1164">
                  <c:v>0.0002503474</c:v>
                </c:pt>
                <c:pt idx="1165">
                  <c:v>0.0002504214</c:v>
                </c:pt>
                <c:pt idx="1166">
                  <c:v>0.0002504249</c:v>
                </c:pt>
                <c:pt idx="1167">
                  <c:v>0.0002504638</c:v>
                </c:pt>
                <c:pt idx="1168">
                  <c:v>0.0002504068</c:v>
                </c:pt>
                <c:pt idx="1169">
                  <c:v>0.0002504216</c:v>
                </c:pt>
                <c:pt idx="1170">
                  <c:v>0.0002503812</c:v>
                </c:pt>
                <c:pt idx="1171">
                  <c:v>0.0002504068</c:v>
                </c:pt>
                <c:pt idx="1172">
                  <c:v>0.0002504662</c:v>
                </c:pt>
                <c:pt idx="1173">
                  <c:v>0.0002504315</c:v>
                </c:pt>
                <c:pt idx="1174">
                  <c:v>0.0002504564</c:v>
                </c:pt>
                <c:pt idx="1175">
                  <c:v>0.000250395</c:v>
                </c:pt>
                <c:pt idx="1176">
                  <c:v>0.0002504448</c:v>
                </c:pt>
                <c:pt idx="1177">
                  <c:v>0.0002504793</c:v>
                </c:pt>
                <c:pt idx="1178">
                  <c:v>0.0002504192</c:v>
                </c:pt>
                <c:pt idx="1179">
                  <c:v>0.0002503974</c:v>
                </c:pt>
                <c:pt idx="1180">
                  <c:v>0.0002503879</c:v>
                </c:pt>
                <c:pt idx="1181">
                  <c:v>0.0002504579</c:v>
                </c:pt>
                <c:pt idx="1182">
                  <c:v>0.0002504239</c:v>
                </c:pt>
                <c:pt idx="1183">
                  <c:v>0.0002504277</c:v>
                </c:pt>
                <c:pt idx="1184">
                  <c:v>0.0002504456</c:v>
                </c:pt>
                <c:pt idx="1185">
                  <c:v>0.0002503834</c:v>
                </c:pt>
                <c:pt idx="1186">
                  <c:v>0.0002504338</c:v>
                </c:pt>
                <c:pt idx="1187">
                  <c:v>0.0002503892</c:v>
                </c:pt>
                <c:pt idx="1188">
                  <c:v>0.0002503997</c:v>
                </c:pt>
                <c:pt idx="1189">
                  <c:v>0.0002504565</c:v>
                </c:pt>
                <c:pt idx="1190">
                  <c:v>0.0002504749</c:v>
                </c:pt>
                <c:pt idx="1191">
                  <c:v>0.0002504384</c:v>
                </c:pt>
                <c:pt idx="1192">
                  <c:v>0.0002504803</c:v>
                </c:pt>
                <c:pt idx="1193">
                  <c:v>0.0002504081</c:v>
                </c:pt>
                <c:pt idx="1194">
                  <c:v>0.0002503909</c:v>
                </c:pt>
                <c:pt idx="1195">
                  <c:v>0.0002504074</c:v>
                </c:pt>
                <c:pt idx="1196">
                  <c:v>0.0002504617</c:v>
                </c:pt>
                <c:pt idx="1197">
                  <c:v>0.0002504191</c:v>
                </c:pt>
                <c:pt idx="1198">
                  <c:v>0.0002504536</c:v>
                </c:pt>
                <c:pt idx="1199">
                  <c:v>0.0002504166</c:v>
                </c:pt>
                <c:pt idx="1200">
                  <c:v>0.0002503992</c:v>
                </c:pt>
                <c:pt idx="1201">
                  <c:v>0.0002504671</c:v>
                </c:pt>
                <c:pt idx="1202">
                  <c:v>0.000250503</c:v>
                </c:pt>
                <c:pt idx="1203">
                  <c:v>0.0002504801</c:v>
                </c:pt>
                <c:pt idx="1204">
                  <c:v>0.0002504216</c:v>
                </c:pt>
                <c:pt idx="1205">
                  <c:v>0.000250406</c:v>
                </c:pt>
                <c:pt idx="1206">
                  <c:v>0.0002504804</c:v>
                </c:pt>
                <c:pt idx="1207">
                  <c:v>0.0002504337</c:v>
                </c:pt>
                <c:pt idx="1208">
                  <c:v>0.0002504769</c:v>
                </c:pt>
                <c:pt idx="1209">
                  <c:v>0.0002504308</c:v>
                </c:pt>
                <c:pt idx="1210">
                  <c:v>0.0002504133</c:v>
                </c:pt>
                <c:pt idx="1211">
                  <c:v>0.0002505283</c:v>
                </c:pt>
                <c:pt idx="1212">
                  <c:v>0.0002504903</c:v>
                </c:pt>
                <c:pt idx="1213">
                  <c:v>0.0002504517</c:v>
                </c:pt>
                <c:pt idx="1214">
                  <c:v>0.0002504513</c:v>
                </c:pt>
                <c:pt idx="1215">
                  <c:v>0.0002504341</c:v>
                </c:pt>
                <c:pt idx="1216">
                  <c:v>0.0002504234</c:v>
                </c:pt>
                <c:pt idx="1217">
                  <c:v>0.0002504712</c:v>
                </c:pt>
                <c:pt idx="1218">
                  <c:v>0.0002504418</c:v>
                </c:pt>
                <c:pt idx="1219">
                  <c:v>0.000250418</c:v>
                </c:pt>
                <c:pt idx="1220">
                  <c:v>0.0002503973</c:v>
                </c:pt>
                <c:pt idx="1221">
                  <c:v>0.0002504437</c:v>
                </c:pt>
                <c:pt idx="1222">
                  <c:v>0.0002504855</c:v>
                </c:pt>
                <c:pt idx="1223">
                  <c:v>0.000250464</c:v>
                </c:pt>
                <c:pt idx="1224">
                  <c:v>0.0002504383</c:v>
                </c:pt>
                <c:pt idx="1225">
                  <c:v>0.0002503746</c:v>
                </c:pt>
                <c:pt idx="1226">
                  <c:v>0.0002504616</c:v>
                </c:pt>
                <c:pt idx="1227">
                  <c:v>0.0002504681</c:v>
                </c:pt>
                <c:pt idx="1228">
                  <c:v>0.000250463</c:v>
                </c:pt>
                <c:pt idx="1229">
                  <c:v>0.0002504416</c:v>
                </c:pt>
                <c:pt idx="1230">
                  <c:v>0.0002503771</c:v>
                </c:pt>
                <c:pt idx="1231">
                  <c:v>0.0002504001</c:v>
                </c:pt>
                <c:pt idx="1232">
                  <c:v>0.0002504436</c:v>
                </c:pt>
                <c:pt idx="1233">
                  <c:v>0.0002504504</c:v>
                </c:pt>
                <c:pt idx="1234">
                  <c:v>0.0002503913</c:v>
                </c:pt>
                <c:pt idx="1235">
                  <c:v>0.0002503707</c:v>
                </c:pt>
                <c:pt idx="1236">
                  <c:v>0.0002503687</c:v>
                </c:pt>
                <c:pt idx="1237">
                  <c:v>0.000250433</c:v>
                </c:pt>
                <c:pt idx="1238">
                  <c:v>0.0002504516</c:v>
                </c:pt>
                <c:pt idx="1239">
                  <c:v>0.0002503743</c:v>
                </c:pt>
                <c:pt idx="1240">
                  <c:v>0.0002503679</c:v>
                </c:pt>
                <c:pt idx="1241">
                  <c:v>0.0002504384</c:v>
                </c:pt>
                <c:pt idx="1242">
                  <c:v>0.0002504243</c:v>
                </c:pt>
                <c:pt idx="1243">
                  <c:v>0.0002504274</c:v>
                </c:pt>
                <c:pt idx="1244">
                  <c:v>0.0002503861</c:v>
                </c:pt>
                <c:pt idx="1245">
                  <c:v>0.0002504402</c:v>
                </c:pt>
                <c:pt idx="1246">
                  <c:v>0.0002503338</c:v>
                </c:pt>
                <c:pt idx="1247">
                  <c:v>0.0002503935</c:v>
                </c:pt>
                <c:pt idx="1248">
                  <c:v>0.0002503891</c:v>
                </c:pt>
                <c:pt idx="1249">
                  <c:v>0.0002503477</c:v>
                </c:pt>
                <c:pt idx="1250">
                  <c:v>0.0002503964</c:v>
                </c:pt>
                <c:pt idx="1251">
                  <c:v>0.0002503086</c:v>
                </c:pt>
                <c:pt idx="1252">
                  <c:v>0.0002503188</c:v>
                </c:pt>
                <c:pt idx="1253">
                  <c:v>0.0002504087</c:v>
                </c:pt>
                <c:pt idx="1254">
                  <c:v>0.0002502927</c:v>
                </c:pt>
                <c:pt idx="1255">
                  <c:v>0.0002503648</c:v>
                </c:pt>
                <c:pt idx="1256">
                  <c:v>0.0002503723</c:v>
                </c:pt>
                <c:pt idx="1257">
                  <c:v>0.0002503055</c:v>
                </c:pt>
                <c:pt idx="1258">
                  <c:v>0.000250358</c:v>
                </c:pt>
                <c:pt idx="1259">
                  <c:v>0.0002504114</c:v>
                </c:pt>
                <c:pt idx="1260">
                  <c:v>0.0002503369</c:v>
                </c:pt>
                <c:pt idx="1261">
                  <c:v>0.000250369</c:v>
                </c:pt>
                <c:pt idx="1262">
                  <c:v>0.0002502804</c:v>
                </c:pt>
                <c:pt idx="1263">
                  <c:v>0.0002503478</c:v>
                </c:pt>
                <c:pt idx="1264">
                  <c:v>0.0002503444</c:v>
                </c:pt>
                <c:pt idx="1265">
                  <c:v>0.0002502718</c:v>
                </c:pt>
                <c:pt idx="1266">
                  <c:v>0.0002503147</c:v>
                </c:pt>
                <c:pt idx="1267">
                  <c:v>0.0002502697</c:v>
                </c:pt>
                <c:pt idx="1268">
                  <c:v>0.0002503137</c:v>
                </c:pt>
                <c:pt idx="1269">
                  <c:v>0.0002503142</c:v>
                </c:pt>
                <c:pt idx="1270">
                  <c:v>0.0002502503</c:v>
                </c:pt>
                <c:pt idx="1271">
                  <c:v>0.0002502001</c:v>
                </c:pt>
                <c:pt idx="1272">
                  <c:v>0.000250197</c:v>
                </c:pt>
                <c:pt idx="1273">
                  <c:v>0.0002502744</c:v>
                </c:pt>
                <c:pt idx="1274">
                  <c:v>0.0002501824</c:v>
                </c:pt>
                <c:pt idx="1275">
                  <c:v>0.0002502134</c:v>
                </c:pt>
                <c:pt idx="1276">
                  <c:v>0.0002502218</c:v>
                </c:pt>
                <c:pt idx="1277">
                  <c:v>0.0002502646</c:v>
                </c:pt>
                <c:pt idx="1278">
                  <c:v>0.0002502128</c:v>
                </c:pt>
                <c:pt idx="1279">
                  <c:v>0.0002502198</c:v>
                </c:pt>
                <c:pt idx="1280">
                  <c:v>0.0002501803</c:v>
                </c:pt>
                <c:pt idx="1281">
                  <c:v>0.00025014</c:v>
                </c:pt>
                <c:pt idx="1282">
                  <c:v>0.0002500815</c:v>
                </c:pt>
                <c:pt idx="1283">
                  <c:v>0.0002501724</c:v>
                </c:pt>
                <c:pt idx="1284">
                  <c:v>0.000250209</c:v>
                </c:pt>
                <c:pt idx="1285">
                  <c:v>0.0002501416</c:v>
                </c:pt>
                <c:pt idx="1286">
                  <c:v>0.0002500901</c:v>
                </c:pt>
                <c:pt idx="1287">
                  <c:v>0.0002501092</c:v>
                </c:pt>
                <c:pt idx="1288">
                  <c:v>0.0002501329</c:v>
                </c:pt>
                <c:pt idx="1289">
                  <c:v>0.0002501434</c:v>
                </c:pt>
                <c:pt idx="1290">
                  <c:v>0.0002500824</c:v>
                </c:pt>
                <c:pt idx="1291">
                  <c:v>0.0002500488</c:v>
                </c:pt>
                <c:pt idx="1292">
                  <c:v>0.0002500373</c:v>
                </c:pt>
                <c:pt idx="1293">
                  <c:v>0.000250093</c:v>
                </c:pt>
                <c:pt idx="1294">
                  <c:v>0.0002500981</c:v>
                </c:pt>
                <c:pt idx="1295">
                  <c:v>0.0002500424</c:v>
                </c:pt>
                <c:pt idx="1296">
                  <c:v>0.0002499963</c:v>
                </c:pt>
                <c:pt idx="1297">
                  <c:v>0.0002500697</c:v>
                </c:pt>
                <c:pt idx="1298">
                  <c:v>0.0002500032</c:v>
                </c:pt>
                <c:pt idx="1299">
                  <c:v>0.0002499812</c:v>
                </c:pt>
                <c:pt idx="1300">
                  <c:v>0.0002500257</c:v>
                </c:pt>
                <c:pt idx="1301">
                  <c:v>0.0002499564</c:v>
                </c:pt>
                <c:pt idx="1302">
                  <c:v>0.0002499406</c:v>
                </c:pt>
                <c:pt idx="1303">
                  <c:v>0.0002499615</c:v>
                </c:pt>
                <c:pt idx="1304">
                  <c:v>0.0002499848</c:v>
                </c:pt>
                <c:pt idx="1305">
                  <c:v>0.0002499919</c:v>
                </c:pt>
                <c:pt idx="1306">
                  <c:v>0.0002499387</c:v>
                </c:pt>
                <c:pt idx="1307">
                  <c:v>0.0002498818</c:v>
                </c:pt>
                <c:pt idx="1308">
                  <c:v>0.0002498865</c:v>
                </c:pt>
                <c:pt idx="1309">
                  <c:v>0.0002498754</c:v>
                </c:pt>
                <c:pt idx="1310">
                  <c:v>0.0002498442</c:v>
                </c:pt>
                <c:pt idx="1311">
                  <c:v>0.0002498582</c:v>
                </c:pt>
                <c:pt idx="1312">
                  <c:v>0.000249821</c:v>
                </c:pt>
                <c:pt idx="1313">
                  <c:v>0.0002498342</c:v>
                </c:pt>
                <c:pt idx="1314">
                  <c:v>0.0002498745</c:v>
                </c:pt>
                <c:pt idx="1315">
                  <c:v>0.0002498118</c:v>
                </c:pt>
                <c:pt idx="1316">
                  <c:v>0.0002498069</c:v>
                </c:pt>
                <c:pt idx="1317">
                  <c:v>0.0002497509</c:v>
                </c:pt>
                <c:pt idx="1318">
                  <c:v>0.0002498576</c:v>
                </c:pt>
                <c:pt idx="1319">
                  <c:v>0.0002498165</c:v>
                </c:pt>
                <c:pt idx="1320">
                  <c:v>0.0002497993</c:v>
                </c:pt>
                <c:pt idx="1321">
                  <c:v>0.0002497566</c:v>
                </c:pt>
                <c:pt idx="1322">
                  <c:v>0.0002497821</c:v>
                </c:pt>
                <c:pt idx="1323">
                  <c:v>0.0002496721</c:v>
                </c:pt>
                <c:pt idx="1324">
                  <c:v>0.0002497383</c:v>
                </c:pt>
                <c:pt idx="1325">
                  <c:v>0.0002497648</c:v>
                </c:pt>
                <c:pt idx="1326">
                  <c:v>0.000249694</c:v>
                </c:pt>
                <c:pt idx="1327">
                  <c:v>0.0002496398</c:v>
                </c:pt>
                <c:pt idx="1328">
                  <c:v>0.0002496143</c:v>
                </c:pt>
                <c:pt idx="1329">
                  <c:v>0.0002496711</c:v>
                </c:pt>
                <c:pt idx="1330">
                  <c:v>0.0002496101</c:v>
                </c:pt>
                <c:pt idx="1331">
                  <c:v>0.00024959</c:v>
                </c:pt>
                <c:pt idx="1332">
                  <c:v>0.0002495668</c:v>
                </c:pt>
                <c:pt idx="1333">
                  <c:v>0.0002495447</c:v>
                </c:pt>
                <c:pt idx="1334">
                  <c:v>0.0002495789</c:v>
                </c:pt>
                <c:pt idx="1335">
                  <c:v>0.0002496123</c:v>
                </c:pt>
                <c:pt idx="1336">
                  <c:v>0.0002495228</c:v>
                </c:pt>
                <c:pt idx="1337">
                  <c:v>0.0002495594</c:v>
                </c:pt>
                <c:pt idx="1338">
                  <c:v>0.0002494844</c:v>
                </c:pt>
                <c:pt idx="1339">
                  <c:v>0.0002495269</c:v>
                </c:pt>
                <c:pt idx="1340">
                  <c:v>0.0002495437</c:v>
                </c:pt>
                <c:pt idx="1341">
                  <c:v>0.0002494865</c:v>
                </c:pt>
                <c:pt idx="1342">
                  <c:v>0.000249445</c:v>
                </c:pt>
                <c:pt idx="1343">
                  <c:v>0.0002494119</c:v>
                </c:pt>
                <c:pt idx="1344">
                  <c:v>0.0002494601</c:v>
                </c:pt>
                <c:pt idx="1345">
                  <c:v>0.0002494176</c:v>
                </c:pt>
                <c:pt idx="1346">
                  <c:v>0.0002494487</c:v>
                </c:pt>
                <c:pt idx="1347">
                  <c:v>0.0002493988</c:v>
                </c:pt>
                <c:pt idx="1348">
                  <c:v>0.0002493581</c:v>
                </c:pt>
                <c:pt idx="1349">
                  <c:v>0.0002494019</c:v>
                </c:pt>
                <c:pt idx="1350">
                  <c:v>0.0002494155</c:v>
                </c:pt>
                <c:pt idx="1351">
                  <c:v>0.0002493226</c:v>
                </c:pt>
                <c:pt idx="1352">
                  <c:v>0.0002493505</c:v>
                </c:pt>
                <c:pt idx="1353">
                  <c:v>0.0002492766</c:v>
                </c:pt>
                <c:pt idx="1354">
                  <c:v>0.0002493243</c:v>
                </c:pt>
                <c:pt idx="1355">
                  <c:v>0.000249331</c:v>
                </c:pt>
                <c:pt idx="1356">
                  <c:v>0.0002493285</c:v>
                </c:pt>
                <c:pt idx="1357">
                  <c:v>0.0002492287</c:v>
                </c:pt>
                <c:pt idx="1358">
                  <c:v>0.0002491807</c:v>
                </c:pt>
                <c:pt idx="1359">
                  <c:v>0.0002492577</c:v>
                </c:pt>
                <c:pt idx="1360">
                  <c:v>0.0002492393</c:v>
                </c:pt>
                <c:pt idx="1361">
                  <c:v>0.0002492223</c:v>
                </c:pt>
                <c:pt idx="1362">
                  <c:v>0.0002491378</c:v>
                </c:pt>
                <c:pt idx="1363">
                  <c:v>0.0002491807</c:v>
                </c:pt>
                <c:pt idx="1364">
                  <c:v>0.0002490989</c:v>
                </c:pt>
                <c:pt idx="1365">
                  <c:v>0.0002491714</c:v>
                </c:pt>
                <c:pt idx="1366">
                  <c:v>0.0002491436</c:v>
                </c:pt>
                <c:pt idx="1367">
                  <c:v>0.0002491064</c:v>
                </c:pt>
                <c:pt idx="1368">
                  <c:v>0.0002490203</c:v>
                </c:pt>
                <c:pt idx="1369">
                  <c:v>0.0002491114</c:v>
                </c:pt>
                <c:pt idx="1370">
                  <c:v>0.0002490404</c:v>
                </c:pt>
                <c:pt idx="1371">
                  <c:v>0.000249053</c:v>
                </c:pt>
                <c:pt idx="1372">
                  <c:v>0.0002489565</c:v>
                </c:pt>
                <c:pt idx="1373">
                  <c:v>0.0002489972</c:v>
                </c:pt>
                <c:pt idx="1374">
                  <c:v>0.0002489205</c:v>
                </c:pt>
                <c:pt idx="1375">
                  <c:v>0.0002489639</c:v>
                </c:pt>
                <c:pt idx="1376">
                  <c:v>0.0002489502</c:v>
                </c:pt>
                <c:pt idx="1377">
                  <c:v>0.0002488704</c:v>
                </c:pt>
                <c:pt idx="1378">
                  <c:v>0.0002488398</c:v>
                </c:pt>
                <c:pt idx="1379">
                  <c:v>0.0002489095</c:v>
                </c:pt>
                <c:pt idx="1380">
                  <c:v>0.0002488484</c:v>
                </c:pt>
                <c:pt idx="1381">
                  <c:v>0.0002487969</c:v>
                </c:pt>
                <c:pt idx="1382">
                  <c:v>0.0002488025</c:v>
                </c:pt>
                <c:pt idx="1383">
                  <c:v>0.0002487515</c:v>
                </c:pt>
                <c:pt idx="1384">
                  <c:v>0.0002487283</c:v>
                </c:pt>
                <c:pt idx="1385">
                  <c:v>0.0002487902</c:v>
                </c:pt>
                <c:pt idx="1386">
                  <c:v>0.0002488006</c:v>
                </c:pt>
                <c:pt idx="1387">
                  <c:v>0.0002487285</c:v>
                </c:pt>
                <c:pt idx="1388">
                  <c:v>0.0002486859</c:v>
                </c:pt>
                <c:pt idx="1389">
                  <c:v>0.0002487558</c:v>
                </c:pt>
                <c:pt idx="1390">
                  <c:v>0.0002486811</c:v>
                </c:pt>
                <c:pt idx="1391">
                  <c:v>0.0002487153</c:v>
                </c:pt>
                <c:pt idx="1392">
                  <c:v>0.0002486356</c:v>
                </c:pt>
                <c:pt idx="1393">
                  <c:v>0.0002485715</c:v>
                </c:pt>
                <c:pt idx="1394">
                  <c:v>0.0002485489</c:v>
                </c:pt>
                <c:pt idx="1395">
                  <c:v>0.0002485941</c:v>
                </c:pt>
                <c:pt idx="1396">
                  <c:v>0.0002485474</c:v>
                </c:pt>
                <c:pt idx="1397">
                  <c:v>0.0002485184</c:v>
                </c:pt>
                <c:pt idx="1398">
                  <c:v>0.0002485544</c:v>
                </c:pt>
                <c:pt idx="1399">
                  <c:v>0.0002484725</c:v>
                </c:pt>
                <c:pt idx="1400">
                  <c:v>0.0002485039</c:v>
                </c:pt>
                <c:pt idx="1401">
                  <c:v>0.0002485092</c:v>
                </c:pt>
                <c:pt idx="1402">
                  <c:v>0.0002484194</c:v>
                </c:pt>
                <c:pt idx="1403">
                  <c:v>0.0002484075</c:v>
                </c:pt>
                <c:pt idx="1404">
                  <c:v>0.0002483628</c:v>
                </c:pt>
                <c:pt idx="1405">
                  <c:v>0.0002484299</c:v>
                </c:pt>
                <c:pt idx="1406">
                  <c:v>0.0002484259</c:v>
                </c:pt>
                <c:pt idx="1407">
                  <c:v>0.0002483348</c:v>
                </c:pt>
                <c:pt idx="1408">
                  <c:v>0.0002483207</c:v>
                </c:pt>
                <c:pt idx="1409">
                  <c:v>0.0002483046</c:v>
                </c:pt>
                <c:pt idx="1410">
                  <c:v>0.0002483582</c:v>
                </c:pt>
                <c:pt idx="1411">
                  <c:v>0.0002483347</c:v>
                </c:pt>
                <c:pt idx="1412">
                  <c:v>0.0002483153</c:v>
                </c:pt>
                <c:pt idx="1413">
                  <c:v>0.0002481858</c:v>
                </c:pt>
                <c:pt idx="1414">
                  <c:v>0.0002481864</c:v>
                </c:pt>
                <c:pt idx="1415">
                  <c:v>0.000248164</c:v>
                </c:pt>
                <c:pt idx="1416">
                  <c:v>0.0002481929</c:v>
                </c:pt>
                <c:pt idx="1417">
                  <c:v>0.0002482347</c:v>
                </c:pt>
                <c:pt idx="1418">
                  <c:v>0.0002481443</c:v>
                </c:pt>
                <c:pt idx="1419">
                  <c:v>0.0002481077</c:v>
                </c:pt>
                <c:pt idx="1420">
                  <c:v>0.0002480561</c:v>
                </c:pt>
                <c:pt idx="1421">
                  <c:v>0.0002481122</c:v>
                </c:pt>
                <c:pt idx="1422">
                  <c:v>0.000248107</c:v>
                </c:pt>
                <c:pt idx="1423">
                  <c:v>0.0002480272</c:v>
                </c:pt>
                <c:pt idx="1424">
                  <c:v>0.0002479865</c:v>
                </c:pt>
                <c:pt idx="1425">
                  <c:v>0.0002480449</c:v>
                </c:pt>
                <c:pt idx="1426">
                  <c:v>0.0002480029</c:v>
                </c:pt>
                <c:pt idx="1427">
                  <c:v>0.0002479559</c:v>
                </c:pt>
                <c:pt idx="1428">
                  <c:v>0.0002479335</c:v>
                </c:pt>
                <c:pt idx="1429">
                  <c:v>0.0002478365</c:v>
                </c:pt>
                <c:pt idx="1430">
                  <c:v>0.00024779</c:v>
                </c:pt>
                <c:pt idx="1431">
                  <c:v>0.0002478339</c:v>
                </c:pt>
                <c:pt idx="1432">
                  <c:v>0.0002478455</c:v>
                </c:pt>
                <c:pt idx="1433">
                  <c:v>0.000247795</c:v>
                </c:pt>
                <c:pt idx="1434">
                  <c:v>0.0002477756</c:v>
                </c:pt>
                <c:pt idx="1435">
                  <c:v>0.0002477987</c:v>
                </c:pt>
                <c:pt idx="1436">
                  <c:v>0.0002477133</c:v>
                </c:pt>
                <c:pt idx="1437">
                  <c:v>0.0002477433</c:v>
                </c:pt>
                <c:pt idx="1438">
                  <c:v>0.0002476869</c:v>
                </c:pt>
                <c:pt idx="1439">
                  <c:v>0.0002476106</c:v>
                </c:pt>
                <c:pt idx="1440">
                  <c:v>0.0002475632</c:v>
                </c:pt>
                <c:pt idx="1441">
                  <c:v>0.0002476217</c:v>
                </c:pt>
                <c:pt idx="1442">
                  <c:v>0.0002475392</c:v>
                </c:pt>
                <c:pt idx="1443">
                  <c:v>0.0002475799</c:v>
                </c:pt>
                <c:pt idx="1444">
                  <c:v>0.0002474627</c:v>
                </c:pt>
                <c:pt idx="1445">
                  <c:v>0.0002474348</c:v>
                </c:pt>
                <c:pt idx="1446">
                  <c:v>0.0002474345</c:v>
                </c:pt>
                <c:pt idx="1447">
                  <c:v>0.0002474725</c:v>
                </c:pt>
                <c:pt idx="1448">
                  <c:v>0.0002474514</c:v>
                </c:pt>
                <c:pt idx="1449">
                  <c:v>0.0002473611</c:v>
                </c:pt>
                <c:pt idx="1450">
                  <c:v>0.0002473936</c:v>
                </c:pt>
                <c:pt idx="1451">
                  <c:v>0.0002472891</c:v>
                </c:pt>
                <c:pt idx="1452">
                  <c:v>0.0002473267</c:v>
                </c:pt>
                <c:pt idx="1453">
                  <c:v>0.0002472997</c:v>
                </c:pt>
                <c:pt idx="1454">
                  <c:v>0.0002472005</c:v>
                </c:pt>
                <c:pt idx="1455">
                  <c:v>0.0002472321</c:v>
                </c:pt>
                <c:pt idx="1456">
                  <c:v>0.0002472432</c:v>
                </c:pt>
                <c:pt idx="1457">
                  <c:v>0.0002471839</c:v>
                </c:pt>
                <c:pt idx="1458">
                  <c:v>0.0002471721</c:v>
                </c:pt>
                <c:pt idx="1459">
                  <c:v>0.0002470709</c:v>
                </c:pt>
                <c:pt idx="1460">
                  <c:v>0.0002470408</c:v>
                </c:pt>
                <c:pt idx="1461">
                  <c:v>0.0002470986</c:v>
                </c:pt>
                <c:pt idx="1462">
                  <c:v>0.0002470301</c:v>
                </c:pt>
                <c:pt idx="1463">
                  <c:v>0.0002470401</c:v>
                </c:pt>
                <c:pt idx="1464">
                  <c:v>0.0002469558</c:v>
                </c:pt>
                <c:pt idx="1465">
                  <c:v>0.0002469035</c:v>
                </c:pt>
                <c:pt idx="1466">
                  <c:v>0.0002469668</c:v>
                </c:pt>
                <c:pt idx="1467">
                  <c:v>0.0002469109</c:v>
                </c:pt>
                <c:pt idx="1468">
                  <c:v>0.0002468981</c:v>
                </c:pt>
                <c:pt idx="1469">
                  <c:v>0.0002468014</c:v>
                </c:pt>
                <c:pt idx="1470">
                  <c:v>0.0002467553</c:v>
                </c:pt>
                <c:pt idx="1471">
                  <c:v>0.000246747</c:v>
                </c:pt>
                <c:pt idx="1472">
                  <c:v>0.0002467414</c:v>
                </c:pt>
                <c:pt idx="1473">
                  <c:v>0.0002467441</c:v>
                </c:pt>
                <c:pt idx="1474">
                  <c:v>0.0002467241</c:v>
                </c:pt>
                <c:pt idx="1475">
                  <c:v>0.0002466587</c:v>
                </c:pt>
                <c:pt idx="1476">
                  <c:v>0.0002467025</c:v>
                </c:pt>
                <c:pt idx="1477">
                  <c:v>0.0002466807</c:v>
                </c:pt>
                <c:pt idx="1478">
                  <c:v>0.0002466175</c:v>
                </c:pt>
                <c:pt idx="1479">
                  <c:v>0.0002465914</c:v>
                </c:pt>
                <c:pt idx="1480">
                  <c:v>0.0002465074</c:v>
                </c:pt>
                <c:pt idx="1481">
                  <c:v>0.0002464433</c:v>
                </c:pt>
                <c:pt idx="1482">
                  <c:v>0.0002464409</c:v>
                </c:pt>
                <c:pt idx="1483">
                  <c:v>0.0002464614</c:v>
                </c:pt>
                <c:pt idx="1484">
                  <c:v>0.0002463704</c:v>
                </c:pt>
                <c:pt idx="1485">
                  <c:v>0.00024637</c:v>
                </c:pt>
                <c:pt idx="1486">
                  <c:v>0.0002462961</c:v>
                </c:pt>
                <c:pt idx="1487">
                  <c:v>0.0002463677</c:v>
                </c:pt>
                <c:pt idx="1488">
                  <c:v>0.0002463138</c:v>
                </c:pt>
                <c:pt idx="1489">
                  <c:v>0.0002462861</c:v>
                </c:pt>
                <c:pt idx="1490">
                  <c:v>0.0002462027</c:v>
                </c:pt>
                <c:pt idx="1491">
                  <c:v>0.0002461914</c:v>
                </c:pt>
                <c:pt idx="1492">
                  <c:v>0.000246121</c:v>
                </c:pt>
                <c:pt idx="1493">
                  <c:v>0.0002461465</c:v>
                </c:pt>
                <c:pt idx="1494">
                  <c:v>0.0002461671</c:v>
                </c:pt>
                <c:pt idx="1495">
                  <c:v>0.0002460771</c:v>
                </c:pt>
                <c:pt idx="1496">
                  <c:v>0.0002460356</c:v>
                </c:pt>
                <c:pt idx="1497">
                  <c:v>0.0002460924</c:v>
                </c:pt>
                <c:pt idx="1498">
                  <c:v>0.0002460009</c:v>
                </c:pt>
                <c:pt idx="1499">
                  <c:v>0.0002460016</c:v>
                </c:pt>
                <c:pt idx="1500">
                  <c:v>0.0002459485</c:v>
                </c:pt>
                <c:pt idx="1501">
                  <c:v>0.0002458715</c:v>
                </c:pt>
                <c:pt idx="1502">
                  <c:v>0.0002458351</c:v>
                </c:pt>
                <c:pt idx="1503">
                  <c:v>0.0002458245</c:v>
                </c:pt>
                <c:pt idx="1504">
                  <c:v>0.0002457927</c:v>
                </c:pt>
                <c:pt idx="1505">
                  <c:v>0.0002458224</c:v>
                </c:pt>
                <c:pt idx="1506">
                  <c:v>0.0002457327</c:v>
                </c:pt>
                <c:pt idx="1507">
                  <c:v>0.0002457722</c:v>
                </c:pt>
                <c:pt idx="1508">
                  <c:v>0.0002456856</c:v>
                </c:pt>
                <c:pt idx="1509">
                  <c:v>0.0002457229</c:v>
                </c:pt>
                <c:pt idx="1510">
                  <c:v>0.0002456236</c:v>
                </c:pt>
                <c:pt idx="1511">
                  <c:v>0.0002455964</c:v>
                </c:pt>
                <c:pt idx="1512">
                  <c:v>0.0002455492</c:v>
                </c:pt>
                <c:pt idx="1513">
                  <c:v>0.0002455249</c:v>
                </c:pt>
                <c:pt idx="1514">
                  <c:v>0.0002455543</c:v>
                </c:pt>
                <c:pt idx="1515">
                  <c:v>0.000245535</c:v>
                </c:pt>
                <c:pt idx="1516">
                  <c:v>0.0002454736</c:v>
                </c:pt>
                <c:pt idx="1517">
                  <c:v>0.0002454792</c:v>
                </c:pt>
                <c:pt idx="1518">
                  <c:v>0.0002453675</c:v>
                </c:pt>
                <c:pt idx="1519">
                  <c:v>0.0002453724</c:v>
                </c:pt>
                <c:pt idx="1520">
                  <c:v>0.0002453273</c:v>
                </c:pt>
                <c:pt idx="1521">
                  <c:v>0.0002453355</c:v>
                </c:pt>
                <c:pt idx="1522">
                  <c:v>0.0002452532</c:v>
                </c:pt>
                <c:pt idx="1523">
                  <c:v>0.0002453163</c:v>
                </c:pt>
                <c:pt idx="1524">
                  <c:v>0.0002452121</c:v>
                </c:pt>
                <c:pt idx="1525">
                  <c:v>0.0002452142</c:v>
                </c:pt>
                <c:pt idx="1526">
                  <c:v>0.0002452035</c:v>
                </c:pt>
                <c:pt idx="1527">
                  <c:v>0.0002451238</c:v>
                </c:pt>
                <c:pt idx="1528">
                  <c:v>0.0002450533</c:v>
                </c:pt>
                <c:pt idx="1529">
                  <c:v>0.000245126</c:v>
                </c:pt>
                <c:pt idx="1530">
                  <c:v>0.0002450561</c:v>
                </c:pt>
                <c:pt idx="1531">
                  <c:v>0.0002450112</c:v>
                </c:pt>
                <c:pt idx="1532">
                  <c:v>0.0002449674</c:v>
                </c:pt>
                <c:pt idx="1533">
                  <c:v>0.0002449095</c:v>
                </c:pt>
                <c:pt idx="1534">
                  <c:v>0.0002448795</c:v>
                </c:pt>
                <c:pt idx="1535">
                  <c:v>0.0002448913</c:v>
                </c:pt>
                <c:pt idx="1536">
                  <c:v>0.000244881</c:v>
                </c:pt>
                <c:pt idx="1537">
                  <c:v>0.0002449061</c:v>
                </c:pt>
                <c:pt idx="1538">
                  <c:v>0.0002448166</c:v>
                </c:pt>
                <c:pt idx="1539">
                  <c:v>0.0002448448</c:v>
                </c:pt>
                <c:pt idx="1540">
                  <c:v>0.0002447082</c:v>
                </c:pt>
                <c:pt idx="1541">
                  <c:v>0.0002447466</c:v>
                </c:pt>
                <c:pt idx="1542">
                  <c:v>0.0002447101</c:v>
                </c:pt>
                <c:pt idx="1543">
                  <c:v>0.0002446305</c:v>
                </c:pt>
                <c:pt idx="1544">
                  <c:v>0.0002445778</c:v>
                </c:pt>
                <c:pt idx="1545">
                  <c:v>0.000244648</c:v>
                </c:pt>
                <c:pt idx="1546">
                  <c:v>0.0002446155</c:v>
                </c:pt>
                <c:pt idx="1547">
                  <c:v>0.000244579</c:v>
                </c:pt>
                <c:pt idx="1548">
                  <c:v>0.0002444757</c:v>
                </c:pt>
                <c:pt idx="1549">
                  <c:v>0.0002445075</c:v>
                </c:pt>
                <c:pt idx="1550">
                  <c:v>0.0002444011</c:v>
                </c:pt>
                <c:pt idx="1551">
                  <c:v>0.0002444324</c:v>
                </c:pt>
                <c:pt idx="1552">
                  <c:v>0.0002444147</c:v>
                </c:pt>
                <c:pt idx="1553">
                  <c:v>0.000244343</c:v>
                </c:pt>
                <c:pt idx="1554">
                  <c:v>0.0002442929</c:v>
                </c:pt>
                <c:pt idx="1555">
                  <c:v>0.000244237</c:v>
                </c:pt>
                <c:pt idx="1556">
                  <c:v>0.0002442489</c:v>
                </c:pt>
                <c:pt idx="1557">
                  <c:v>0.0002442685</c:v>
                </c:pt>
                <c:pt idx="1558">
                  <c:v>0.000244195</c:v>
                </c:pt>
                <c:pt idx="1559">
                  <c:v>0.0002441538</c:v>
                </c:pt>
                <c:pt idx="1560">
                  <c:v>0.0002440993</c:v>
                </c:pt>
                <c:pt idx="1561">
                  <c:v>0.0002441191</c:v>
                </c:pt>
                <c:pt idx="1562">
                  <c:v>0.0002440788</c:v>
                </c:pt>
                <c:pt idx="1563">
                  <c:v>0.0002440685</c:v>
                </c:pt>
                <c:pt idx="1564">
                  <c:v>0.0002440053</c:v>
                </c:pt>
                <c:pt idx="1565">
                  <c:v>0.0002439476</c:v>
                </c:pt>
                <c:pt idx="1566">
                  <c:v>0.0002440114</c:v>
                </c:pt>
                <c:pt idx="1567">
                  <c:v>0.0002439624</c:v>
                </c:pt>
                <c:pt idx="1568">
                  <c:v>0.0002439082</c:v>
                </c:pt>
                <c:pt idx="1569">
                  <c:v>0.0002438414</c:v>
                </c:pt>
                <c:pt idx="1570">
                  <c:v>0.0002437823</c:v>
                </c:pt>
                <c:pt idx="1571">
                  <c:v>0.0002438388</c:v>
                </c:pt>
                <c:pt idx="1572">
                  <c:v>0.0002437686</c:v>
                </c:pt>
                <c:pt idx="1573">
                  <c:v>0.0002437435</c:v>
                </c:pt>
                <c:pt idx="1574">
                  <c:v>0.0002436905</c:v>
                </c:pt>
                <c:pt idx="1575">
                  <c:v>0.0002436282</c:v>
                </c:pt>
                <c:pt idx="1576">
                  <c:v>0.0002435854</c:v>
                </c:pt>
                <c:pt idx="1577">
                  <c:v>0.00024361</c:v>
                </c:pt>
                <c:pt idx="1578">
                  <c:v>0.0002436172</c:v>
                </c:pt>
                <c:pt idx="1579">
                  <c:v>0.00024354</c:v>
                </c:pt>
                <c:pt idx="1580">
                  <c:v>0.0002435542</c:v>
                </c:pt>
                <c:pt idx="1581">
                  <c:v>0.0002434387</c:v>
                </c:pt>
                <c:pt idx="1582">
                  <c:v>0.000243456</c:v>
                </c:pt>
                <c:pt idx="1583">
                  <c:v>0.0002434784</c:v>
                </c:pt>
                <c:pt idx="1584">
                  <c:v>0.0002434108</c:v>
                </c:pt>
                <c:pt idx="1585">
                  <c:v>0.0002433745</c:v>
                </c:pt>
                <c:pt idx="1586">
                  <c:v>0.0002433643</c:v>
                </c:pt>
                <c:pt idx="1587">
                  <c:v>0.0002433499</c:v>
                </c:pt>
                <c:pt idx="1588">
                  <c:v>0.0002433063</c:v>
                </c:pt>
                <c:pt idx="1589">
                  <c:v>0.0002432531</c:v>
                </c:pt>
                <c:pt idx="1590">
                  <c:v>0.000243233</c:v>
                </c:pt>
                <c:pt idx="1591">
                  <c:v>0.0002431479</c:v>
                </c:pt>
                <c:pt idx="1592">
                  <c:v>0.0002431485</c:v>
                </c:pt>
                <c:pt idx="1593">
                  <c:v>0.0002431566</c:v>
                </c:pt>
                <c:pt idx="1594">
                  <c:v>0.0002431277</c:v>
                </c:pt>
                <c:pt idx="1595">
                  <c:v>0.0002430529</c:v>
                </c:pt>
                <c:pt idx="1596">
                  <c:v>0.0002430727</c:v>
                </c:pt>
                <c:pt idx="1597">
                  <c:v>0.0002429914</c:v>
                </c:pt>
                <c:pt idx="1598">
                  <c:v>0.0002429762</c:v>
                </c:pt>
                <c:pt idx="1599">
                  <c:v>0.0002429897</c:v>
                </c:pt>
                <c:pt idx="1600">
                  <c:v>0.0002429031</c:v>
                </c:pt>
                <c:pt idx="1601">
                  <c:v>0.000242866</c:v>
                </c:pt>
                <c:pt idx="1602">
                  <c:v>0.0002428495</c:v>
                </c:pt>
                <c:pt idx="1603">
                  <c:v>0.0002428676</c:v>
                </c:pt>
                <c:pt idx="1604">
                  <c:v>0.0002428516</c:v>
                </c:pt>
                <c:pt idx="1605">
                  <c:v>0.0002427725</c:v>
                </c:pt>
                <c:pt idx="1606">
                  <c:v>0.0002427086</c:v>
                </c:pt>
                <c:pt idx="1607">
                  <c:v>0.0002426842</c:v>
                </c:pt>
                <c:pt idx="1608">
                  <c:v>0.0002427133</c:v>
                </c:pt>
                <c:pt idx="1609">
                  <c:v>0.0002426938</c:v>
                </c:pt>
                <c:pt idx="1610">
                  <c:v>0.0002426268</c:v>
                </c:pt>
                <c:pt idx="1611">
                  <c:v>0.00024257</c:v>
                </c:pt>
                <c:pt idx="1612">
                  <c:v>0.000242652</c:v>
                </c:pt>
                <c:pt idx="1613">
                  <c:v>0.0002425727</c:v>
                </c:pt>
                <c:pt idx="1614">
                  <c:v>0.0002425667</c:v>
                </c:pt>
                <c:pt idx="1615">
                  <c:v>0.0002425227</c:v>
                </c:pt>
                <c:pt idx="1616">
                  <c:v>0.0002424641</c:v>
                </c:pt>
                <c:pt idx="1617">
                  <c:v>0.0002424165</c:v>
                </c:pt>
                <c:pt idx="1618">
                  <c:v>0.0002423845</c:v>
                </c:pt>
                <c:pt idx="1619">
                  <c:v>0.0002424258</c:v>
                </c:pt>
                <c:pt idx="1620">
                  <c:v>0.0002423378</c:v>
                </c:pt>
                <c:pt idx="1621">
                  <c:v>0.0002422958</c:v>
                </c:pt>
                <c:pt idx="1622">
                  <c:v>0.0002423308</c:v>
                </c:pt>
                <c:pt idx="1623">
                  <c:v>0.0002422576</c:v>
                </c:pt>
                <c:pt idx="1624">
                  <c:v>0.0002422598</c:v>
                </c:pt>
                <c:pt idx="1625">
                  <c:v>0.0002421735</c:v>
                </c:pt>
                <c:pt idx="1626">
                  <c:v>0.0002421474</c:v>
                </c:pt>
                <c:pt idx="1627">
                  <c:v>0.0002421174</c:v>
                </c:pt>
                <c:pt idx="1628">
                  <c:v>0.000242113</c:v>
                </c:pt>
                <c:pt idx="1629">
                  <c:v>0.0002421356</c:v>
                </c:pt>
                <c:pt idx="1630">
                  <c:v>0.0002421228</c:v>
                </c:pt>
                <c:pt idx="1631">
                  <c:v>0.0002420482</c:v>
                </c:pt>
                <c:pt idx="1632">
                  <c:v>0.0002419782</c:v>
                </c:pt>
                <c:pt idx="1633">
                  <c:v>0.000242067</c:v>
                </c:pt>
                <c:pt idx="1634">
                  <c:v>0.000241985</c:v>
                </c:pt>
                <c:pt idx="1635">
                  <c:v>0.0002419595</c:v>
                </c:pt>
                <c:pt idx="1636">
                  <c:v>0.0002418951</c:v>
                </c:pt>
                <c:pt idx="1637">
                  <c:v>0.0002418569</c:v>
                </c:pt>
                <c:pt idx="1638">
                  <c:v>0.0002417685</c:v>
                </c:pt>
                <c:pt idx="1639">
                  <c:v>0.0002418314</c:v>
                </c:pt>
                <c:pt idx="1640">
                  <c:v>0.0002417617</c:v>
                </c:pt>
                <c:pt idx="1641">
                  <c:v>0.0002417709</c:v>
                </c:pt>
                <c:pt idx="1642">
                  <c:v>0.0002417251</c:v>
                </c:pt>
                <c:pt idx="1643">
                  <c:v>0.000241665</c:v>
                </c:pt>
                <c:pt idx="1644">
                  <c:v>0.0002416827</c:v>
                </c:pt>
                <c:pt idx="1645">
                  <c:v>0.0002416791</c:v>
                </c:pt>
                <c:pt idx="1646">
                  <c:v>0.0002416281</c:v>
                </c:pt>
                <c:pt idx="1647">
                  <c:v>0.0002415915</c:v>
                </c:pt>
                <c:pt idx="1648">
                  <c:v>0.0002415448</c:v>
                </c:pt>
                <c:pt idx="1649">
                  <c:v>0.0002415557</c:v>
                </c:pt>
                <c:pt idx="1650">
                  <c:v>0.0002415275</c:v>
                </c:pt>
                <c:pt idx="1651">
                  <c:v>0.0002414891</c:v>
                </c:pt>
                <c:pt idx="1652">
                  <c:v>0.0002414582</c:v>
                </c:pt>
                <c:pt idx="1653">
                  <c:v>0.0002414227</c:v>
                </c:pt>
                <c:pt idx="1654">
                  <c:v>0.0002414788</c:v>
                </c:pt>
                <c:pt idx="1655">
                  <c:v>0.0002414455</c:v>
                </c:pt>
                <c:pt idx="1656">
                  <c:v>0.0002414448</c:v>
                </c:pt>
                <c:pt idx="1657">
                  <c:v>0.0002413356</c:v>
                </c:pt>
                <c:pt idx="1658">
                  <c:v>0.0002412953</c:v>
                </c:pt>
                <c:pt idx="1659">
                  <c:v>0.0002412943</c:v>
                </c:pt>
                <c:pt idx="1660">
                  <c:v>0.0002413243</c:v>
                </c:pt>
                <c:pt idx="1661">
                  <c:v>0.0002413397</c:v>
                </c:pt>
                <c:pt idx="1662">
                  <c:v>0.0002412559</c:v>
                </c:pt>
                <c:pt idx="1663">
                  <c:v>0.0002412036</c:v>
                </c:pt>
                <c:pt idx="1664">
                  <c:v>0.0002412034</c:v>
                </c:pt>
                <c:pt idx="1665">
                  <c:v>0.0002412269</c:v>
                </c:pt>
                <c:pt idx="1666">
                  <c:v>0.0002412344</c:v>
                </c:pt>
                <c:pt idx="1667">
                  <c:v>0.0002411547</c:v>
                </c:pt>
                <c:pt idx="1668">
                  <c:v>0.000241097</c:v>
                </c:pt>
                <c:pt idx="1669">
                  <c:v>0.00024107</c:v>
                </c:pt>
                <c:pt idx="1670">
                  <c:v>0.000241086</c:v>
                </c:pt>
                <c:pt idx="1671">
                  <c:v>0.0002410998</c:v>
                </c:pt>
                <c:pt idx="1672">
                  <c:v>0.0002411085</c:v>
                </c:pt>
                <c:pt idx="1673">
                  <c:v>0.0002410445</c:v>
                </c:pt>
                <c:pt idx="1674">
                  <c:v>0.0002410265</c:v>
                </c:pt>
                <c:pt idx="1675">
                  <c:v>0.0002409669</c:v>
                </c:pt>
                <c:pt idx="1676">
                  <c:v>0.000240986</c:v>
                </c:pt>
                <c:pt idx="1677">
                  <c:v>0.0002409696</c:v>
                </c:pt>
                <c:pt idx="1678">
                  <c:v>0.0002409081</c:v>
                </c:pt>
                <c:pt idx="1679">
                  <c:v>0.0002408817</c:v>
                </c:pt>
                <c:pt idx="1680">
                  <c:v>0.0002408726</c:v>
                </c:pt>
                <c:pt idx="1681">
                  <c:v>0.0002409255</c:v>
                </c:pt>
                <c:pt idx="1682">
                  <c:v>0.0002408964</c:v>
                </c:pt>
                <c:pt idx="1683">
                  <c:v>0.0002408414</c:v>
                </c:pt>
                <c:pt idx="1684">
                  <c:v>0.0002407503</c:v>
                </c:pt>
                <c:pt idx="1685">
                  <c:v>0.0002408478</c:v>
                </c:pt>
                <c:pt idx="1686">
                  <c:v>0.0002408347</c:v>
                </c:pt>
                <c:pt idx="1687">
                  <c:v>0.0002408112</c:v>
                </c:pt>
                <c:pt idx="1688">
                  <c:v>0.0002407839</c:v>
                </c:pt>
                <c:pt idx="1689">
                  <c:v>0.0002407211</c:v>
                </c:pt>
                <c:pt idx="1690">
                  <c:v>0.0002406896</c:v>
                </c:pt>
                <c:pt idx="1691">
                  <c:v>0.0002407029</c:v>
                </c:pt>
                <c:pt idx="1692">
                  <c:v>0.0002406982</c:v>
                </c:pt>
                <c:pt idx="1693">
                  <c:v>0.0002406925</c:v>
                </c:pt>
                <c:pt idx="1694">
                  <c:v>0.0002406515</c:v>
                </c:pt>
                <c:pt idx="1695">
                  <c:v>0.0002406814</c:v>
                </c:pt>
                <c:pt idx="1696">
                  <c:v>0.000240611</c:v>
                </c:pt>
                <c:pt idx="1697">
                  <c:v>0.0002406725</c:v>
                </c:pt>
                <c:pt idx="1698">
                  <c:v>0.0002406297</c:v>
                </c:pt>
                <c:pt idx="1699">
                  <c:v>0.0002405458</c:v>
                </c:pt>
                <c:pt idx="1700">
                  <c:v>0.0002405195</c:v>
                </c:pt>
                <c:pt idx="1701">
                  <c:v>0.0002405056</c:v>
                </c:pt>
                <c:pt idx="1702">
                  <c:v>0.0002405151</c:v>
                </c:pt>
                <c:pt idx="1703">
                  <c:v>0.0002405513</c:v>
                </c:pt>
                <c:pt idx="1704">
                  <c:v>0.0002404505</c:v>
                </c:pt>
                <c:pt idx="1705">
                  <c:v>0.0002404804</c:v>
                </c:pt>
                <c:pt idx="1706">
                  <c:v>0.000240416</c:v>
                </c:pt>
                <c:pt idx="1707">
                  <c:v>0.0002404729</c:v>
                </c:pt>
                <c:pt idx="1708">
                  <c:v>0.0002404894</c:v>
                </c:pt>
                <c:pt idx="1709">
                  <c:v>0.0002404667</c:v>
                </c:pt>
                <c:pt idx="1710">
                  <c:v>0.0002403913</c:v>
                </c:pt>
                <c:pt idx="1711">
                  <c:v>0.0002404512</c:v>
                </c:pt>
                <c:pt idx="1712">
                  <c:v>0.0002403686</c:v>
                </c:pt>
                <c:pt idx="1713">
                  <c:v>0.0002403986</c:v>
                </c:pt>
                <c:pt idx="1714">
                  <c:v>0.000240283</c:v>
                </c:pt>
                <c:pt idx="1715">
                  <c:v>0.0002403168</c:v>
                </c:pt>
                <c:pt idx="1716">
                  <c:v>0.0002402995</c:v>
                </c:pt>
                <c:pt idx="1717">
                  <c:v>0.0002403003</c:v>
                </c:pt>
                <c:pt idx="1718">
                  <c:v>0.0002403675</c:v>
                </c:pt>
                <c:pt idx="1719">
                  <c:v>0.000240367</c:v>
                </c:pt>
                <c:pt idx="1720">
                  <c:v>0.0002402792</c:v>
                </c:pt>
                <c:pt idx="1721">
                  <c:v>0.0002403179</c:v>
                </c:pt>
                <c:pt idx="1722">
                  <c:v>0.0002402596</c:v>
                </c:pt>
                <c:pt idx="1723">
                  <c:v>0.0002402989</c:v>
                </c:pt>
                <c:pt idx="1724">
                  <c:v>0.0002403138</c:v>
                </c:pt>
                <c:pt idx="1725">
                  <c:v>0.0002402525</c:v>
                </c:pt>
                <c:pt idx="1726">
                  <c:v>0.0002402193</c:v>
                </c:pt>
                <c:pt idx="1727">
                  <c:v>0.0002401855</c:v>
                </c:pt>
                <c:pt idx="1728">
                  <c:v>0.0002402597</c:v>
                </c:pt>
                <c:pt idx="1729">
                  <c:v>0.0002402674</c:v>
                </c:pt>
                <c:pt idx="1730">
                  <c:v>0.0002402081</c:v>
                </c:pt>
                <c:pt idx="1731">
                  <c:v>0.0002402059</c:v>
                </c:pt>
                <c:pt idx="1732">
                  <c:v>0.0002401848</c:v>
                </c:pt>
                <c:pt idx="1733">
                  <c:v>0.0002402661</c:v>
                </c:pt>
                <c:pt idx="1734">
                  <c:v>0.0002402524</c:v>
                </c:pt>
                <c:pt idx="1735">
                  <c:v>0.0002402341</c:v>
                </c:pt>
                <c:pt idx="1736">
                  <c:v>0.0002401739</c:v>
                </c:pt>
                <c:pt idx="1737">
                  <c:v>0.0002401507</c:v>
                </c:pt>
                <c:pt idx="1738">
                  <c:v>0.0002401827</c:v>
                </c:pt>
                <c:pt idx="1739">
                  <c:v>0.0002401965</c:v>
                </c:pt>
                <c:pt idx="1740">
                  <c:v>0.0002401804</c:v>
                </c:pt>
                <c:pt idx="1741">
                  <c:v>0.0002401878</c:v>
                </c:pt>
                <c:pt idx="1742">
                  <c:v>0.0002401179</c:v>
                </c:pt>
                <c:pt idx="1743">
                  <c:v>0.0002401439</c:v>
                </c:pt>
                <c:pt idx="1744">
                  <c:v>0.0002402067</c:v>
                </c:pt>
                <c:pt idx="1745">
                  <c:v>0.0002402154</c:v>
                </c:pt>
                <c:pt idx="1746">
                  <c:v>0.0002401297</c:v>
                </c:pt>
                <c:pt idx="1747">
                  <c:v>0.0002401804</c:v>
                </c:pt>
                <c:pt idx="1748">
                  <c:v>0.000240108</c:v>
                </c:pt>
                <c:pt idx="1749">
                  <c:v>0.0002401466</c:v>
                </c:pt>
                <c:pt idx="1750">
                  <c:v>0.0002402004</c:v>
                </c:pt>
                <c:pt idx="1751">
                  <c:v>0.0002401631</c:v>
                </c:pt>
                <c:pt idx="1752">
                  <c:v>0.0002401512</c:v>
                </c:pt>
                <c:pt idx="1753">
                  <c:v>0.000240148</c:v>
                </c:pt>
                <c:pt idx="1754">
                  <c:v>0.000240156</c:v>
                </c:pt>
                <c:pt idx="1755">
                  <c:v>0.0002401916</c:v>
                </c:pt>
                <c:pt idx="1756">
                  <c:v>0.0002401582</c:v>
                </c:pt>
                <c:pt idx="1757">
                  <c:v>0.0002401015</c:v>
                </c:pt>
                <c:pt idx="1758">
                  <c:v>0.0002402081</c:v>
                </c:pt>
                <c:pt idx="1759">
                  <c:v>0.0002401346</c:v>
                </c:pt>
                <c:pt idx="1760">
                  <c:v>0.0002402005</c:v>
                </c:pt>
                <c:pt idx="1761">
                  <c:v>0.0002401967</c:v>
                </c:pt>
                <c:pt idx="1762">
                  <c:v>0.0002401532</c:v>
                </c:pt>
                <c:pt idx="1763">
                  <c:v>0.0002401375</c:v>
                </c:pt>
                <c:pt idx="1764">
                  <c:v>0.0002401077</c:v>
                </c:pt>
                <c:pt idx="1765">
                  <c:v>0.0002402163</c:v>
                </c:pt>
                <c:pt idx="1766">
                  <c:v>0.0002401566</c:v>
                </c:pt>
                <c:pt idx="1767">
                  <c:v>0.000240185</c:v>
                </c:pt>
                <c:pt idx="1768">
                  <c:v>0.0002401349</c:v>
                </c:pt>
                <c:pt idx="1769">
                  <c:v>0.0002401364</c:v>
                </c:pt>
                <c:pt idx="1770">
                  <c:v>0.0002401434</c:v>
                </c:pt>
                <c:pt idx="1771">
                  <c:v>0.0002401994</c:v>
                </c:pt>
                <c:pt idx="1772">
                  <c:v>0.0002402272</c:v>
                </c:pt>
                <c:pt idx="1773">
                  <c:v>0.0002401761</c:v>
                </c:pt>
                <c:pt idx="1774">
                  <c:v>0.0002401156</c:v>
                </c:pt>
                <c:pt idx="1775">
                  <c:v>0.0002401332</c:v>
                </c:pt>
                <c:pt idx="1776">
                  <c:v>0.0002401792</c:v>
                </c:pt>
                <c:pt idx="1777">
                  <c:v>0.0002402286</c:v>
                </c:pt>
                <c:pt idx="1778">
                  <c:v>0.0002401973</c:v>
                </c:pt>
                <c:pt idx="1779">
                  <c:v>0.0002401291</c:v>
                </c:pt>
                <c:pt idx="1780">
                  <c:v>0.0002402187</c:v>
                </c:pt>
                <c:pt idx="1781">
                  <c:v>0.0002402063</c:v>
                </c:pt>
                <c:pt idx="1782">
                  <c:v>0.0002402307</c:v>
                </c:pt>
                <c:pt idx="1783">
                  <c:v>0.0002402567</c:v>
                </c:pt>
                <c:pt idx="1784">
                  <c:v>0.0002402263</c:v>
                </c:pt>
                <c:pt idx="1785">
                  <c:v>0.0002402004</c:v>
                </c:pt>
                <c:pt idx="1786">
                  <c:v>0.0002402152</c:v>
                </c:pt>
                <c:pt idx="1787">
                  <c:v>0.0002402961</c:v>
                </c:pt>
                <c:pt idx="1788">
                  <c:v>0.0002403069</c:v>
                </c:pt>
                <c:pt idx="1789">
                  <c:v>0.0002402766</c:v>
                </c:pt>
                <c:pt idx="1790">
                  <c:v>0.0002403332</c:v>
                </c:pt>
                <c:pt idx="1791">
                  <c:v>0.0002402596</c:v>
                </c:pt>
                <c:pt idx="1792">
                  <c:v>0.0002403448</c:v>
                </c:pt>
                <c:pt idx="1793">
                  <c:v>0.0002403591</c:v>
                </c:pt>
                <c:pt idx="1794">
                  <c:v>0.0002403309</c:v>
                </c:pt>
                <c:pt idx="1795">
                  <c:v>0.0002403028</c:v>
                </c:pt>
                <c:pt idx="1796">
                  <c:v>0.000240279</c:v>
                </c:pt>
                <c:pt idx="1797">
                  <c:v>0.0002403309</c:v>
                </c:pt>
                <c:pt idx="1798">
                  <c:v>0.0002403778</c:v>
                </c:pt>
                <c:pt idx="1799">
                  <c:v>0.0002403951</c:v>
                </c:pt>
                <c:pt idx="1800">
                  <c:v>0.0002403436</c:v>
                </c:pt>
                <c:pt idx="1801">
                  <c:v>0.0002403472</c:v>
                </c:pt>
                <c:pt idx="1802">
                  <c:v>0.0002404059</c:v>
                </c:pt>
                <c:pt idx="1803">
                  <c:v>0.0002404642</c:v>
                </c:pt>
                <c:pt idx="1804">
                  <c:v>0.0002405093</c:v>
                </c:pt>
                <c:pt idx="1805">
                  <c:v>0.0002404533</c:v>
                </c:pt>
                <c:pt idx="1806">
                  <c:v>0.0002404656</c:v>
                </c:pt>
                <c:pt idx="1807">
                  <c:v>0.0002404508</c:v>
                </c:pt>
                <c:pt idx="1808">
                  <c:v>0.000240526</c:v>
                </c:pt>
                <c:pt idx="1809">
                  <c:v>0.0002405786</c:v>
                </c:pt>
                <c:pt idx="1810">
                  <c:v>0.0002405352</c:v>
                </c:pt>
                <c:pt idx="1811">
                  <c:v>0.0002405214</c:v>
                </c:pt>
                <c:pt idx="1812">
                  <c:v>0.0002405338</c:v>
                </c:pt>
                <c:pt idx="1813">
                  <c:v>0.0002405748</c:v>
                </c:pt>
                <c:pt idx="1814">
                  <c:v>0.0002406234</c:v>
                </c:pt>
                <c:pt idx="1815">
                  <c:v>0.0002406177</c:v>
                </c:pt>
                <c:pt idx="1816">
                  <c:v>0.0002405816</c:v>
                </c:pt>
                <c:pt idx="1817">
                  <c:v>0.0002405971</c:v>
                </c:pt>
                <c:pt idx="1818">
                  <c:v>0.0002406318</c:v>
                </c:pt>
                <c:pt idx="1819">
                  <c:v>0.0002406619</c:v>
                </c:pt>
                <c:pt idx="1820">
                  <c:v>0.0002407066</c:v>
                </c:pt>
                <c:pt idx="1821">
                  <c:v>0.0002406915</c:v>
                </c:pt>
                <c:pt idx="1822">
                  <c:v>0.000240678</c:v>
                </c:pt>
                <c:pt idx="1823">
                  <c:v>0.0002406855</c:v>
                </c:pt>
                <c:pt idx="1824">
                  <c:v>0.0002407623</c:v>
                </c:pt>
                <c:pt idx="1825">
                  <c:v>0.0002408141</c:v>
                </c:pt>
                <c:pt idx="1826">
                  <c:v>0.0002407547</c:v>
                </c:pt>
                <c:pt idx="1827">
                  <c:v>0.0002407581</c:v>
                </c:pt>
                <c:pt idx="1828">
                  <c:v>0.0002407721</c:v>
                </c:pt>
                <c:pt idx="1829">
                  <c:v>0.0002408473</c:v>
                </c:pt>
                <c:pt idx="1830">
                  <c:v>0.0002409008</c:v>
                </c:pt>
                <c:pt idx="1831">
                  <c:v>0.0002409077</c:v>
                </c:pt>
                <c:pt idx="1832">
                  <c:v>0.0002408961</c:v>
                </c:pt>
                <c:pt idx="1833">
                  <c:v>0.0002408714</c:v>
                </c:pt>
                <c:pt idx="1834">
                  <c:v>0.0002409211</c:v>
                </c:pt>
                <c:pt idx="1835">
                  <c:v>0.0002409659</c:v>
                </c:pt>
                <c:pt idx="1836">
                  <c:v>0.0002410086</c:v>
                </c:pt>
                <c:pt idx="1837">
                  <c:v>0.0002409584</c:v>
                </c:pt>
                <c:pt idx="1838">
                  <c:v>0.0002409804</c:v>
                </c:pt>
                <c:pt idx="1839">
                  <c:v>0.000241071</c:v>
                </c:pt>
                <c:pt idx="1840">
                  <c:v>0.0002410687</c:v>
                </c:pt>
                <c:pt idx="1841">
                  <c:v>0.0002411197</c:v>
                </c:pt>
                <c:pt idx="1842">
                  <c:v>0.0002410993</c:v>
                </c:pt>
                <c:pt idx="1843">
                  <c:v>0.0002410902</c:v>
                </c:pt>
                <c:pt idx="1844">
                  <c:v>0.0002411026</c:v>
                </c:pt>
                <c:pt idx="1845">
                  <c:v>0.0002411527</c:v>
                </c:pt>
                <c:pt idx="1846">
                  <c:v>0.000241213</c:v>
                </c:pt>
                <c:pt idx="1847">
                  <c:v>0.0002412274</c:v>
                </c:pt>
                <c:pt idx="1848">
                  <c:v>0.0002411734</c:v>
                </c:pt>
                <c:pt idx="1849">
                  <c:v>0.0002411812</c:v>
                </c:pt>
                <c:pt idx="1850">
                  <c:v>0.0002412874</c:v>
                </c:pt>
                <c:pt idx="1851">
                  <c:v>0.00024132</c:v>
                </c:pt>
                <c:pt idx="1852">
                  <c:v>0.0002412467</c:v>
                </c:pt>
                <c:pt idx="1853">
                  <c:v>0.0002412871</c:v>
                </c:pt>
                <c:pt idx="1854">
                  <c:v>0.0002413039</c:v>
                </c:pt>
                <c:pt idx="1855">
                  <c:v>0.0002413423</c:v>
                </c:pt>
                <c:pt idx="1856">
                  <c:v>0.0002414542</c:v>
                </c:pt>
                <c:pt idx="1857">
                  <c:v>0.0002414982</c:v>
                </c:pt>
                <c:pt idx="1858">
                  <c:v>0.0002414534</c:v>
                </c:pt>
                <c:pt idx="1859">
                  <c:v>0.000241457</c:v>
                </c:pt>
                <c:pt idx="1860">
                  <c:v>0.0002414728</c:v>
                </c:pt>
                <c:pt idx="1861">
                  <c:v>0.0002415409</c:v>
                </c:pt>
                <c:pt idx="1862">
                  <c:v>0.0002416035</c:v>
                </c:pt>
                <c:pt idx="1863">
                  <c:v>0.000241604</c:v>
                </c:pt>
                <c:pt idx="1864">
                  <c:v>0.0002416014</c:v>
                </c:pt>
                <c:pt idx="1865">
                  <c:v>0.000241585</c:v>
                </c:pt>
                <c:pt idx="1866">
                  <c:v>0.0002416397</c:v>
                </c:pt>
                <c:pt idx="1867">
                  <c:v>0.000241711</c:v>
                </c:pt>
                <c:pt idx="1868">
                  <c:v>0.0002417236</c:v>
                </c:pt>
                <c:pt idx="1869">
                  <c:v>0.000241678</c:v>
                </c:pt>
                <c:pt idx="1870">
                  <c:v>0.0002417021</c:v>
                </c:pt>
                <c:pt idx="1871">
                  <c:v>0.0002418004</c:v>
                </c:pt>
                <c:pt idx="1872">
                  <c:v>0.0002418213</c:v>
                </c:pt>
                <c:pt idx="1873">
                  <c:v>0.0002418594</c:v>
                </c:pt>
                <c:pt idx="1874">
                  <c:v>0.0002418371</c:v>
                </c:pt>
                <c:pt idx="1875">
                  <c:v>0.000241834</c:v>
                </c:pt>
                <c:pt idx="1876">
                  <c:v>0.0002419032</c:v>
                </c:pt>
                <c:pt idx="1877">
                  <c:v>0.0002419165</c:v>
                </c:pt>
                <c:pt idx="1878">
                  <c:v>0.0002419759</c:v>
                </c:pt>
                <c:pt idx="1879">
                  <c:v>0.0002420023</c:v>
                </c:pt>
                <c:pt idx="1880">
                  <c:v>0.0002419932</c:v>
                </c:pt>
                <c:pt idx="1881">
                  <c:v>0.0002420024</c:v>
                </c:pt>
                <c:pt idx="1882">
                  <c:v>0.0002420887</c:v>
                </c:pt>
                <c:pt idx="1883">
                  <c:v>0.0002421343</c:v>
                </c:pt>
                <c:pt idx="1884">
                  <c:v>0.000242149</c:v>
                </c:pt>
                <c:pt idx="1885">
                  <c:v>0.0002421081</c:v>
                </c:pt>
                <c:pt idx="1886">
                  <c:v>0.0002421441</c:v>
                </c:pt>
                <c:pt idx="1887">
                  <c:v>0.0002421624</c:v>
                </c:pt>
                <c:pt idx="1888">
                  <c:v>0.0002422123</c:v>
                </c:pt>
                <c:pt idx="1889">
                  <c:v>0.0002423247</c:v>
                </c:pt>
                <c:pt idx="1890">
                  <c:v>0.0002423066</c:v>
                </c:pt>
                <c:pt idx="1891">
                  <c:v>0.0002422357</c:v>
                </c:pt>
                <c:pt idx="1892">
                  <c:v>0.0002422833</c:v>
                </c:pt>
                <c:pt idx="1893">
                  <c:v>0.000242394</c:v>
                </c:pt>
                <c:pt idx="1894">
                  <c:v>0.0002424283</c:v>
                </c:pt>
                <c:pt idx="1895">
                  <c:v>0.0002423757</c:v>
                </c:pt>
                <c:pt idx="1896">
                  <c:v>0.0002424371</c:v>
                </c:pt>
                <c:pt idx="1897">
                  <c:v>0.0002424425</c:v>
                </c:pt>
                <c:pt idx="1898">
                  <c:v>0.0002425348</c:v>
                </c:pt>
                <c:pt idx="1899">
                  <c:v>0.0002425759</c:v>
                </c:pt>
                <c:pt idx="1900">
                  <c:v>0.0002426303</c:v>
                </c:pt>
                <c:pt idx="1901">
                  <c:v>0.0002425868</c:v>
                </c:pt>
                <c:pt idx="1902">
                  <c:v>0.0002425929</c:v>
                </c:pt>
                <c:pt idx="1903">
                  <c:v>0.0002427063</c:v>
                </c:pt>
                <c:pt idx="1904">
                  <c:v>0.0002426963</c:v>
                </c:pt>
                <c:pt idx="1905">
                  <c:v>0.0002427643</c:v>
                </c:pt>
                <c:pt idx="1906">
                  <c:v>0.000242753</c:v>
                </c:pt>
                <c:pt idx="1907">
                  <c:v>0.0002427667</c:v>
                </c:pt>
                <c:pt idx="1908">
                  <c:v>0.000242792</c:v>
                </c:pt>
                <c:pt idx="1909">
                  <c:v>0.0002428653</c:v>
                </c:pt>
                <c:pt idx="1910">
                  <c:v>0.0002429242</c:v>
                </c:pt>
                <c:pt idx="1911">
                  <c:v>0.000242934</c:v>
                </c:pt>
                <c:pt idx="1912">
                  <c:v>0.0002428948</c:v>
                </c:pt>
                <c:pt idx="1913">
                  <c:v>0.0002429179</c:v>
                </c:pt>
                <c:pt idx="1914">
                  <c:v>0.0002430194</c:v>
                </c:pt>
                <c:pt idx="1915">
                  <c:v>0.000243047</c:v>
                </c:pt>
                <c:pt idx="1916">
                  <c:v>0.000243113</c:v>
                </c:pt>
                <c:pt idx="1917">
                  <c:v>0.0002431042</c:v>
                </c:pt>
                <c:pt idx="1918">
                  <c:v>0.0002430925</c:v>
                </c:pt>
                <c:pt idx="1919">
                  <c:v>0.000243192</c:v>
                </c:pt>
                <c:pt idx="1920">
                  <c:v>0.0002431464</c:v>
                </c:pt>
                <c:pt idx="1921">
                  <c:v>0.0002432433</c:v>
                </c:pt>
                <c:pt idx="1922">
                  <c:v>0.0002432536</c:v>
                </c:pt>
                <c:pt idx="1923">
                  <c:v>0.0002432339</c:v>
                </c:pt>
                <c:pt idx="1924">
                  <c:v>0.0002432652</c:v>
                </c:pt>
                <c:pt idx="1925">
                  <c:v>0.0002433121</c:v>
                </c:pt>
                <c:pt idx="1926">
                  <c:v>0.000243425</c:v>
                </c:pt>
                <c:pt idx="1927">
                  <c:v>0.0002434384</c:v>
                </c:pt>
                <c:pt idx="1928">
                  <c:v>0.0002434117</c:v>
                </c:pt>
                <c:pt idx="1929">
                  <c:v>0.0002434944</c:v>
                </c:pt>
                <c:pt idx="1930">
                  <c:v>0.0002434757</c:v>
                </c:pt>
                <c:pt idx="1931">
                  <c:v>0.0002435142</c:v>
                </c:pt>
                <c:pt idx="1932">
                  <c:v>0.0002435689</c:v>
                </c:pt>
                <c:pt idx="1933">
                  <c:v>0.0002434898</c:v>
                </c:pt>
                <c:pt idx="1934">
                  <c:v>0.0002436196</c:v>
                </c:pt>
                <c:pt idx="1935">
                  <c:v>0.0002435927</c:v>
                </c:pt>
                <c:pt idx="1936">
                  <c:v>0.0002436592</c:v>
                </c:pt>
                <c:pt idx="1937">
                  <c:v>0.0002436699</c:v>
                </c:pt>
                <c:pt idx="1938">
                  <c:v>0.0002437652</c:v>
                </c:pt>
                <c:pt idx="1939">
                  <c:v>0.000243727</c:v>
                </c:pt>
                <c:pt idx="1940">
                  <c:v>0.0002437649</c:v>
                </c:pt>
                <c:pt idx="1941">
                  <c:v>0.0002438231</c:v>
                </c:pt>
                <c:pt idx="1942">
                  <c:v>0.0002438209</c:v>
                </c:pt>
                <c:pt idx="1943">
                  <c:v>0.0002439522</c:v>
                </c:pt>
                <c:pt idx="1944">
                  <c:v>0.0002439344</c:v>
                </c:pt>
                <c:pt idx="1945">
                  <c:v>0.0002439958</c:v>
                </c:pt>
                <c:pt idx="1946">
                  <c:v>0.0002439753</c:v>
                </c:pt>
                <c:pt idx="1947">
                  <c:v>0.0002440629</c:v>
                </c:pt>
                <c:pt idx="1948">
                  <c:v>0.0002441257</c:v>
                </c:pt>
                <c:pt idx="1949">
                  <c:v>0.0002440539</c:v>
                </c:pt>
                <c:pt idx="1950">
                  <c:v>0.0002441067</c:v>
                </c:pt>
                <c:pt idx="1951">
                  <c:v>0.0002441271</c:v>
                </c:pt>
                <c:pt idx="1952">
                  <c:v>0.0002442528</c:v>
                </c:pt>
                <c:pt idx="1953">
                  <c:v>0.0002443085</c:v>
                </c:pt>
                <c:pt idx="1954">
                  <c:v>0.0002443221</c:v>
                </c:pt>
                <c:pt idx="1955">
                  <c:v>0.0002442863</c:v>
                </c:pt>
                <c:pt idx="1956">
                  <c:v>0.0002442977</c:v>
                </c:pt>
                <c:pt idx="1957">
                  <c:v>0.0002443816</c:v>
                </c:pt>
                <c:pt idx="1958">
                  <c:v>0.0002443853</c:v>
                </c:pt>
                <c:pt idx="1959">
                  <c:v>0.000244466</c:v>
                </c:pt>
                <c:pt idx="1960">
                  <c:v>0.0002444375</c:v>
                </c:pt>
                <c:pt idx="1961">
                  <c:v>0.000244451</c:v>
                </c:pt>
                <c:pt idx="1962">
                  <c:v>0.0002444883</c:v>
                </c:pt>
                <c:pt idx="1963">
                  <c:v>0.0002445243</c:v>
                </c:pt>
                <c:pt idx="1964">
                  <c:v>0.0002445282</c:v>
                </c:pt>
                <c:pt idx="1965">
                  <c:v>0.0002446365</c:v>
                </c:pt>
                <c:pt idx="1966">
                  <c:v>0.0002446251</c:v>
                </c:pt>
                <c:pt idx="1967">
                  <c:v>0.0002446419</c:v>
                </c:pt>
                <c:pt idx="1968">
                  <c:v>0.0002446844</c:v>
                </c:pt>
                <c:pt idx="1969">
                  <c:v>0.0002447702</c:v>
                </c:pt>
                <c:pt idx="1970">
                  <c:v>0.0002447178</c:v>
                </c:pt>
                <c:pt idx="1971">
                  <c:v>0.0002447892</c:v>
                </c:pt>
                <c:pt idx="1972">
                  <c:v>0.0002448112</c:v>
                </c:pt>
                <c:pt idx="1973">
                  <c:v>0.0002448317</c:v>
                </c:pt>
                <c:pt idx="1974">
                  <c:v>0.0002449336</c:v>
                </c:pt>
                <c:pt idx="1975">
                  <c:v>0.000245009</c:v>
                </c:pt>
                <c:pt idx="1976">
                  <c:v>0.0002449789</c:v>
                </c:pt>
                <c:pt idx="1977">
                  <c:v>0.0002449821</c:v>
                </c:pt>
                <c:pt idx="1978">
                  <c:v>0.0002449713</c:v>
                </c:pt>
                <c:pt idx="1979">
                  <c:v>0.000245066</c:v>
                </c:pt>
                <c:pt idx="1980">
                  <c:v>0.0002451348</c:v>
                </c:pt>
                <c:pt idx="1981">
                  <c:v>0.0002452306</c:v>
                </c:pt>
                <c:pt idx="1982">
                  <c:v>0.0002451452</c:v>
                </c:pt>
                <c:pt idx="1983">
                  <c:v>0.0002451562</c:v>
                </c:pt>
                <c:pt idx="1984">
                  <c:v>0.000245179</c:v>
                </c:pt>
                <c:pt idx="1985">
                  <c:v>0.0002452672</c:v>
                </c:pt>
                <c:pt idx="1986">
                  <c:v>0.0002453229</c:v>
                </c:pt>
                <c:pt idx="1987">
                  <c:v>0.0002453258</c:v>
                </c:pt>
                <c:pt idx="1988">
                  <c:v>0.000245301</c:v>
                </c:pt>
                <c:pt idx="1989">
                  <c:v>0.0002452633</c:v>
                </c:pt>
                <c:pt idx="1990">
                  <c:v>0.0002454272</c:v>
                </c:pt>
                <c:pt idx="1991">
                  <c:v>0.0002454823</c:v>
                </c:pt>
                <c:pt idx="1992">
                  <c:v>0.0002454844</c:v>
                </c:pt>
                <c:pt idx="1993">
                  <c:v>0.0002454717</c:v>
                </c:pt>
                <c:pt idx="1994">
                  <c:v>0.0002454727</c:v>
                </c:pt>
                <c:pt idx="1995">
                  <c:v>0.0002455607</c:v>
                </c:pt>
                <c:pt idx="1996">
                  <c:v>0.0002455442</c:v>
                </c:pt>
                <c:pt idx="1997">
                  <c:v>0.0002456372</c:v>
                </c:pt>
                <c:pt idx="1998">
                  <c:v>0.0002455914</c:v>
                </c:pt>
                <c:pt idx="1999">
                  <c:v>0.0002456485</c:v>
                </c:pt>
                <c:pt idx="2000">
                  <c:v>0.0002456561</c:v>
                </c:pt>
                <c:pt idx="2001">
                  <c:v>0.0002457749</c:v>
                </c:pt>
                <c:pt idx="2002">
                  <c:v>0.0002458164</c:v>
                </c:pt>
                <c:pt idx="2003">
                  <c:v>0.000245767</c:v>
                </c:pt>
                <c:pt idx="2004">
                  <c:v>0.000245772</c:v>
                </c:pt>
                <c:pt idx="2005">
                  <c:v>0.0002457853</c:v>
                </c:pt>
                <c:pt idx="2006">
                  <c:v>0.0002458771</c:v>
                </c:pt>
                <c:pt idx="2007">
                  <c:v>0.0002459482</c:v>
                </c:pt>
                <c:pt idx="2008">
                  <c:v>0.000245954</c:v>
                </c:pt>
                <c:pt idx="2009">
                  <c:v>0.0002459042</c:v>
                </c:pt>
                <c:pt idx="2010">
                  <c:v>0.0002459453</c:v>
                </c:pt>
                <c:pt idx="2011">
                  <c:v>0.0002460064</c:v>
                </c:pt>
                <c:pt idx="2012">
                  <c:v>0.0002460606</c:v>
                </c:pt>
                <c:pt idx="2013">
                  <c:v>0.0002461066</c:v>
                </c:pt>
                <c:pt idx="2014">
                  <c:v>0.0002460878</c:v>
                </c:pt>
                <c:pt idx="2015">
                  <c:v>0.0002461296</c:v>
                </c:pt>
                <c:pt idx="2016">
                  <c:v>0.0002461032</c:v>
                </c:pt>
                <c:pt idx="2017">
                  <c:v>0.0002461968</c:v>
                </c:pt>
                <c:pt idx="2018">
                  <c:v>0.0002462415</c:v>
                </c:pt>
                <c:pt idx="2019">
                  <c:v>0.0002462377</c:v>
                </c:pt>
                <c:pt idx="2020">
                  <c:v>0.0002462289</c:v>
                </c:pt>
                <c:pt idx="2021">
                  <c:v>0.0002463165</c:v>
                </c:pt>
                <c:pt idx="2022">
                  <c:v>0.0002463249</c:v>
                </c:pt>
                <c:pt idx="2023">
                  <c:v>0.0002463988</c:v>
                </c:pt>
                <c:pt idx="2024">
                  <c:v>0.0002463266</c:v>
                </c:pt>
                <c:pt idx="2025">
                  <c:v>0.0002463892</c:v>
                </c:pt>
                <c:pt idx="2026">
                  <c:v>0.0002463948</c:v>
                </c:pt>
                <c:pt idx="2027">
                  <c:v>0.0002464255</c:v>
                </c:pt>
                <c:pt idx="2028">
                  <c:v>0.0002464699</c:v>
                </c:pt>
                <c:pt idx="2029">
                  <c:v>0.0002465844</c:v>
                </c:pt>
                <c:pt idx="2030">
                  <c:v>0.0002465275</c:v>
                </c:pt>
                <c:pt idx="2031">
                  <c:v>0.0002465247</c:v>
                </c:pt>
                <c:pt idx="2032">
                  <c:v>0.00024656</c:v>
                </c:pt>
                <c:pt idx="2033">
                  <c:v>0.0002466364</c:v>
                </c:pt>
                <c:pt idx="2034">
                  <c:v>0.0002466064</c:v>
                </c:pt>
                <c:pt idx="2035">
                  <c:v>0.0002467204</c:v>
                </c:pt>
                <c:pt idx="2036">
                  <c:v>0.0002466967</c:v>
                </c:pt>
                <c:pt idx="2037">
                  <c:v>0.0002466968</c:v>
                </c:pt>
                <c:pt idx="2038">
                  <c:v>0.00024672</c:v>
                </c:pt>
                <c:pt idx="2039">
                  <c:v>0.0002468194</c:v>
                </c:pt>
                <c:pt idx="2040">
                  <c:v>0.0002468518</c:v>
                </c:pt>
                <c:pt idx="2041">
                  <c:v>0.0002468246</c:v>
                </c:pt>
                <c:pt idx="2042">
                  <c:v>0.0002468399</c:v>
                </c:pt>
                <c:pt idx="2043">
                  <c:v>0.0002469315</c:v>
                </c:pt>
                <c:pt idx="2044">
                  <c:v>0.0002469229</c:v>
                </c:pt>
                <c:pt idx="2045">
                  <c:v>0.0002469937</c:v>
                </c:pt>
                <c:pt idx="2046">
                  <c:v>0.0002469886</c:v>
                </c:pt>
                <c:pt idx="2047">
                  <c:v>0.0002469489</c:v>
                </c:pt>
                <c:pt idx="2048">
                  <c:v>0.0002469878</c:v>
                </c:pt>
                <c:pt idx="2049">
                  <c:v>0.0002470467</c:v>
                </c:pt>
                <c:pt idx="2050">
                  <c:v>0.0002470208</c:v>
                </c:pt>
                <c:pt idx="2051">
                  <c:v>0.0002471289</c:v>
                </c:pt>
                <c:pt idx="2052">
                  <c:v>0.0002471015</c:v>
                </c:pt>
                <c:pt idx="2053">
                  <c:v>0.0002471587</c:v>
                </c:pt>
                <c:pt idx="2054">
                  <c:v>0.0002471344</c:v>
                </c:pt>
                <c:pt idx="2055">
                  <c:v>0.0002472276</c:v>
                </c:pt>
                <c:pt idx="2056">
                  <c:v>0.0002473028</c:v>
                </c:pt>
                <c:pt idx="2057">
                  <c:v>0.0002472671</c:v>
                </c:pt>
                <c:pt idx="2058">
                  <c:v>0.0002472193</c:v>
                </c:pt>
                <c:pt idx="2059">
                  <c:v>0.0002472315</c:v>
                </c:pt>
                <c:pt idx="2060">
                  <c:v>0.0002472948</c:v>
                </c:pt>
                <c:pt idx="2061">
                  <c:v>0.000247317</c:v>
                </c:pt>
                <c:pt idx="2062">
                  <c:v>0.0002474045</c:v>
                </c:pt>
                <c:pt idx="2063">
                  <c:v>0.0002473931</c:v>
                </c:pt>
                <c:pt idx="2064">
                  <c:v>0.0002474167</c:v>
                </c:pt>
                <c:pt idx="2065">
                  <c:v>0.0002474602</c:v>
                </c:pt>
                <c:pt idx="2066">
                  <c:v>0.0002474496</c:v>
                </c:pt>
                <c:pt idx="2067">
                  <c:v>0.00024756</c:v>
                </c:pt>
                <c:pt idx="2068">
                  <c:v>0.0002474246</c:v>
                </c:pt>
                <c:pt idx="2069">
                  <c:v>0.0002475184</c:v>
                </c:pt>
                <c:pt idx="2070">
                  <c:v>0.0002474775</c:v>
                </c:pt>
                <c:pt idx="2071">
                  <c:v>0.000247543</c:v>
                </c:pt>
                <c:pt idx="2072">
                  <c:v>0.0002476068</c:v>
                </c:pt>
                <c:pt idx="2073">
                  <c:v>0.000247624</c:v>
                </c:pt>
                <c:pt idx="2074">
                  <c:v>0.0002475769</c:v>
                </c:pt>
                <c:pt idx="2075">
                  <c:v>0.0002476611</c:v>
                </c:pt>
                <c:pt idx="2076">
                  <c:v>0.0002476657</c:v>
                </c:pt>
                <c:pt idx="2077">
                  <c:v>0.0002477273</c:v>
                </c:pt>
                <c:pt idx="2078">
                  <c:v>0.000247681</c:v>
                </c:pt>
                <c:pt idx="2079">
                  <c:v>0.0002477127</c:v>
                </c:pt>
                <c:pt idx="2080">
                  <c:v>0.0002476753</c:v>
                </c:pt>
                <c:pt idx="2081">
                  <c:v>0.0002477961</c:v>
                </c:pt>
                <c:pt idx="2082">
                  <c:v>0.0002478047</c:v>
                </c:pt>
                <c:pt idx="2083">
                  <c:v>0.0002478804</c:v>
                </c:pt>
                <c:pt idx="2084">
                  <c:v>0.0002477788</c:v>
                </c:pt>
                <c:pt idx="2085">
                  <c:v>0.0002478131</c:v>
                </c:pt>
                <c:pt idx="2086">
                  <c:v>0.0002478648</c:v>
                </c:pt>
                <c:pt idx="2087">
                  <c:v>0.0002478989</c:v>
                </c:pt>
                <c:pt idx="2088">
                  <c:v>0.0002478958</c:v>
                </c:pt>
                <c:pt idx="2089">
                  <c:v>0.000248013</c:v>
                </c:pt>
                <c:pt idx="2090">
                  <c:v>0.0002479801</c:v>
                </c:pt>
                <c:pt idx="2091">
                  <c:v>0.0002479883</c:v>
                </c:pt>
                <c:pt idx="2092">
                  <c:v>0.0002479607</c:v>
                </c:pt>
                <c:pt idx="2093">
                  <c:v>0.0002480392</c:v>
                </c:pt>
                <c:pt idx="2094">
                  <c:v>0.000248001</c:v>
                </c:pt>
                <c:pt idx="2095">
                  <c:v>0.0002481005</c:v>
                </c:pt>
                <c:pt idx="2096">
                  <c:v>0.0002480824</c:v>
                </c:pt>
                <c:pt idx="2097">
                  <c:v>0.0002480879</c:v>
                </c:pt>
                <c:pt idx="2098">
                  <c:v>0.0002481373</c:v>
                </c:pt>
                <c:pt idx="2099">
                  <c:v>0.0002481932</c:v>
                </c:pt>
                <c:pt idx="2100">
                  <c:v>0.000248224</c:v>
                </c:pt>
                <c:pt idx="2101">
                  <c:v>0.0002481628</c:v>
                </c:pt>
                <c:pt idx="2102">
                  <c:v>0.0002481679</c:v>
                </c:pt>
                <c:pt idx="2103">
                  <c:v>0.0002482778</c:v>
                </c:pt>
                <c:pt idx="2104">
                  <c:v>0.0002482744</c:v>
                </c:pt>
                <c:pt idx="2105">
                  <c:v>0.0002483396</c:v>
                </c:pt>
                <c:pt idx="2106">
                  <c:v>0.0002482556</c:v>
                </c:pt>
                <c:pt idx="2107">
                  <c:v>0.0002482851</c:v>
                </c:pt>
                <c:pt idx="2108">
                  <c:v>0.0002483025</c:v>
                </c:pt>
                <c:pt idx="2109">
                  <c:v>0.0002483184</c:v>
                </c:pt>
                <c:pt idx="2110">
                  <c:v>0.000248389</c:v>
                </c:pt>
                <c:pt idx="2111">
                  <c:v>0.0002484159</c:v>
                </c:pt>
                <c:pt idx="2112">
                  <c:v>0.0002483808</c:v>
                </c:pt>
                <c:pt idx="2113">
                  <c:v>0.0002484478</c:v>
                </c:pt>
                <c:pt idx="2114">
                  <c:v>0.000248412</c:v>
                </c:pt>
                <c:pt idx="2115">
                  <c:v>0.0002484512</c:v>
                </c:pt>
                <c:pt idx="2116">
                  <c:v>0.0002484583</c:v>
                </c:pt>
                <c:pt idx="2117">
                  <c:v>0.0002485331</c:v>
                </c:pt>
                <c:pt idx="2118">
                  <c:v>0.0002485606</c:v>
                </c:pt>
                <c:pt idx="2119">
                  <c:v>0.0002485292</c:v>
                </c:pt>
                <c:pt idx="2120">
                  <c:v>0.0002485717</c:v>
                </c:pt>
                <c:pt idx="2121">
                  <c:v>0.0002486474</c:v>
                </c:pt>
                <c:pt idx="2122">
                  <c:v>0.0002485631</c:v>
                </c:pt>
                <c:pt idx="2123">
                  <c:v>0.0002486078</c:v>
                </c:pt>
                <c:pt idx="2124">
                  <c:v>0.0002486335</c:v>
                </c:pt>
                <c:pt idx="2125">
                  <c:v>0.0002487451</c:v>
                </c:pt>
                <c:pt idx="2126">
                  <c:v>0.0002487211</c:v>
                </c:pt>
                <c:pt idx="2127">
                  <c:v>0.0002487669</c:v>
                </c:pt>
                <c:pt idx="2128">
                  <c:v>0.0002486612</c:v>
                </c:pt>
                <c:pt idx="2129">
                  <c:v>0.0002486843</c:v>
                </c:pt>
                <c:pt idx="2130">
                  <c:v>0.0002486862</c:v>
                </c:pt>
                <c:pt idx="2131">
                  <c:v>0.0002487488</c:v>
                </c:pt>
                <c:pt idx="2132">
                  <c:v>0.0002487478</c:v>
                </c:pt>
                <c:pt idx="2133">
                  <c:v>0.0002488471</c:v>
                </c:pt>
                <c:pt idx="2134">
                  <c:v>0.0002487974</c:v>
                </c:pt>
                <c:pt idx="2135">
                  <c:v>0.0002488679</c:v>
                </c:pt>
                <c:pt idx="2136">
                  <c:v>0.000248821</c:v>
                </c:pt>
                <c:pt idx="2137">
                  <c:v>0.0002489281</c:v>
                </c:pt>
                <c:pt idx="2138">
                  <c:v>0.0002489451</c:v>
                </c:pt>
                <c:pt idx="2139">
                  <c:v>0.0002489044</c:v>
                </c:pt>
                <c:pt idx="2140">
                  <c:v>0.0002489442</c:v>
                </c:pt>
                <c:pt idx="2141">
                  <c:v>0.0002489962</c:v>
                </c:pt>
                <c:pt idx="2142">
                  <c:v>0.0002489866</c:v>
                </c:pt>
                <c:pt idx="2143">
                  <c:v>0.0002490265</c:v>
                </c:pt>
                <c:pt idx="2144">
                  <c:v>0.000248941</c:v>
                </c:pt>
                <c:pt idx="2145">
                  <c:v>0.0002489685</c:v>
                </c:pt>
                <c:pt idx="2146">
                  <c:v>0.0002489613</c:v>
                </c:pt>
                <c:pt idx="2147">
                  <c:v>0.0002490776</c:v>
                </c:pt>
                <c:pt idx="2148">
                  <c:v>0.0002490689</c:v>
                </c:pt>
                <c:pt idx="2149">
                  <c:v>0.0002491196</c:v>
                </c:pt>
                <c:pt idx="2150">
                  <c:v>0.0002491024</c:v>
                </c:pt>
                <c:pt idx="2151">
                  <c:v>0.0002491049</c:v>
                </c:pt>
                <c:pt idx="2152">
                  <c:v>0.0002490707</c:v>
                </c:pt>
                <c:pt idx="2153">
                  <c:v>0.000249136</c:v>
                </c:pt>
                <c:pt idx="2154">
                  <c:v>0.0002490968</c:v>
                </c:pt>
                <c:pt idx="2155">
                  <c:v>0.0002491907</c:v>
                </c:pt>
                <c:pt idx="2156">
                  <c:v>0.0002491515</c:v>
                </c:pt>
                <c:pt idx="2157">
                  <c:v>0.0002491327</c:v>
                </c:pt>
                <c:pt idx="2158">
                  <c:v>0.00024918</c:v>
                </c:pt>
                <c:pt idx="2159">
                  <c:v>0.0002492367</c:v>
                </c:pt>
                <c:pt idx="2160">
                  <c:v>0.000249282</c:v>
                </c:pt>
                <c:pt idx="2161">
                  <c:v>0.0002492489</c:v>
                </c:pt>
                <c:pt idx="2162">
                  <c:v>0.0002492108</c:v>
                </c:pt>
                <c:pt idx="2163">
                  <c:v>0.0002492907</c:v>
                </c:pt>
                <c:pt idx="2164">
                  <c:v>0.0002492856</c:v>
                </c:pt>
                <c:pt idx="2165">
                  <c:v>0.0002493387</c:v>
                </c:pt>
                <c:pt idx="2166">
                  <c:v>0.0002492629</c:v>
                </c:pt>
                <c:pt idx="2167">
                  <c:v>0.000249295</c:v>
                </c:pt>
                <c:pt idx="2168">
                  <c:v>0.0002492813</c:v>
                </c:pt>
                <c:pt idx="2169">
                  <c:v>0.0002493357</c:v>
                </c:pt>
                <c:pt idx="2170">
                  <c:v>0.00024939</c:v>
                </c:pt>
                <c:pt idx="2171">
                  <c:v>0.0002493976</c:v>
                </c:pt>
                <c:pt idx="2172">
                  <c:v>0.0002493625</c:v>
                </c:pt>
                <c:pt idx="2173">
                  <c:v>0.0002494105</c:v>
                </c:pt>
                <c:pt idx="2174">
                  <c:v>0.0002493837</c:v>
                </c:pt>
                <c:pt idx="2175">
                  <c:v>0.0002494629</c:v>
                </c:pt>
                <c:pt idx="2176">
                  <c:v>0.0002493975</c:v>
                </c:pt>
                <c:pt idx="2177">
                  <c:v>0.0002494303</c:v>
                </c:pt>
                <c:pt idx="2178">
                  <c:v>0.0002494222</c:v>
                </c:pt>
                <c:pt idx="2179">
                  <c:v>0.0002494396</c:v>
                </c:pt>
                <c:pt idx="2180">
                  <c:v>0.000249499</c:v>
                </c:pt>
                <c:pt idx="2181">
                  <c:v>0.0002495651</c:v>
                </c:pt>
                <c:pt idx="2182">
                  <c:v>0.0002495447</c:v>
                </c:pt>
                <c:pt idx="2183">
                  <c:v>0.0002495122</c:v>
                </c:pt>
                <c:pt idx="2184">
                  <c:v>0.00024951</c:v>
                </c:pt>
                <c:pt idx="2185">
                  <c:v>0.000249577</c:v>
                </c:pt>
                <c:pt idx="2186">
                  <c:v>0.0002494823</c:v>
                </c:pt>
                <c:pt idx="2187">
                  <c:v>0.0002496123</c:v>
                </c:pt>
                <c:pt idx="2188">
                  <c:v>0.0002495456</c:v>
                </c:pt>
                <c:pt idx="2189">
                  <c:v>0.0002495345</c:v>
                </c:pt>
                <c:pt idx="2190">
                  <c:v>0.0002495354</c:v>
                </c:pt>
                <c:pt idx="2191">
                  <c:v>0.0002495674</c:v>
                </c:pt>
                <c:pt idx="2192">
                  <c:v>0.0002495344</c:v>
                </c:pt>
                <c:pt idx="2193">
                  <c:v>0.0002496006</c:v>
                </c:pt>
                <c:pt idx="2194">
                  <c:v>0.0002495883</c:v>
                </c:pt>
                <c:pt idx="2195">
                  <c:v>0.0002495711</c:v>
                </c:pt>
                <c:pt idx="2196">
                  <c:v>0.0002496172</c:v>
                </c:pt>
                <c:pt idx="2197">
                  <c:v>0.0002496829</c:v>
                </c:pt>
                <c:pt idx="2198">
                  <c:v>0.0002496809</c:v>
                </c:pt>
                <c:pt idx="2199">
                  <c:v>0.0002496148</c:v>
                </c:pt>
                <c:pt idx="2200">
                  <c:v>0.0002496635</c:v>
                </c:pt>
                <c:pt idx="2201">
                  <c:v>0.0002496771</c:v>
                </c:pt>
                <c:pt idx="2202">
                  <c:v>0.0002497224</c:v>
                </c:pt>
                <c:pt idx="2203">
                  <c:v>0.0002497464</c:v>
                </c:pt>
                <c:pt idx="2204">
                  <c:v>0.0002496596</c:v>
                </c:pt>
                <c:pt idx="2205">
                  <c:v>0.0002496715</c:v>
                </c:pt>
                <c:pt idx="2206">
                  <c:v>0.0002496768</c:v>
                </c:pt>
                <c:pt idx="2207">
                  <c:v>0.0002497477</c:v>
                </c:pt>
                <c:pt idx="2208">
                  <c:v>0.0002497077</c:v>
                </c:pt>
                <c:pt idx="2209">
                  <c:v>0.000249711</c:v>
                </c:pt>
                <c:pt idx="2210">
                  <c:v>0.0002497255</c:v>
                </c:pt>
                <c:pt idx="2211">
                  <c:v>0.0002497403</c:v>
                </c:pt>
                <c:pt idx="2212">
                  <c:v>0.000249731</c:v>
                </c:pt>
                <c:pt idx="2213">
                  <c:v>0.0002497718</c:v>
                </c:pt>
                <c:pt idx="2214">
                  <c:v>0.0002498234</c:v>
                </c:pt>
                <c:pt idx="2215">
                  <c:v>0.0002497661</c:v>
                </c:pt>
                <c:pt idx="2216">
                  <c:v>0.0002497425</c:v>
                </c:pt>
                <c:pt idx="2217">
                  <c:v>0.0002498578</c:v>
                </c:pt>
                <c:pt idx="2218">
                  <c:v>0.0002498218</c:v>
                </c:pt>
                <c:pt idx="2219">
                  <c:v>0.0002498745</c:v>
                </c:pt>
                <c:pt idx="2220">
                  <c:v>0.0002498738</c:v>
                </c:pt>
                <c:pt idx="2221">
                  <c:v>0.0002498346</c:v>
                </c:pt>
                <c:pt idx="2222">
                  <c:v>0.0002497928</c:v>
                </c:pt>
                <c:pt idx="2223">
                  <c:v>0.0002498821</c:v>
                </c:pt>
                <c:pt idx="2224">
                  <c:v>0.0002498444</c:v>
                </c:pt>
                <c:pt idx="2225">
                  <c:v>0.0002498755</c:v>
                </c:pt>
                <c:pt idx="2226">
                  <c:v>0.0002497758</c:v>
                </c:pt>
                <c:pt idx="2227">
                  <c:v>0.0002498644</c:v>
                </c:pt>
                <c:pt idx="2228">
                  <c:v>0.0002498154</c:v>
                </c:pt>
                <c:pt idx="2229">
                  <c:v>0.000249875</c:v>
                </c:pt>
                <c:pt idx="2230">
                  <c:v>0.0002498995</c:v>
                </c:pt>
                <c:pt idx="2231">
                  <c:v>0.0002499479</c:v>
                </c:pt>
                <c:pt idx="2232">
                  <c:v>0.000249856</c:v>
                </c:pt>
                <c:pt idx="2233">
                  <c:v>0.0002499307</c:v>
                </c:pt>
                <c:pt idx="2234">
                  <c:v>0.0002498552</c:v>
                </c:pt>
                <c:pt idx="2235">
                  <c:v>0.0002499239</c:v>
                </c:pt>
                <c:pt idx="2236">
                  <c:v>0.0002499386</c:v>
                </c:pt>
                <c:pt idx="2237">
                  <c:v>0.0002499003</c:v>
                </c:pt>
                <c:pt idx="2238">
                  <c:v>0.0002499171</c:v>
                </c:pt>
                <c:pt idx="2239">
                  <c:v>0.0002500234</c:v>
                </c:pt>
                <c:pt idx="2240">
                  <c:v>0.0002499438</c:v>
                </c:pt>
                <c:pt idx="2241">
                  <c:v>0.0002499688</c:v>
                </c:pt>
                <c:pt idx="2242">
                  <c:v>0.0002499833</c:v>
                </c:pt>
                <c:pt idx="2243">
                  <c:v>0.0002499147</c:v>
                </c:pt>
                <c:pt idx="2244">
                  <c:v>0.0002498943</c:v>
                </c:pt>
                <c:pt idx="2245">
                  <c:v>0.0002499096</c:v>
                </c:pt>
                <c:pt idx="2246">
                  <c:v>0.000249944</c:v>
                </c:pt>
                <c:pt idx="2247">
                  <c:v>0.0002499976</c:v>
                </c:pt>
                <c:pt idx="2248">
                  <c:v>0.000249912</c:v>
                </c:pt>
                <c:pt idx="2249">
                  <c:v>0.0002499436</c:v>
                </c:pt>
                <c:pt idx="2250">
                  <c:v>0.0002499037</c:v>
                </c:pt>
                <c:pt idx="2251">
                  <c:v>0.0002500125</c:v>
                </c:pt>
                <c:pt idx="2252">
                  <c:v>0.0002500149</c:v>
                </c:pt>
                <c:pt idx="2253">
                  <c:v>0.0002500249</c:v>
                </c:pt>
                <c:pt idx="2254">
                  <c:v>0.00024995</c:v>
                </c:pt>
                <c:pt idx="2255">
                  <c:v>0.0002499548</c:v>
                </c:pt>
                <c:pt idx="2256">
                  <c:v>0.0002499545</c:v>
                </c:pt>
                <c:pt idx="2257">
                  <c:v>0.0002500142</c:v>
                </c:pt>
                <c:pt idx="2258">
                  <c:v>0.0002499438</c:v>
                </c:pt>
                <c:pt idx="2259">
                  <c:v>0.0002500447</c:v>
                </c:pt>
                <c:pt idx="2260">
                  <c:v>0.0002499889</c:v>
                </c:pt>
                <c:pt idx="2261">
                  <c:v>0.0002500672</c:v>
                </c:pt>
                <c:pt idx="2262">
                  <c:v>0.0002499873</c:v>
                </c:pt>
                <c:pt idx="2263">
                  <c:v>0.000250037</c:v>
                </c:pt>
                <c:pt idx="2264">
                  <c:v>0.0002499826</c:v>
                </c:pt>
                <c:pt idx="2265">
                  <c:v>0.0002499746</c:v>
                </c:pt>
                <c:pt idx="2266">
                  <c:v>0.0002499745</c:v>
                </c:pt>
                <c:pt idx="2267">
                  <c:v>0.0002499614</c:v>
                </c:pt>
                <c:pt idx="2268">
                  <c:v>0.0002500232</c:v>
                </c:pt>
                <c:pt idx="2269">
                  <c:v>0.000250058</c:v>
                </c:pt>
                <c:pt idx="2270">
                  <c:v>0.0002499639</c:v>
                </c:pt>
                <c:pt idx="2271">
                  <c:v>0.0002500252</c:v>
                </c:pt>
                <c:pt idx="2272">
                  <c:v>0.0002500022</c:v>
                </c:pt>
                <c:pt idx="2273">
                  <c:v>0.0002500329</c:v>
                </c:pt>
                <c:pt idx="2274">
                  <c:v>0.0002500681</c:v>
                </c:pt>
                <c:pt idx="2275">
                  <c:v>0.0002501143</c:v>
                </c:pt>
                <c:pt idx="2276">
                  <c:v>0.0002499861</c:v>
                </c:pt>
                <c:pt idx="2277">
                  <c:v>0.0002500004</c:v>
                </c:pt>
                <c:pt idx="2278">
                  <c:v>0.0002499874</c:v>
                </c:pt>
                <c:pt idx="2279">
                  <c:v>0.0002500616</c:v>
                </c:pt>
                <c:pt idx="2280">
                  <c:v>0.0002500025</c:v>
                </c:pt>
                <c:pt idx="2281">
                  <c:v>0.000250037</c:v>
                </c:pt>
                <c:pt idx="2282">
                  <c:v>0.0002500134</c:v>
                </c:pt>
                <c:pt idx="2283">
                  <c:v>0.0002499693</c:v>
                </c:pt>
                <c:pt idx="2284">
                  <c:v>0.0002500714</c:v>
                </c:pt>
                <c:pt idx="2285">
                  <c:v>0.0002500333</c:v>
                </c:pt>
                <c:pt idx="2286">
                  <c:v>0.0002500681</c:v>
                </c:pt>
                <c:pt idx="2287">
                  <c:v>0.0002500178</c:v>
                </c:pt>
                <c:pt idx="2288">
                  <c:v>0.0002499721</c:v>
                </c:pt>
                <c:pt idx="2289">
                  <c:v>0.0002500645</c:v>
                </c:pt>
                <c:pt idx="2290">
                  <c:v>0.0002499879</c:v>
                </c:pt>
                <c:pt idx="2291">
                  <c:v>0.0002500563</c:v>
                </c:pt>
                <c:pt idx="2292">
                  <c:v>0.0002500874</c:v>
                </c:pt>
                <c:pt idx="2293">
                  <c:v>0.0002500426</c:v>
                </c:pt>
                <c:pt idx="2294">
                  <c:v>0.0002500168</c:v>
                </c:pt>
                <c:pt idx="2295">
                  <c:v>0.0002499843</c:v>
                </c:pt>
                <c:pt idx="2296">
                  <c:v>0.0002500416</c:v>
                </c:pt>
                <c:pt idx="2297">
                  <c:v>0.0002500812</c:v>
                </c:pt>
                <c:pt idx="2298">
                  <c:v>0.0002500755</c:v>
                </c:pt>
                <c:pt idx="2299">
                  <c:v>0.0002500447</c:v>
                </c:pt>
                <c:pt idx="2300">
                  <c:v>0.0002499598</c:v>
                </c:pt>
                <c:pt idx="2301">
                  <c:v>0.0002500003</c:v>
                </c:pt>
                <c:pt idx="2302">
                  <c:v>0.0002499847</c:v>
                </c:pt>
                <c:pt idx="2303">
                  <c:v>0.0002500437</c:v>
                </c:pt>
                <c:pt idx="2304">
                  <c:v>0.000249989</c:v>
                </c:pt>
                <c:pt idx="2305">
                  <c:v>0.0002499486</c:v>
                </c:pt>
                <c:pt idx="2306">
                  <c:v>0.0002499304</c:v>
                </c:pt>
                <c:pt idx="2307">
                  <c:v>0.0002500041</c:v>
                </c:pt>
                <c:pt idx="2308">
                  <c:v>0.0002500375</c:v>
                </c:pt>
                <c:pt idx="2309">
                  <c:v>0.0002499502</c:v>
                </c:pt>
                <c:pt idx="2310">
                  <c:v>0.0002499495</c:v>
                </c:pt>
                <c:pt idx="2311">
                  <c:v>0.0002499277</c:v>
                </c:pt>
                <c:pt idx="2312">
                  <c:v>0.0002500181</c:v>
                </c:pt>
                <c:pt idx="2313">
                  <c:v>0.0002500113</c:v>
                </c:pt>
                <c:pt idx="2314">
                  <c:v>0.0002500093</c:v>
                </c:pt>
                <c:pt idx="2315">
                  <c:v>0.0002499347</c:v>
                </c:pt>
                <c:pt idx="2316">
                  <c:v>0.0002499193</c:v>
                </c:pt>
                <c:pt idx="2317">
                  <c:v>0.0002499069</c:v>
                </c:pt>
                <c:pt idx="2318">
                  <c:v>0.0002499568</c:v>
                </c:pt>
                <c:pt idx="2319">
                  <c:v>0.0002499787</c:v>
                </c:pt>
                <c:pt idx="2320">
                  <c:v>0.0002499304</c:v>
                </c:pt>
                <c:pt idx="2321">
                  <c:v>0.0002499445</c:v>
                </c:pt>
                <c:pt idx="2322">
                  <c:v>0.0002498749</c:v>
                </c:pt>
                <c:pt idx="2323">
                  <c:v>0.0002499235</c:v>
                </c:pt>
                <c:pt idx="2324">
                  <c:v>0.0002498823</c:v>
                </c:pt>
                <c:pt idx="2325">
                  <c:v>0.0002499717</c:v>
                </c:pt>
                <c:pt idx="2326">
                  <c:v>0.0002498955</c:v>
                </c:pt>
                <c:pt idx="2327">
                  <c:v>0.0002498948</c:v>
                </c:pt>
                <c:pt idx="2328">
                  <c:v>0.0002498485</c:v>
                </c:pt>
                <c:pt idx="2329">
                  <c:v>0.0002498733</c:v>
                </c:pt>
                <c:pt idx="2330">
                  <c:v>0.0002499551</c:v>
                </c:pt>
                <c:pt idx="2331">
                  <c:v>0.0002499016</c:v>
                </c:pt>
                <c:pt idx="2332">
                  <c:v>0.0002498503</c:v>
                </c:pt>
                <c:pt idx="2333">
                  <c:v>0.0002499193</c:v>
                </c:pt>
                <c:pt idx="2334">
                  <c:v>0.0002498525</c:v>
                </c:pt>
                <c:pt idx="2335">
                  <c:v>0.0002499211</c:v>
                </c:pt>
                <c:pt idx="2336">
                  <c:v>0.0002498431</c:v>
                </c:pt>
                <c:pt idx="2337">
                  <c:v>0.0002498552</c:v>
                </c:pt>
                <c:pt idx="2338">
                  <c:v>0.0002498522</c:v>
                </c:pt>
                <c:pt idx="2339">
                  <c:v>0.000249927</c:v>
                </c:pt>
                <c:pt idx="2340">
                  <c:v>0.0002498427</c:v>
                </c:pt>
                <c:pt idx="2341">
                  <c:v>0.000249895</c:v>
                </c:pt>
                <c:pt idx="2342">
                  <c:v>0.0002498672</c:v>
                </c:pt>
                <c:pt idx="2343">
                  <c:v>0.0002498199</c:v>
                </c:pt>
                <c:pt idx="2344">
                  <c:v>0.0002497949</c:v>
                </c:pt>
                <c:pt idx="2345">
                  <c:v>0.0002497785</c:v>
                </c:pt>
                <c:pt idx="2346">
                  <c:v>0.0002498366</c:v>
                </c:pt>
                <c:pt idx="2347">
                  <c:v>0.0002498666</c:v>
                </c:pt>
                <c:pt idx="2348">
                  <c:v>0.0002498452</c:v>
                </c:pt>
                <c:pt idx="2349">
                  <c:v>0.0002498137</c:v>
                </c:pt>
                <c:pt idx="2350">
                  <c:v>0.0002497674</c:v>
                </c:pt>
                <c:pt idx="2351">
                  <c:v>0.000249779</c:v>
                </c:pt>
                <c:pt idx="2352">
                  <c:v>0.0002498429</c:v>
                </c:pt>
                <c:pt idx="2353">
                  <c:v>0.0002498634</c:v>
                </c:pt>
                <c:pt idx="2354">
                  <c:v>0.0002497743</c:v>
                </c:pt>
                <c:pt idx="2355">
                  <c:v>0.0002498002</c:v>
                </c:pt>
                <c:pt idx="2356">
                  <c:v>0.0002497194</c:v>
                </c:pt>
                <c:pt idx="2357">
                  <c:v>0.0002497509</c:v>
                </c:pt>
                <c:pt idx="2358">
                  <c:v>0.0002497688</c:v>
                </c:pt>
                <c:pt idx="2359">
                  <c:v>0.0002497647</c:v>
                </c:pt>
                <c:pt idx="2360">
                  <c:v>0.0002496862</c:v>
                </c:pt>
                <c:pt idx="2361">
                  <c:v>0.0002496912</c:v>
                </c:pt>
                <c:pt idx="2362">
                  <c:v>0.0002497704</c:v>
                </c:pt>
                <c:pt idx="2363">
                  <c:v>0.0002496984</c:v>
                </c:pt>
                <c:pt idx="2364">
                  <c:v>0.000249724</c:v>
                </c:pt>
                <c:pt idx="2365">
                  <c:v>0.0002496734</c:v>
                </c:pt>
                <c:pt idx="2366">
                  <c:v>0.0002496481</c:v>
                </c:pt>
                <c:pt idx="2367">
                  <c:v>0.0002495936</c:v>
                </c:pt>
                <c:pt idx="2368">
                  <c:v>0.0002496803</c:v>
                </c:pt>
                <c:pt idx="2369">
                  <c:v>0.0002496501</c:v>
                </c:pt>
                <c:pt idx="2370">
                  <c:v>0.0002496907</c:v>
                </c:pt>
                <c:pt idx="2371">
                  <c:v>0.0002496249</c:v>
                </c:pt>
                <c:pt idx="2372">
                  <c:v>0.0002495977</c:v>
                </c:pt>
                <c:pt idx="2373">
                  <c:v>0.0002496568</c:v>
                </c:pt>
                <c:pt idx="2374">
                  <c:v>0.0002496381</c:v>
                </c:pt>
                <c:pt idx="2375">
                  <c:v>0.0002496513</c:v>
                </c:pt>
                <c:pt idx="2376">
                  <c:v>0.000249622</c:v>
                </c:pt>
                <c:pt idx="2377">
                  <c:v>0.0002495471</c:v>
                </c:pt>
                <c:pt idx="2378">
                  <c:v>0.0002495354</c:v>
                </c:pt>
                <c:pt idx="2379">
                  <c:v>0.0002495079</c:v>
                </c:pt>
                <c:pt idx="2380">
                  <c:v>0.0002494839</c:v>
                </c:pt>
                <c:pt idx="2381">
                  <c:v>0.000249585</c:v>
                </c:pt>
                <c:pt idx="2382">
                  <c:v>0.0002495583</c:v>
                </c:pt>
                <c:pt idx="2383">
                  <c:v>0.0002494901</c:v>
                </c:pt>
                <c:pt idx="2384">
                  <c:v>0.0002495464</c:v>
                </c:pt>
                <c:pt idx="2385">
                  <c:v>0.000249478</c:v>
                </c:pt>
                <c:pt idx="2386">
                  <c:v>0.0002495177</c:v>
                </c:pt>
                <c:pt idx="2387">
                  <c:v>0.0002495087</c:v>
                </c:pt>
                <c:pt idx="2388">
                  <c:v>0.000249452</c:v>
                </c:pt>
                <c:pt idx="2389">
                  <c:v>0.0002494119</c:v>
                </c:pt>
                <c:pt idx="2390">
                  <c:v>0.0002493874</c:v>
                </c:pt>
                <c:pt idx="2391">
                  <c:v>0.0002494298</c:v>
                </c:pt>
                <c:pt idx="2392">
                  <c:v>0.0002494603</c:v>
                </c:pt>
                <c:pt idx="2393">
                  <c:v>0.0002494415</c:v>
                </c:pt>
                <c:pt idx="2394">
                  <c:v>0.0002493625</c:v>
                </c:pt>
                <c:pt idx="2395">
                  <c:v>0.0002494224</c:v>
                </c:pt>
                <c:pt idx="2396">
                  <c:v>0.0002494244</c:v>
                </c:pt>
                <c:pt idx="2397">
                  <c:v>0.0002493806</c:v>
                </c:pt>
                <c:pt idx="2398">
                  <c:v>0.0002493896</c:v>
                </c:pt>
                <c:pt idx="2399">
                  <c:v>0.0002492949</c:v>
                </c:pt>
                <c:pt idx="2400">
                  <c:v>0.0002492909</c:v>
                </c:pt>
                <c:pt idx="2401">
                  <c:v>0.0002492595</c:v>
                </c:pt>
                <c:pt idx="2402">
                  <c:v>0.0002493019</c:v>
                </c:pt>
                <c:pt idx="2403">
                  <c:v>0.0002493208</c:v>
                </c:pt>
                <c:pt idx="2404">
                  <c:v>0.000249272</c:v>
                </c:pt>
                <c:pt idx="2405">
                  <c:v>0.0002492218</c:v>
                </c:pt>
                <c:pt idx="2406">
                  <c:v>0.0002492721</c:v>
                </c:pt>
                <c:pt idx="2407">
                  <c:v>0.0002492085</c:v>
                </c:pt>
                <c:pt idx="2408">
                  <c:v>0.0002492669</c:v>
                </c:pt>
                <c:pt idx="2409">
                  <c:v>0.0002491974</c:v>
                </c:pt>
                <c:pt idx="2410">
                  <c:v>0.0002492292</c:v>
                </c:pt>
                <c:pt idx="2411">
                  <c:v>0.0002491626</c:v>
                </c:pt>
                <c:pt idx="2412">
                  <c:v>0.0002491387</c:v>
                </c:pt>
                <c:pt idx="2413">
                  <c:v>0.0002491502</c:v>
                </c:pt>
                <c:pt idx="2414">
                  <c:v>0.0002491875</c:v>
                </c:pt>
                <c:pt idx="2415">
                  <c:v>0.0002491733</c:v>
                </c:pt>
                <c:pt idx="2416">
                  <c:v>0.0002490938</c:v>
                </c:pt>
                <c:pt idx="2417">
                  <c:v>0.0002490468</c:v>
                </c:pt>
                <c:pt idx="2418">
                  <c:v>0.0002490183</c:v>
                </c:pt>
                <c:pt idx="2419">
                  <c:v>0.0002490259</c:v>
                </c:pt>
                <c:pt idx="2420">
                  <c:v>0.0002490576</c:v>
                </c:pt>
                <c:pt idx="2421">
                  <c:v>0.0002490473</c:v>
                </c:pt>
                <c:pt idx="2422">
                  <c:v>0.0002489611</c:v>
                </c:pt>
                <c:pt idx="2423">
                  <c:v>0.0002489446</c:v>
                </c:pt>
                <c:pt idx="2424">
                  <c:v>0.0002490131</c:v>
                </c:pt>
                <c:pt idx="2425">
                  <c:v>0.0002489247</c:v>
                </c:pt>
                <c:pt idx="2426">
                  <c:v>0.0002489418</c:v>
                </c:pt>
                <c:pt idx="2427">
                  <c:v>0.0002489161</c:v>
                </c:pt>
                <c:pt idx="2428">
                  <c:v>0.0002488286</c:v>
                </c:pt>
                <c:pt idx="2429">
                  <c:v>0.0002488128</c:v>
                </c:pt>
                <c:pt idx="2430">
                  <c:v>0.0002488865</c:v>
                </c:pt>
                <c:pt idx="2431">
                  <c:v>0.0002488354</c:v>
                </c:pt>
                <c:pt idx="2432">
                  <c:v>0.0002488247</c:v>
                </c:pt>
                <c:pt idx="2433">
                  <c:v>0.0002487967</c:v>
                </c:pt>
                <c:pt idx="2434">
                  <c:v>0.0002487271</c:v>
                </c:pt>
                <c:pt idx="2435">
                  <c:v>0.0002488244</c:v>
                </c:pt>
                <c:pt idx="2436">
                  <c:v>0.0002487327</c:v>
                </c:pt>
                <c:pt idx="2437">
                  <c:v>0.0002487308</c:v>
                </c:pt>
                <c:pt idx="2438">
                  <c:v>0.0002487181</c:v>
                </c:pt>
                <c:pt idx="2439">
                  <c:v>0.0002486609</c:v>
                </c:pt>
                <c:pt idx="2440">
                  <c:v>0.0002486225</c:v>
                </c:pt>
                <c:pt idx="2441">
                  <c:v>0.0002485589</c:v>
                </c:pt>
                <c:pt idx="2442">
                  <c:v>0.0002486165</c:v>
                </c:pt>
                <c:pt idx="2443">
                  <c:v>0.0002485288</c:v>
                </c:pt>
                <c:pt idx="2444">
                  <c:v>0.0002485541</c:v>
                </c:pt>
                <c:pt idx="2445">
                  <c:v>0.0002485096</c:v>
                </c:pt>
                <c:pt idx="2446">
                  <c:v>0.0002484548</c:v>
                </c:pt>
                <c:pt idx="2447">
                  <c:v>0.0002484799</c:v>
                </c:pt>
                <c:pt idx="2448">
                  <c:v>0.0002485017</c:v>
                </c:pt>
                <c:pt idx="2449">
                  <c:v>0.0002484839</c:v>
                </c:pt>
                <c:pt idx="2450">
                  <c:v>0.0002484065</c:v>
                </c:pt>
                <c:pt idx="2451">
                  <c:v>0.0002483579</c:v>
                </c:pt>
                <c:pt idx="2452">
                  <c:v>0.0002484312</c:v>
                </c:pt>
                <c:pt idx="2453">
                  <c:v>0.0002483588</c:v>
                </c:pt>
                <c:pt idx="2454">
                  <c:v>0.0002483795</c:v>
                </c:pt>
                <c:pt idx="2455">
                  <c:v>0.0002482758</c:v>
                </c:pt>
                <c:pt idx="2456">
                  <c:v>0.0002482923</c:v>
                </c:pt>
                <c:pt idx="2457">
                  <c:v>0.0002482367</c:v>
                </c:pt>
                <c:pt idx="2458">
                  <c:v>0.0002482999</c:v>
                </c:pt>
                <c:pt idx="2459">
                  <c:v>0.0002482552</c:v>
                </c:pt>
                <c:pt idx="2460">
                  <c:v>0.0002482638</c:v>
                </c:pt>
                <c:pt idx="2461">
                  <c:v>0.0002482023</c:v>
                </c:pt>
                <c:pt idx="2462">
                  <c:v>0.0002481459</c:v>
                </c:pt>
                <c:pt idx="2463">
                  <c:v>0.0002480736</c:v>
                </c:pt>
                <c:pt idx="2464">
                  <c:v>0.0002480886</c:v>
                </c:pt>
                <c:pt idx="2465">
                  <c:v>0.0002480863</c:v>
                </c:pt>
                <c:pt idx="2466">
                  <c:v>0.0002481008</c:v>
                </c:pt>
                <c:pt idx="2467">
                  <c:v>0.0002480369</c:v>
                </c:pt>
                <c:pt idx="2468">
                  <c:v>0.0002479774</c:v>
                </c:pt>
                <c:pt idx="2469">
                  <c:v>0.0002479694</c:v>
                </c:pt>
                <c:pt idx="2470">
                  <c:v>0.0002480471</c:v>
                </c:pt>
                <c:pt idx="2471">
                  <c:v>0.0002480314</c:v>
                </c:pt>
                <c:pt idx="2472">
                  <c:v>0.0002479528</c:v>
                </c:pt>
                <c:pt idx="2473">
                  <c:v>0.000247911</c:v>
                </c:pt>
                <c:pt idx="2474">
                  <c:v>0.0002479902</c:v>
                </c:pt>
                <c:pt idx="2475">
                  <c:v>0.0002478994</c:v>
                </c:pt>
                <c:pt idx="2476">
                  <c:v>0.0002479257</c:v>
                </c:pt>
                <c:pt idx="2477">
                  <c:v>0.0002478815</c:v>
                </c:pt>
                <c:pt idx="2478">
                  <c:v>0.0002478496</c:v>
                </c:pt>
                <c:pt idx="2479">
                  <c:v>0.0002477874</c:v>
                </c:pt>
                <c:pt idx="2480">
                  <c:v>0.0002477685</c:v>
                </c:pt>
                <c:pt idx="2481">
                  <c:v>0.0002477792</c:v>
                </c:pt>
                <c:pt idx="2482">
                  <c:v>0.0002477808</c:v>
                </c:pt>
                <c:pt idx="2483">
                  <c:v>0.0002476958</c:v>
                </c:pt>
                <c:pt idx="2484">
                  <c:v>0.0002477129</c:v>
                </c:pt>
                <c:pt idx="2485">
                  <c:v>0.0002476557</c:v>
                </c:pt>
                <c:pt idx="2486">
                  <c:v>0.0002476137</c:v>
                </c:pt>
                <c:pt idx="2487">
                  <c:v>0.0002476058</c:v>
                </c:pt>
                <c:pt idx="2488">
                  <c:v>0.0002476453</c:v>
                </c:pt>
                <c:pt idx="2489">
                  <c:v>0.0002476086</c:v>
                </c:pt>
                <c:pt idx="2490">
                  <c:v>0.000247537</c:v>
                </c:pt>
                <c:pt idx="2491">
                  <c:v>0.0002475099</c:v>
                </c:pt>
                <c:pt idx="2492">
                  <c:v>0.0002474675</c:v>
                </c:pt>
                <c:pt idx="2493">
                  <c:v>0.0002474897</c:v>
                </c:pt>
                <c:pt idx="2494">
                  <c:v>0.0002474979</c:v>
                </c:pt>
                <c:pt idx="2495">
                  <c:v>0.0002474739</c:v>
                </c:pt>
                <c:pt idx="2496">
                  <c:v>0.0002473614</c:v>
                </c:pt>
                <c:pt idx="2497">
                  <c:v>0.0002473524</c:v>
                </c:pt>
                <c:pt idx="2498">
                  <c:v>0.0002473356</c:v>
                </c:pt>
                <c:pt idx="2499">
                  <c:v>0.0002473368</c:v>
                </c:pt>
                <c:pt idx="2500">
                  <c:v>0.0002473188</c:v>
                </c:pt>
                <c:pt idx="2501">
                  <c:v>0.00024732</c:v>
                </c:pt>
                <c:pt idx="2502">
                  <c:v>0.0002472901</c:v>
                </c:pt>
                <c:pt idx="2503">
                  <c:v>0.0002472275</c:v>
                </c:pt>
                <c:pt idx="2504">
                  <c:v>0.0002472837</c:v>
                </c:pt>
                <c:pt idx="2505">
                  <c:v>0.0002471987</c:v>
                </c:pt>
                <c:pt idx="2506">
                  <c:v>0.0002472317</c:v>
                </c:pt>
                <c:pt idx="2507">
                  <c:v>0.0002471547</c:v>
                </c:pt>
                <c:pt idx="2508">
                  <c:v>0.0002471016</c:v>
                </c:pt>
                <c:pt idx="2509">
                  <c:v>0.000247145</c:v>
                </c:pt>
                <c:pt idx="2510">
                  <c:v>0.0002471177</c:v>
                </c:pt>
                <c:pt idx="2511">
                  <c:v>0.000247061</c:v>
                </c:pt>
                <c:pt idx="2512">
                  <c:v>0.0002469678</c:v>
                </c:pt>
                <c:pt idx="2513">
                  <c:v>0.0002469405</c:v>
                </c:pt>
                <c:pt idx="2514">
                  <c:v>0.0002469183</c:v>
                </c:pt>
                <c:pt idx="2515">
                  <c:v>0.0002469635</c:v>
                </c:pt>
                <c:pt idx="2516">
                  <c:v>0.0002468541</c:v>
                </c:pt>
                <c:pt idx="2517">
                  <c:v>0.000246833</c:v>
                </c:pt>
                <c:pt idx="2518">
                  <c:v>0.0002467984</c:v>
                </c:pt>
                <c:pt idx="2519">
                  <c:v>0.000246788</c:v>
                </c:pt>
                <c:pt idx="2520">
                  <c:v>0.0002468182</c:v>
                </c:pt>
                <c:pt idx="2521">
                  <c:v>0.0002467971</c:v>
                </c:pt>
                <c:pt idx="2522">
                  <c:v>0.0002467215</c:v>
                </c:pt>
                <c:pt idx="2523">
                  <c:v>0.0002466687</c:v>
                </c:pt>
                <c:pt idx="2524">
                  <c:v>0.0002466276</c:v>
                </c:pt>
                <c:pt idx="2525">
                  <c:v>0.0002466555</c:v>
                </c:pt>
                <c:pt idx="2526">
                  <c:v>0.0002466793</c:v>
                </c:pt>
                <c:pt idx="2527">
                  <c:v>0.0002465121</c:v>
                </c:pt>
                <c:pt idx="2528">
                  <c:v>0.000246575</c:v>
                </c:pt>
                <c:pt idx="2529">
                  <c:v>0.0002464898</c:v>
                </c:pt>
                <c:pt idx="2530">
                  <c:v>0.0002464628</c:v>
                </c:pt>
                <c:pt idx="2531">
                  <c:v>0.0002464856</c:v>
                </c:pt>
                <c:pt idx="2532">
                  <c:v>0.0002464172</c:v>
                </c:pt>
                <c:pt idx="2533">
                  <c:v>0.0002464748</c:v>
                </c:pt>
                <c:pt idx="2534">
                  <c:v>0.0002464326</c:v>
                </c:pt>
                <c:pt idx="2535">
                  <c:v>0.0002463927</c:v>
                </c:pt>
                <c:pt idx="2536">
                  <c:v>0.0002463986</c:v>
                </c:pt>
                <c:pt idx="2537">
                  <c:v>0.0002464748</c:v>
                </c:pt>
                <c:pt idx="2538">
                  <c:v>0.000246467</c:v>
                </c:pt>
                <c:pt idx="2539">
                  <c:v>0.0002464153</c:v>
                </c:pt>
                <c:pt idx="2540">
                  <c:v>0.0002463994</c:v>
                </c:pt>
                <c:pt idx="2541">
                  <c:v>0.0002464268</c:v>
                </c:pt>
                <c:pt idx="2542">
                  <c:v>0.0002465489</c:v>
                </c:pt>
                <c:pt idx="2543">
                  <c:v>0.0002464838</c:v>
                </c:pt>
                <c:pt idx="2544">
                  <c:v>0.0002464112</c:v>
                </c:pt>
                <c:pt idx="2545">
                  <c:v>0.0002463997</c:v>
                </c:pt>
                <c:pt idx="2546">
                  <c:v>0.0002464272</c:v>
                </c:pt>
                <c:pt idx="2547">
                  <c:v>0.0002465073</c:v>
                </c:pt>
                <c:pt idx="2548">
                  <c:v>0.0002465254</c:v>
                </c:pt>
                <c:pt idx="2549">
                  <c:v>0.0002464761</c:v>
                </c:pt>
                <c:pt idx="2550">
                  <c:v>0.0002464225</c:v>
                </c:pt>
                <c:pt idx="2551">
                  <c:v>0.0002463812</c:v>
                </c:pt>
                <c:pt idx="2552">
                  <c:v>0.0002464003</c:v>
                </c:pt>
                <c:pt idx="2553">
                  <c:v>0.0002464539</c:v>
                </c:pt>
                <c:pt idx="2554">
                  <c:v>0.0002464815</c:v>
                </c:pt>
                <c:pt idx="2555">
                  <c:v>0.00024646</c:v>
                </c:pt>
                <c:pt idx="2556">
                  <c:v>0.0002463857</c:v>
                </c:pt>
                <c:pt idx="2557">
                  <c:v>0.0002464567</c:v>
                </c:pt>
                <c:pt idx="2558">
                  <c:v>0.0002464285</c:v>
                </c:pt>
                <c:pt idx="2559">
                  <c:v>0.0002464248</c:v>
                </c:pt>
                <c:pt idx="2560">
                  <c:v>0.0002464807</c:v>
                </c:pt>
                <c:pt idx="2561">
                  <c:v>0.0002464584</c:v>
                </c:pt>
                <c:pt idx="2562">
                  <c:v>0.0002464833</c:v>
                </c:pt>
                <c:pt idx="2563">
                  <c:v>0.0002464934</c:v>
                </c:pt>
                <c:pt idx="2564">
                  <c:v>0.0002465454</c:v>
                </c:pt>
                <c:pt idx="2565">
                  <c:v>0.0002465377</c:v>
                </c:pt>
                <c:pt idx="2566">
                  <c:v>0.000246561</c:v>
                </c:pt>
                <c:pt idx="2567">
                  <c:v>0.0002465295</c:v>
                </c:pt>
                <c:pt idx="2568">
                  <c:v>0.000246444</c:v>
                </c:pt>
                <c:pt idx="2569">
                  <c:v>0.0002464812</c:v>
                </c:pt>
                <c:pt idx="2570">
                  <c:v>0.00024646</c:v>
                </c:pt>
                <c:pt idx="2571">
                  <c:v>0.0002464806</c:v>
                </c:pt>
                <c:pt idx="2572">
                  <c:v>0.0002465366</c:v>
                </c:pt>
                <c:pt idx="2573">
                  <c:v>0.0002465181</c:v>
                </c:pt>
                <c:pt idx="2574">
                  <c:v>0.000246467</c:v>
                </c:pt>
                <c:pt idx="2575">
                  <c:v>0.0002465339</c:v>
                </c:pt>
                <c:pt idx="2576">
                  <c:v>0.0002464471</c:v>
                </c:pt>
                <c:pt idx="2577">
                  <c:v>0.0002465341</c:v>
                </c:pt>
                <c:pt idx="2578">
                  <c:v>0.0002464663</c:v>
                </c:pt>
                <c:pt idx="2579">
                  <c:v>0.0002464787</c:v>
                </c:pt>
                <c:pt idx="2580">
                  <c:v>0.0002464586</c:v>
                </c:pt>
                <c:pt idx="2581">
                  <c:v>0.0002464363</c:v>
                </c:pt>
                <c:pt idx="2582">
                  <c:v>0.0002464657</c:v>
                </c:pt>
                <c:pt idx="2583">
                  <c:v>0.0002465205</c:v>
                </c:pt>
                <c:pt idx="2584">
                  <c:v>0.0002465382</c:v>
                </c:pt>
                <c:pt idx="2585">
                  <c:v>0.0002464724</c:v>
                </c:pt>
                <c:pt idx="2586">
                  <c:v>0.0002464317</c:v>
                </c:pt>
                <c:pt idx="2587">
                  <c:v>0.0002465159</c:v>
                </c:pt>
                <c:pt idx="2588">
                  <c:v>0.0002464963</c:v>
                </c:pt>
                <c:pt idx="2589">
                  <c:v>0.0002465136</c:v>
                </c:pt>
                <c:pt idx="2590">
                  <c:v>0.0002465066</c:v>
                </c:pt>
                <c:pt idx="2591">
                  <c:v>0.0002464492</c:v>
                </c:pt>
                <c:pt idx="2592">
                  <c:v>0.0002464406</c:v>
                </c:pt>
                <c:pt idx="2593">
                  <c:v>0.0002464576</c:v>
                </c:pt>
                <c:pt idx="2594">
                  <c:v>0.000246447</c:v>
                </c:pt>
                <c:pt idx="2595">
                  <c:v>0.0002465105</c:v>
                </c:pt>
                <c:pt idx="2596">
                  <c:v>0.0002464718</c:v>
                </c:pt>
                <c:pt idx="2597">
                  <c:v>0.0002464879</c:v>
                </c:pt>
                <c:pt idx="2598">
                  <c:v>0.0002464507</c:v>
                </c:pt>
                <c:pt idx="2599">
                  <c:v>0.0002464603</c:v>
                </c:pt>
                <c:pt idx="2600">
                  <c:v>0.000246527</c:v>
                </c:pt>
                <c:pt idx="2601">
                  <c:v>0.0002465414</c:v>
                </c:pt>
                <c:pt idx="2602">
                  <c:v>0.0002465162</c:v>
                </c:pt>
                <c:pt idx="2603">
                  <c:v>0.0002464877</c:v>
                </c:pt>
                <c:pt idx="2604">
                  <c:v>0.0002465175</c:v>
                </c:pt>
                <c:pt idx="2605">
                  <c:v>0.0002465178</c:v>
                </c:pt>
                <c:pt idx="2606">
                  <c:v>0.0002464514</c:v>
                </c:pt>
                <c:pt idx="2607">
                  <c:v>0.0002464579</c:v>
                </c:pt>
                <c:pt idx="2608">
                  <c:v>0.0002464188</c:v>
                </c:pt>
                <c:pt idx="2609">
                  <c:v>0.0002465133</c:v>
                </c:pt>
                <c:pt idx="2610">
                  <c:v>0.0002465378</c:v>
                </c:pt>
                <c:pt idx="2611">
                  <c:v>0.0002464798</c:v>
                </c:pt>
                <c:pt idx="2612">
                  <c:v>0.0002464613</c:v>
                </c:pt>
                <c:pt idx="2613">
                  <c:v>0.0002464521</c:v>
                </c:pt>
                <c:pt idx="2614">
                  <c:v>0.0002465132</c:v>
                </c:pt>
                <c:pt idx="2615">
                  <c:v>0.0002464484</c:v>
                </c:pt>
                <c:pt idx="2616">
                  <c:v>0.0002464734</c:v>
                </c:pt>
                <c:pt idx="2617">
                  <c:v>0.0002464447</c:v>
                </c:pt>
                <c:pt idx="2618">
                  <c:v>0.0002464838</c:v>
                </c:pt>
                <c:pt idx="2619">
                  <c:v>0.0002464904</c:v>
                </c:pt>
                <c:pt idx="2620">
                  <c:v>0.0002465588</c:v>
                </c:pt>
                <c:pt idx="2621">
                  <c:v>0.0002464936</c:v>
                </c:pt>
                <c:pt idx="2622">
                  <c:v>0.0002465085</c:v>
                </c:pt>
                <c:pt idx="2623">
                  <c:v>0.0002464751</c:v>
                </c:pt>
                <c:pt idx="2624">
                  <c:v>0.0002464641</c:v>
                </c:pt>
                <c:pt idx="2625">
                  <c:v>0.0002465408</c:v>
                </c:pt>
                <c:pt idx="2626">
                  <c:v>0.0002465547</c:v>
                </c:pt>
                <c:pt idx="2627">
                  <c:v>0.0002465426</c:v>
                </c:pt>
                <c:pt idx="2628">
                  <c:v>0.0002465263</c:v>
                </c:pt>
                <c:pt idx="2629">
                  <c:v>0.0002465622</c:v>
                </c:pt>
                <c:pt idx="2630">
                  <c:v>0.0002465192</c:v>
                </c:pt>
                <c:pt idx="2631">
                  <c:v>0.0002464595</c:v>
                </c:pt>
                <c:pt idx="2632">
                  <c:v>0.0002465461</c:v>
                </c:pt>
                <c:pt idx="2633">
                  <c:v>0.0002465272</c:v>
                </c:pt>
                <c:pt idx="2634">
                  <c:v>0.0002464688</c:v>
                </c:pt>
                <c:pt idx="2635">
                  <c:v>0.0002464565</c:v>
                </c:pt>
                <c:pt idx="2636">
                  <c:v>0.0002464854</c:v>
                </c:pt>
                <c:pt idx="2637">
                  <c:v>0.0002465496</c:v>
                </c:pt>
                <c:pt idx="2638">
                  <c:v>0.0002465256</c:v>
                </c:pt>
                <c:pt idx="2639">
                  <c:v>0.0002464696</c:v>
                </c:pt>
                <c:pt idx="2640">
                  <c:v>0.0002464593</c:v>
                </c:pt>
                <c:pt idx="2641">
                  <c:v>0.0002464681</c:v>
                </c:pt>
                <c:pt idx="2642">
                  <c:v>0.0002464544</c:v>
                </c:pt>
                <c:pt idx="2643">
                  <c:v>0.0002465248</c:v>
                </c:pt>
                <c:pt idx="2644">
                  <c:v>0.0002465196</c:v>
                </c:pt>
                <c:pt idx="2645">
                  <c:v>0.000246461</c:v>
                </c:pt>
                <c:pt idx="2646">
                  <c:v>0.0002464931</c:v>
                </c:pt>
                <c:pt idx="2647">
                  <c:v>0.0002465075</c:v>
                </c:pt>
                <c:pt idx="2648">
                  <c:v>0.0002465911</c:v>
                </c:pt>
                <c:pt idx="2649">
                  <c:v>0.0002465352</c:v>
                </c:pt>
                <c:pt idx="2650">
                  <c:v>0.0002464613</c:v>
                </c:pt>
                <c:pt idx="2651">
                  <c:v>0.0002464694</c:v>
                </c:pt>
                <c:pt idx="2652">
                  <c:v>0.0002464941</c:v>
                </c:pt>
                <c:pt idx="2653">
                  <c:v>0.0002465056</c:v>
                </c:pt>
                <c:pt idx="2654">
                  <c:v>0.0002465655</c:v>
                </c:pt>
                <c:pt idx="2655">
                  <c:v>0.0002465179</c:v>
                </c:pt>
                <c:pt idx="2656">
                  <c:v>0.0002464207</c:v>
                </c:pt>
                <c:pt idx="2657">
                  <c:v>0.0002463758</c:v>
                </c:pt>
                <c:pt idx="2658">
                  <c:v>5.539755E-7</c:v>
                </c:pt>
                <c:pt idx="2659">
                  <c:v>5.555094E-7</c:v>
                </c:pt>
                <c:pt idx="2660">
                  <c:v>5.666698E-7</c:v>
                </c:pt>
                <c:pt idx="2661">
                  <c:v>5.733709E-7</c:v>
                </c:pt>
                <c:pt idx="2662">
                  <c:v>5.764295E-7</c:v>
                </c:pt>
                <c:pt idx="2663">
                  <c:v>5.711871E-7</c:v>
                </c:pt>
                <c:pt idx="2664">
                  <c:v>5.835922E-7</c:v>
                </c:pt>
                <c:pt idx="2665">
                  <c:v>5.745802E-7</c:v>
                </c:pt>
                <c:pt idx="2666">
                  <c:v>5.99288E-7</c:v>
                </c:pt>
                <c:pt idx="2667">
                  <c:v>6.286247E-7</c:v>
                </c:pt>
                <c:pt idx="2668">
                  <c:v>5.902046E-7</c:v>
                </c:pt>
                <c:pt idx="2669">
                  <c:v>5.792506E-7</c:v>
                </c:pt>
                <c:pt idx="2670">
                  <c:v>5.892524E-7</c:v>
                </c:pt>
                <c:pt idx="2671">
                  <c:v>6.066209E-7</c:v>
                </c:pt>
                <c:pt idx="2672">
                  <c:v>6.054524E-7</c:v>
                </c:pt>
                <c:pt idx="2673">
                  <c:v>6.381713E-7</c:v>
                </c:pt>
                <c:pt idx="2674">
                  <c:v>6.335555E-7</c:v>
                </c:pt>
                <c:pt idx="2675">
                  <c:v>6.061276E-7</c:v>
                </c:pt>
                <c:pt idx="2676">
                  <c:v>5.974986E-7</c:v>
                </c:pt>
                <c:pt idx="2677">
                  <c:v>5.964091E-7</c:v>
                </c:pt>
                <c:pt idx="2678">
                  <c:v>5.448545E-7</c:v>
                </c:pt>
                <c:pt idx="2679">
                  <c:v>5.592126E-7</c:v>
                </c:pt>
                <c:pt idx="2680">
                  <c:v>5.470157E-7</c:v>
                </c:pt>
                <c:pt idx="2681">
                  <c:v>5.488363E-7</c:v>
                </c:pt>
                <c:pt idx="2682">
                  <c:v>6.479681E-7</c:v>
                </c:pt>
                <c:pt idx="2683">
                  <c:v>6.779902E-7</c:v>
                </c:pt>
                <c:pt idx="2684">
                  <c:v>6.742616E-7</c:v>
                </c:pt>
                <c:pt idx="2685">
                  <c:v>6.544888E-7</c:v>
                </c:pt>
                <c:pt idx="2686">
                  <c:v>6.662361E-7</c:v>
                </c:pt>
                <c:pt idx="2687">
                  <c:v>6.917684E-7</c:v>
                </c:pt>
                <c:pt idx="2688">
                  <c:v>5.951287E-7</c:v>
                </c:pt>
                <c:pt idx="2689">
                  <c:v>5.430182E-7</c:v>
                </c:pt>
                <c:pt idx="2690">
                  <c:v>5.506233E-7</c:v>
                </c:pt>
                <c:pt idx="2691">
                  <c:v>5.57358E-7</c:v>
                </c:pt>
                <c:pt idx="2692">
                  <c:v>5.590517E-7</c:v>
                </c:pt>
                <c:pt idx="2693">
                  <c:v>5.47585E-7</c:v>
                </c:pt>
                <c:pt idx="2694">
                  <c:v>5.460955E-7</c:v>
                </c:pt>
                <c:pt idx="2695">
                  <c:v>5.573698E-7</c:v>
                </c:pt>
                <c:pt idx="2696">
                  <c:v>5.660916E-7</c:v>
                </c:pt>
                <c:pt idx="2697">
                  <c:v>5.949762E-7</c:v>
                </c:pt>
                <c:pt idx="2698">
                  <c:v>6.459629E-7</c:v>
                </c:pt>
                <c:pt idx="2699">
                  <c:v>6.682111E-7</c:v>
                </c:pt>
                <c:pt idx="2700">
                  <c:v>6.750871E-7</c:v>
                </c:pt>
                <c:pt idx="2701">
                  <c:v>6.737355E-7</c:v>
                </c:pt>
                <c:pt idx="2702">
                  <c:v>6.715633E-7</c:v>
                </c:pt>
                <c:pt idx="2703">
                  <c:v>6.451028E-7</c:v>
                </c:pt>
                <c:pt idx="2704">
                  <c:v>6.436424E-7</c:v>
                </c:pt>
                <c:pt idx="2705">
                  <c:v>6.423727E-7</c:v>
                </c:pt>
                <c:pt idx="2706">
                  <c:v>6.42221E-7</c:v>
                </c:pt>
                <c:pt idx="2707">
                  <c:v>6.292066E-7</c:v>
                </c:pt>
                <c:pt idx="2708">
                  <c:v>6.487172E-7</c:v>
                </c:pt>
                <c:pt idx="2709">
                  <c:v>6.455891E-7</c:v>
                </c:pt>
                <c:pt idx="2710">
                  <c:v>5.822366E-7</c:v>
                </c:pt>
                <c:pt idx="2711">
                  <c:v>5.83026E-7</c:v>
                </c:pt>
                <c:pt idx="2712">
                  <c:v>5.893384E-7</c:v>
                </c:pt>
                <c:pt idx="2713">
                  <c:v>5.914492E-7</c:v>
                </c:pt>
                <c:pt idx="2714">
                  <c:v>5.918809E-7</c:v>
                </c:pt>
                <c:pt idx="2715">
                  <c:v>5.905627E-7</c:v>
                </c:pt>
                <c:pt idx="2716">
                  <c:v>5.897692E-7</c:v>
                </c:pt>
                <c:pt idx="2717">
                  <c:v>5.893903E-7</c:v>
                </c:pt>
                <c:pt idx="2718">
                  <c:v>5.903377E-7</c:v>
                </c:pt>
                <c:pt idx="2719">
                  <c:v>5.90251E-7</c:v>
                </c:pt>
                <c:pt idx="2720">
                  <c:v>5.899162E-7</c:v>
                </c:pt>
                <c:pt idx="2721">
                  <c:v>5.899849E-7</c:v>
                </c:pt>
                <c:pt idx="2722">
                  <c:v>5.913633E-7</c:v>
                </c:pt>
                <c:pt idx="2723">
                  <c:v>5.920191E-7</c:v>
                </c:pt>
                <c:pt idx="2724">
                  <c:v>5.918214E-7</c:v>
                </c:pt>
                <c:pt idx="2725">
                  <c:v>5.888691E-7</c:v>
                </c:pt>
                <c:pt idx="2726">
                  <c:v>5.896628E-7</c:v>
                </c:pt>
                <c:pt idx="2727">
                  <c:v>5.911772E-7</c:v>
                </c:pt>
                <c:pt idx="2728">
                  <c:v>5.878044E-7</c:v>
                </c:pt>
                <c:pt idx="2729">
                  <c:v>5.86003E-7</c:v>
                </c:pt>
                <c:pt idx="2730">
                  <c:v>5.86957E-7</c:v>
                </c:pt>
                <c:pt idx="2731">
                  <c:v>5.862228E-7</c:v>
                </c:pt>
                <c:pt idx="2732">
                  <c:v>5.853318E-7</c:v>
                </c:pt>
                <c:pt idx="2733">
                  <c:v>5.866519E-7</c:v>
                </c:pt>
                <c:pt idx="2734">
                  <c:v>5.888612E-7</c:v>
                </c:pt>
                <c:pt idx="2735">
                  <c:v>5.88525E-7</c:v>
                </c:pt>
                <c:pt idx="2736">
                  <c:v>5.866734E-7</c:v>
                </c:pt>
                <c:pt idx="2737">
                  <c:v>5.845898E-7</c:v>
                </c:pt>
                <c:pt idx="2738">
                  <c:v>5.830934E-7</c:v>
                </c:pt>
                <c:pt idx="2739">
                  <c:v>5.814132E-7</c:v>
                </c:pt>
                <c:pt idx="2740">
                  <c:v>5.8247E-7</c:v>
                </c:pt>
                <c:pt idx="2741">
                  <c:v>5.842796E-7</c:v>
                </c:pt>
                <c:pt idx="2742">
                  <c:v>5.814418E-7</c:v>
                </c:pt>
                <c:pt idx="2743">
                  <c:v>5.787474E-7</c:v>
                </c:pt>
                <c:pt idx="2744">
                  <c:v>5.78611E-7</c:v>
                </c:pt>
                <c:pt idx="2745">
                  <c:v>5.891854E-7</c:v>
                </c:pt>
                <c:pt idx="2746">
                  <c:v>5.918539E-7</c:v>
                </c:pt>
                <c:pt idx="2747">
                  <c:v>5.940358E-7</c:v>
                </c:pt>
                <c:pt idx="2748">
                  <c:v>5.935294E-7</c:v>
                </c:pt>
                <c:pt idx="2749">
                  <c:v>5.967774E-7</c:v>
                </c:pt>
                <c:pt idx="2750">
                  <c:v>5.955459E-7</c:v>
                </c:pt>
                <c:pt idx="2751">
                  <c:v>5.955716E-7</c:v>
                </c:pt>
                <c:pt idx="2752">
                  <c:v>5.928372E-7</c:v>
                </c:pt>
                <c:pt idx="2753">
                  <c:v>5.94064E-7</c:v>
                </c:pt>
                <c:pt idx="2754">
                  <c:v>5.936617E-7</c:v>
                </c:pt>
                <c:pt idx="2755">
                  <c:v>5.936766E-7</c:v>
                </c:pt>
                <c:pt idx="2756">
                  <c:v>5.914906E-7</c:v>
                </c:pt>
                <c:pt idx="2757">
                  <c:v>5.918852E-7</c:v>
                </c:pt>
                <c:pt idx="2758">
                  <c:v>5.920587E-7</c:v>
                </c:pt>
                <c:pt idx="2759">
                  <c:v>5.891779E-7</c:v>
                </c:pt>
                <c:pt idx="2760">
                  <c:v>5.909841E-7</c:v>
                </c:pt>
                <c:pt idx="2761">
                  <c:v>5.902127E-7</c:v>
                </c:pt>
                <c:pt idx="2762">
                  <c:v>5.880539E-7</c:v>
                </c:pt>
                <c:pt idx="2763">
                  <c:v>5.864067E-7</c:v>
                </c:pt>
                <c:pt idx="2764">
                  <c:v>5.86978E-7</c:v>
                </c:pt>
                <c:pt idx="2765">
                  <c:v>5.845117E-7</c:v>
                </c:pt>
                <c:pt idx="2766">
                  <c:v>5.846227E-7</c:v>
                </c:pt>
                <c:pt idx="2767">
                  <c:v>5.953099E-7</c:v>
                </c:pt>
                <c:pt idx="2768">
                  <c:v>6.224209E-7</c:v>
                </c:pt>
                <c:pt idx="2769">
                  <c:v>6.587862E-7</c:v>
                </c:pt>
                <c:pt idx="2770">
                  <c:v>6.615708E-7</c:v>
                </c:pt>
                <c:pt idx="2771">
                  <c:v>6.587376E-7</c:v>
                </c:pt>
                <c:pt idx="2772">
                  <c:v>6.480948E-7</c:v>
                </c:pt>
                <c:pt idx="2773">
                  <c:v>6.406378E-7</c:v>
                </c:pt>
                <c:pt idx="2774">
                  <c:v>6.636241E-7</c:v>
                </c:pt>
                <c:pt idx="2775">
                  <c:v>6.733613E-7</c:v>
                </c:pt>
                <c:pt idx="2776">
                  <c:v>6.742952E-7</c:v>
                </c:pt>
                <c:pt idx="2777">
                  <c:v>6.746989E-7</c:v>
                </c:pt>
                <c:pt idx="2778">
                  <c:v>6.732234E-7</c:v>
                </c:pt>
                <c:pt idx="2779">
                  <c:v>6.749012E-7</c:v>
                </c:pt>
                <c:pt idx="2780">
                  <c:v>6.738429E-7</c:v>
                </c:pt>
                <c:pt idx="2781">
                  <c:v>6.731606E-7</c:v>
                </c:pt>
                <c:pt idx="2782">
                  <c:v>6.721362E-7</c:v>
                </c:pt>
                <c:pt idx="2783">
                  <c:v>6.745188E-7</c:v>
                </c:pt>
                <c:pt idx="2784">
                  <c:v>6.733967E-7</c:v>
                </c:pt>
                <c:pt idx="2785">
                  <c:v>6.735365E-7</c:v>
                </c:pt>
                <c:pt idx="2786">
                  <c:v>6.743956E-7</c:v>
                </c:pt>
                <c:pt idx="2787">
                  <c:v>6.736726E-7</c:v>
                </c:pt>
                <c:pt idx="2788">
                  <c:v>6.733697E-7</c:v>
                </c:pt>
                <c:pt idx="2789">
                  <c:v>6.748332E-7</c:v>
                </c:pt>
                <c:pt idx="2790">
                  <c:v>6.762761E-7</c:v>
                </c:pt>
                <c:pt idx="2791">
                  <c:v>6.756307E-7</c:v>
                </c:pt>
                <c:pt idx="2792">
                  <c:v>6.767969E-7</c:v>
                </c:pt>
                <c:pt idx="2793">
                  <c:v>6.764385E-7</c:v>
                </c:pt>
                <c:pt idx="2794">
                  <c:v>6.776631E-7</c:v>
                </c:pt>
                <c:pt idx="2795">
                  <c:v>6.774721E-7</c:v>
                </c:pt>
                <c:pt idx="2796">
                  <c:v>6.782464E-7</c:v>
                </c:pt>
                <c:pt idx="2797">
                  <c:v>6.75852E-7</c:v>
                </c:pt>
                <c:pt idx="2798">
                  <c:v>6.774383E-7</c:v>
                </c:pt>
                <c:pt idx="2799">
                  <c:v>6.787084E-7</c:v>
                </c:pt>
                <c:pt idx="2800">
                  <c:v>6.796401E-7</c:v>
                </c:pt>
                <c:pt idx="2801">
                  <c:v>6.798434E-7</c:v>
                </c:pt>
                <c:pt idx="2802">
                  <c:v>6.800397E-7</c:v>
                </c:pt>
                <c:pt idx="2803">
                  <c:v>6.781075E-7</c:v>
                </c:pt>
                <c:pt idx="2804">
                  <c:v>6.761128E-7</c:v>
                </c:pt>
                <c:pt idx="2805">
                  <c:v>6.782909E-7</c:v>
                </c:pt>
                <c:pt idx="2806">
                  <c:v>6.767597E-7</c:v>
                </c:pt>
                <c:pt idx="2807">
                  <c:v>6.754192E-7</c:v>
                </c:pt>
                <c:pt idx="2808">
                  <c:v>6.773328E-7</c:v>
                </c:pt>
                <c:pt idx="2809">
                  <c:v>6.775035E-7</c:v>
                </c:pt>
                <c:pt idx="2810">
                  <c:v>6.761096E-7</c:v>
                </c:pt>
                <c:pt idx="2811">
                  <c:v>6.773625E-7</c:v>
                </c:pt>
                <c:pt idx="2812">
                  <c:v>6.776944E-7</c:v>
                </c:pt>
                <c:pt idx="2813">
                  <c:v>6.76103E-7</c:v>
                </c:pt>
                <c:pt idx="2814">
                  <c:v>6.77306E-7</c:v>
                </c:pt>
                <c:pt idx="2815">
                  <c:v>6.77594E-7</c:v>
                </c:pt>
                <c:pt idx="2816">
                  <c:v>6.759214E-7</c:v>
                </c:pt>
                <c:pt idx="2817">
                  <c:v>6.760328E-7</c:v>
                </c:pt>
                <c:pt idx="2818">
                  <c:v>6.776371E-7</c:v>
                </c:pt>
                <c:pt idx="2819">
                  <c:v>6.774518E-7</c:v>
                </c:pt>
                <c:pt idx="2820">
                  <c:v>6.769095E-7</c:v>
                </c:pt>
                <c:pt idx="2821">
                  <c:v>6.794892E-7</c:v>
                </c:pt>
                <c:pt idx="2822">
                  <c:v>6.772615E-7</c:v>
                </c:pt>
                <c:pt idx="2823">
                  <c:v>6.765425E-7</c:v>
                </c:pt>
                <c:pt idx="2824">
                  <c:v>6.780765E-7</c:v>
                </c:pt>
                <c:pt idx="2825">
                  <c:v>6.765337E-7</c:v>
                </c:pt>
                <c:pt idx="2826">
                  <c:v>6.769279E-7</c:v>
                </c:pt>
                <c:pt idx="2827">
                  <c:v>6.769034E-7</c:v>
                </c:pt>
                <c:pt idx="2828">
                  <c:v>6.762934E-7</c:v>
                </c:pt>
                <c:pt idx="2829">
                  <c:v>6.760217E-7</c:v>
                </c:pt>
                <c:pt idx="2830">
                  <c:v>6.77352E-7</c:v>
                </c:pt>
                <c:pt idx="2831">
                  <c:v>6.781402E-7</c:v>
                </c:pt>
                <c:pt idx="2832">
                  <c:v>6.758005E-7</c:v>
                </c:pt>
                <c:pt idx="2833">
                  <c:v>6.770372E-7</c:v>
                </c:pt>
                <c:pt idx="2834">
                  <c:v>6.769766E-7</c:v>
                </c:pt>
                <c:pt idx="2835">
                  <c:v>6.774839E-7</c:v>
                </c:pt>
                <c:pt idx="2836">
                  <c:v>6.776881E-7</c:v>
                </c:pt>
                <c:pt idx="2837">
                  <c:v>6.768958E-7</c:v>
                </c:pt>
                <c:pt idx="2838">
                  <c:v>6.761529E-7</c:v>
                </c:pt>
                <c:pt idx="2839">
                  <c:v>6.764773E-7</c:v>
                </c:pt>
                <c:pt idx="2840">
                  <c:v>6.763257E-7</c:v>
                </c:pt>
                <c:pt idx="2841">
                  <c:v>6.765753E-7</c:v>
                </c:pt>
                <c:pt idx="2842">
                  <c:v>6.758635E-7</c:v>
                </c:pt>
                <c:pt idx="2843">
                  <c:v>6.76308E-7</c:v>
                </c:pt>
                <c:pt idx="2844">
                  <c:v>6.748801E-7</c:v>
                </c:pt>
                <c:pt idx="2845">
                  <c:v>6.758578E-7</c:v>
                </c:pt>
                <c:pt idx="2846">
                  <c:v>6.773108E-7</c:v>
                </c:pt>
                <c:pt idx="2847">
                  <c:v>6.749115E-7</c:v>
                </c:pt>
                <c:pt idx="2848">
                  <c:v>6.757076E-7</c:v>
                </c:pt>
                <c:pt idx="2849">
                  <c:v>6.753155E-7</c:v>
                </c:pt>
                <c:pt idx="2850">
                  <c:v>6.745161E-7</c:v>
                </c:pt>
                <c:pt idx="2851">
                  <c:v>6.747166E-7</c:v>
                </c:pt>
                <c:pt idx="2852">
                  <c:v>6.772598E-7</c:v>
                </c:pt>
                <c:pt idx="2853">
                  <c:v>6.76731E-7</c:v>
                </c:pt>
                <c:pt idx="2854">
                  <c:v>6.754648E-7</c:v>
                </c:pt>
                <c:pt idx="2855">
                  <c:v>6.760541E-7</c:v>
                </c:pt>
                <c:pt idx="2856">
                  <c:v>6.75619E-7</c:v>
                </c:pt>
                <c:pt idx="2857">
                  <c:v>6.758456E-7</c:v>
                </c:pt>
                <c:pt idx="2858">
                  <c:v>6.766634E-7</c:v>
                </c:pt>
                <c:pt idx="2859">
                  <c:v>6.772535E-7</c:v>
                </c:pt>
                <c:pt idx="2860">
                  <c:v>6.74692E-7</c:v>
                </c:pt>
                <c:pt idx="2861">
                  <c:v>6.752077E-7</c:v>
                </c:pt>
                <c:pt idx="2862">
                  <c:v>6.755523E-7</c:v>
                </c:pt>
                <c:pt idx="2863">
                  <c:v>6.753443E-7</c:v>
                </c:pt>
                <c:pt idx="2864">
                  <c:v>6.765626E-7</c:v>
                </c:pt>
                <c:pt idx="2865">
                  <c:v>6.75428E-7</c:v>
                </c:pt>
                <c:pt idx="2866">
                  <c:v>6.741488E-7</c:v>
                </c:pt>
                <c:pt idx="2867">
                  <c:v>6.751311E-7</c:v>
                </c:pt>
                <c:pt idx="2868">
                  <c:v>6.756563E-7</c:v>
                </c:pt>
                <c:pt idx="2869">
                  <c:v>6.752376E-7</c:v>
                </c:pt>
                <c:pt idx="2870">
                  <c:v>6.761302E-7</c:v>
                </c:pt>
                <c:pt idx="2871">
                  <c:v>6.754133E-7</c:v>
                </c:pt>
                <c:pt idx="2872">
                  <c:v>6.743588E-7</c:v>
                </c:pt>
                <c:pt idx="2873">
                  <c:v>6.754295E-7</c:v>
                </c:pt>
                <c:pt idx="2874">
                  <c:v>6.760826E-7</c:v>
                </c:pt>
                <c:pt idx="2875">
                  <c:v>6.750756E-7</c:v>
                </c:pt>
                <c:pt idx="2876">
                  <c:v>6.759684E-7</c:v>
                </c:pt>
                <c:pt idx="2877">
                  <c:v>6.76888E-7</c:v>
                </c:pt>
                <c:pt idx="2878">
                  <c:v>6.738404E-7</c:v>
                </c:pt>
                <c:pt idx="2879">
                  <c:v>6.743531E-7</c:v>
                </c:pt>
                <c:pt idx="2880">
                  <c:v>6.747234E-7</c:v>
                </c:pt>
                <c:pt idx="2881">
                  <c:v>6.734528E-7</c:v>
                </c:pt>
                <c:pt idx="2882">
                  <c:v>6.733885E-7</c:v>
                </c:pt>
                <c:pt idx="2883">
                  <c:v>6.741836E-7</c:v>
                </c:pt>
                <c:pt idx="2884">
                  <c:v>6.732081E-7</c:v>
                </c:pt>
                <c:pt idx="2885">
                  <c:v>6.738056E-7</c:v>
                </c:pt>
                <c:pt idx="2886">
                  <c:v>6.756561E-7</c:v>
                </c:pt>
                <c:pt idx="2887">
                  <c:v>6.752833E-7</c:v>
                </c:pt>
                <c:pt idx="2888">
                  <c:v>6.739843E-7</c:v>
                </c:pt>
                <c:pt idx="2889">
                  <c:v>6.763152E-7</c:v>
                </c:pt>
                <c:pt idx="2890">
                  <c:v>6.753818E-7</c:v>
                </c:pt>
                <c:pt idx="2891">
                  <c:v>6.743478E-7</c:v>
                </c:pt>
                <c:pt idx="2892">
                  <c:v>6.758279E-7</c:v>
                </c:pt>
                <c:pt idx="2893">
                  <c:v>6.757793E-7</c:v>
                </c:pt>
                <c:pt idx="2894">
                  <c:v>6.753531E-7</c:v>
                </c:pt>
                <c:pt idx="2895">
                  <c:v>6.758897E-7</c:v>
                </c:pt>
                <c:pt idx="2896">
                  <c:v>6.754195E-7</c:v>
                </c:pt>
                <c:pt idx="2897">
                  <c:v>6.743338E-7</c:v>
                </c:pt>
                <c:pt idx="2898">
                  <c:v>6.739119E-7</c:v>
                </c:pt>
                <c:pt idx="2899">
                  <c:v>6.760562E-7</c:v>
                </c:pt>
                <c:pt idx="2900">
                  <c:v>6.747437E-7</c:v>
                </c:pt>
                <c:pt idx="2901">
                  <c:v>6.758448E-7</c:v>
                </c:pt>
                <c:pt idx="2902">
                  <c:v>6.763826E-7</c:v>
                </c:pt>
                <c:pt idx="2903">
                  <c:v>6.748198E-7</c:v>
                </c:pt>
                <c:pt idx="2904">
                  <c:v>6.731111E-7</c:v>
                </c:pt>
                <c:pt idx="2905">
                  <c:v>6.736108E-7</c:v>
                </c:pt>
                <c:pt idx="2906">
                  <c:v>6.722986E-7</c:v>
                </c:pt>
                <c:pt idx="2907">
                  <c:v>6.732491E-7</c:v>
                </c:pt>
                <c:pt idx="2908">
                  <c:v>6.746495E-7</c:v>
                </c:pt>
                <c:pt idx="2909">
                  <c:v>6.744067E-7</c:v>
                </c:pt>
                <c:pt idx="2910">
                  <c:v>6.738589E-7</c:v>
                </c:pt>
                <c:pt idx="2911">
                  <c:v>6.750465E-7</c:v>
                </c:pt>
                <c:pt idx="2912">
                  <c:v>6.745363E-7</c:v>
                </c:pt>
                <c:pt idx="2913">
                  <c:v>6.742162E-7</c:v>
                </c:pt>
                <c:pt idx="2914">
                  <c:v>6.711199E-7</c:v>
                </c:pt>
                <c:pt idx="2915">
                  <c:v>6.704188E-7</c:v>
                </c:pt>
                <c:pt idx="2916">
                  <c:v>6.677838E-7</c:v>
                </c:pt>
                <c:pt idx="2917">
                  <c:v>6.652491E-7</c:v>
                </c:pt>
                <c:pt idx="2918">
                  <c:v>6.66805E-7</c:v>
                </c:pt>
                <c:pt idx="2919">
                  <c:v>6.674099E-7</c:v>
                </c:pt>
                <c:pt idx="2920">
                  <c:v>6.648378E-7</c:v>
                </c:pt>
                <c:pt idx="2921">
                  <c:v>6.668928E-7</c:v>
                </c:pt>
                <c:pt idx="2922">
                  <c:v>6.660259E-7</c:v>
                </c:pt>
                <c:pt idx="2923">
                  <c:v>6.694048E-7</c:v>
                </c:pt>
                <c:pt idx="2924">
                  <c:v>6.742773E-7</c:v>
                </c:pt>
                <c:pt idx="2925">
                  <c:v>6.733895E-7</c:v>
                </c:pt>
                <c:pt idx="2926">
                  <c:v>6.732788E-7</c:v>
                </c:pt>
                <c:pt idx="2927">
                  <c:v>6.72923E-7</c:v>
                </c:pt>
                <c:pt idx="2928">
                  <c:v>6.743268E-7</c:v>
                </c:pt>
                <c:pt idx="2929">
                  <c:v>6.735243E-7</c:v>
                </c:pt>
                <c:pt idx="2930">
                  <c:v>6.739201E-7</c:v>
                </c:pt>
                <c:pt idx="2931">
                  <c:v>6.730676E-7</c:v>
                </c:pt>
                <c:pt idx="2932">
                  <c:v>6.721947E-7</c:v>
                </c:pt>
                <c:pt idx="2933">
                  <c:v>6.73177E-7</c:v>
                </c:pt>
                <c:pt idx="2934">
                  <c:v>6.714773E-7</c:v>
                </c:pt>
                <c:pt idx="2935">
                  <c:v>6.721411E-7</c:v>
                </c:pt>
                <c:pt idx="2936">
                  <c:v>6.73108E-7</c:v>
                </c:pt>
                <c:pt idx="2937">
                  <c:v>6.733424E-7</c:v>
                </c:pt>
                <c:pt idx="2938">
                  <c:v>6.718782E-7</c:v>
                </c:pt>
                <c:pt idx="2939">
                  <c:v>6.730823E-7</c:v>
                </c:pt>
                <c:pt idx="2940">
                  <c:v>6.718682E-7</c:v>
                </c:pt>
                <c:pt idx="2941">
                  <c:v>6.682037E-7</c:v>
                </c:pt>
                <c:pt idx="2942">
                  <c:v>6.641859E-7</c:v>
                </c:pt>
                <c:pt idx="2943">
                  <c:v>6.724579E-7</c:v>
                </c:pt>
                <c:pt idx="2944">
                  <c:v>6.711969E-7</c:v>
                </c:pt>
                <c:pt idx="2945">
                  <c:v>6.714421E-7</c:v>
                </c:pt>
                <c:pt idx="2946">
                  <c:v>6.74188E-7</c:v>
                </c:pt>
                <c:pt idx="2947">
                  <c:v>6.711442E-7</c:v>
                </c:pt>
                <c:pt idx="2948">
                  <c:v>6.719832E-7</c:v>
                </c:pt>
                <c:pt idx="2949">
                  <c:v>6.7342E-7</c:v>
                </c:pt>
                <c:pt idx="2950">
                  <c:v>6.719096E-7</c:v>
                </c:pt>
                <c:pt idx="2951">
                  <c:v>6.72654E-7</c:v>
                </c:pt>
                <c:pt idx="2952">
                  <c:v>6.735755E-7</c:v>
                </c:pt>
                <c:pt idx="2953">
                  <c:v>6.730648E-7</c:v>
                </c:pt>
                <c:pt idx="2954">
                  <c:v>6.72334E-7</c:v>
                </c:pt>
                <c:pt idx="2955">
                  <c:v>6.727321E-7</c:v>
                </c:pt>
                <c:pt idx="2956">
                  <c:v>6.725114E-7</c:v>
                </c:pt>
                <c:pt idx="2957">
                  <c:v>6.691928E-7</c:v>
                </c:pt>
                <c:pt idx="2958">
                  <c:v>6.642811E-7</c:v>
                </c:pt>
                <c:pt idx="2959">
                  <c:v>6.653742E-7</c:v>
                </c:pt>
                <c:pt idx="2960">
                  <c:v>6.639871E-7</c:v>
                </c:pt>
                <c:pt idx="2961">
                  <c:v>6.637608E-7</c:v>
                </c:pt>
                <c:pt idx="2962">
                  <c:v>6.660978E-7</c:v>
                </c:pt>
                <c:pt idx="2963">
                  <c:v>6.63507E-7</c:v>
                </c:pt>
                <c:pt idx="2964">
                  <c:v>6.642233E-7</c:v>
                </c:pt>
                <c:pt idx="2965">
                  <c:v>6.634346E-7</c:v>
                </c:pt>
                <c:pt idx="2966">
                  <c:v>6.638951E-7</c:v>
                </c:pt>
                <c:pt idx="2967">
                  <c:v>6.692166E-7</c:v>
                </c:pt>
                <c:pt idx="2968">
                  <c:v>6.736251E-7</c:v>
                </c:pt>
                <c:pt idx="2969">
                  <c:v>6.73233E-7</c:v>
                </c:pt>
                <c:pt idx="2970">
                  <c:v>6.732585E-7</c:v>
                </c:pt>
                <c:pt idx="2971">
                  <c:v>6.71999E-7</c:v>
                </c:pt>
                <c:pt idx="2972">
                  <c:v>6.729637E-7</c:v>
                </c:pt>
                <c:pt idx="2973">
                  <c:v>6.724914E-7</c:v>
                </c:pt>
                <c:pt idx="2974">
                  <c:v>6.729218E-7</c:v>
                </c:pt>
                <c:pt idx="2975">
                  <c:v>6.709816E-7</c:v>
                </c:pt>
                <c:pt idx="2976">
                  <c:v>6.718002E-7</c:v>
                </c:pt>
                <c:pt idx="2977">
                  <c:v>6.7398E-7</c:v>
                </c:pt>
                <c:pt idx="2978">
                  <c:v>6.742321E-7</c:v>
                </c:pt>
                <c:pt idx="2979">
                  <c:v>6.729917E-7</c:v>
                </c:pt>
                <c:pt idx="2980">
                  <c:v>6.70727E-7</c:v>
                </c:pt>
                <c:pt idx="2981">
                  <c:v>6.686666E-7</c:v>
                </c:pt>
                <c:pt idx="2982">
                  <c:v>6.679061E-7</c:v>
                </c:pt>
                <c:pt idx="2983">
                  <c:v>6.711727E-7</c:v>
                </c:pt>
                <c:pt idx="2984">
                  <c:v>6.724268E-7</c:v>
                </c:pt>
                <c:pt idx="2985">
                  <c:v>6.703548E-7</c:v>
                </c:pt>
                <c:pt idx="2986">
                  <c:v>6.725832E-7</c:v>
                </c:pt>
                <c:pt idx="2987">
                  <c:v>6.721424E-7</c:v>
                </c:pt>
                <c:pt idx="2988">
                  <c:v>6.69296E-7</c:v>
                </c:pt>
                <c:pt idx="2989">
                  <c:v>6.737162E-7</c:v>
                </c:pt>
                <c:pt idx="2990">
                  <c:v>6.725562E-7</c:v>
                </c:pt>
                <c:pt idx="2991">
                  <c:v>6.718637E-7</c:v>
                </c:pt>
                <c:pt idx="2992">
                  <c:v>6.72561E-7</c:v>
                </c:pt>
                <c:pt idx="2993">
                  <c:v>6.718034E-7</c:v>
                </c:pt>
                <c:pt idx="2994">
                  <c:v>6.706406E-7</c:v>
                </c:pt>
                <c:pt idx="2995">
                  <c:v>6.702186E-7</c:v>
                </c:pt>
                <c:pt idx="2996">
                  <c:v>6.720181E-7</c:v>
                </c:pt>
                <c:pt idx="2997">
                  <c:v>6.708796E-7</c:v>
                </c:pt>
                <c:pt idx="2998">
                  <c:v>6.711522E-7</c:v>
                </c:pt>
                <c:pt idx="2999">
                  <c:v>6.712627E-7</c:v>
                </c:pt>
                <c:pt idx="3000">
                  <c:v>6.691437E-7</c:v>
                </c:pt>
                <c:pt idx="3001">
                  <c:v>6.699159E-7</c:v>
                </c:pt>
                <c:pt idx="3002">
                  <c:v>6.705937E-7</c:v>
                </c:pt>
                <c:pt idx="3003">
                  <c:v>6.713013E-7</c:v>
                </c:pt>
                <c:pt idx="3004">
                  <c:v>6.719259E-7</c:v>
                </c:pt>
                <c:pt idx="3005">
                  <c:v>6.716404E-7</c:v>
                </c:pt>
                <c:pt idx="3006">
                  <c:v>6.708167E-7</c:v>
                </c:pt>
                <c:pt idx="3007">
                  <c:v>6.71006E-7</c:v>
                </c:pt>
                <c:pt idx="3008">
                  <c:v>6.720729E-7</c:v>
                </c:pt>
                <c:pt idx="3009">
                  <c:v>6.717173E-7</c:v>
                </c:pt>
                <c:pt idx="3010">
                  <c:v>6.706517E-7</c:v>
                </c:pt>
                <c:pt idx="3011">
                  <c:v>6.712129E-7</c:v>
                </c:pt>
                <c:pt idx="3012">
                  <c:v>6.687238E-7</c:v>
                </c:pt>
                <c:pt idx="3013">
                  <c:v>6.672349E-7</c:v>
                </c:pt>
                <c:pt idx="3014">
                  <c:v>6.66364E-7</c:v>
                </c:pt>
                <c:pt idx="3015">
                  <c:v>6.627916E-7</c:v>
                </c:pt>
                <c:pt idx="3016">
                  <c:v>6.620164E-7</c:v>
                </c:pt>
                <c:pt idx="3017">
                  <c:v>6.630075E-7</c:v>
                </c:pt>
                <c:pt idx="3018">
                  <c:v>6.615891E-7</c:v>
                </c:pt>
                <c:pt idx="3019">
                  <c:v>6.614924E-7</c:v>
                </c:pt>
                <c:pt idx="3020">
                  <c:v>6.622485E-7</c:v>
                </c:pt>
                <c:pt idx="3021">
                  <c:v>6.623156E-7</c:v>
                </c:pt>
                <c:pt idx="3022">
                  <c:v>6.625792E-7</c:v>
                </c:pt>
                <c:pt idx="3023">
                  <c:v>6.631425E-7</c:v>
                </c:pt>
                <c:pt idx="3024">
                  <c:v>6.618483E-7</c:v>
                </c:pt>
                <c:pt idx="3025">
                  <c:v>6.613818E-7</c:v>
                </c:pt>
                <c:pt idx="3026">
                  <c:v>6.628377E-7</c:v>
                </c:pt>
                <c:pt idx="3027">
                  <c:v>6.634442E-7</c:v>
                </c:pt>
                <c:pt idx="3028">
                  <c:v>6.622237E-7</c:v>
                </c:pt>
                <c:pt idx="3029">
                  <c:v>6.623553E-7</c:v>
                </c:pt>
                <c:pt idx="3030">
                  <c:v>6.628525E-7</c:v>
                </c:pt>
                <c:pt idx="3031">
                  <c:v>6.610344E-7</c:v>
                </c:pt>
                <c:pt idx="3032">
                  <c:v>6.60272E-7</c:v>
                </c:pt>
                <c:pt idx="3033">
                  <c:v>6.686442E-7</c:v>
                </c:pt>
                <c:pt idx="3034">
                  <c:v>6.695091E-7</c:v>
                </c:pt>
                <c:pt idx="3035">
                  <c:v>6.6922E-7</c:v>
                </c:pt>
                <c:pt idx="3036">
                  <c:v>6.695096E-7</c:v>
                </c:pt>
                <c:pt idx="3037">
                  <c:v>6.693342E-7</c:v>
                </c:pt>
                <c:pt idx="3038">
                  <c:v>6.704198E-7</c:v>
                </c:pt>
                <c:pt idx="3039">
                  <c:v>6.707956E-7</c:v>
                </c:pt>
                <c:pt idx="3040">
                  <c:v>6.696147E-7</c:v>
                </c:pt>
                <c:pt idx="3041">
                  <c:v>6.71218E-7</c:v>
                </c:pt>
                <c:pt idx="3042">
                  <c:v>6.690123E-7</c:v>
                </c:pt>
                <c:pt idx="3043">
                  <c:v>6.616484E-7</c:v>
                </c:pt>
                <c:pt idx="3044">
                  <c:v>6.714996E-7</c:v>
                </c:pt>
                <c:pt idx="3045">
                  <c:v>6.624174E-7</c:v>
                </c:pt>
                <c:pt idx="3046">
                  <c:v>6.693563E-7</c:v>
                </c:pt>
                <c:pt idx="3047">
                  <c:v>6.697011E-7</c:v>
                </c:pt>
                <c:pt idx="3048">
                  <c:v>6.716378E-7</c:v>
                </c:pt>
                <c:pt idx="3049">
                  <c:v>6.722246E-7</c:v>
                </c:pt>
                <c:pt idx="3050">
                  <c:v>6.715272E-7</c:v>
                </c:pt>
                <c:pt idx="3051">
                  <c:v>6.740702E-7</c:v>
                </c:pt>
                <c:pt idx="3052">
                  <c:v>6.720921E-7</c:v>
                </c:pt>
                <c:pt idx="3053">
                  <c:v>6.720556E-7</c:v>
                </c:pt>
                <c:pt idx="3054">
                  <c:v>6.746993E-7</c:v>
                </c:pt>
                <c:pt idx="3055">
                  <c:v>6.743424E-7</c:v>
                </c:pt>
                <c:pt idx="3056">
                  <c:v>6.737051E-7</c:v>
                </c:pt>
                <c:pt idx="3057">
                  <c:v>6.741522E-7</c:v>
                </c:pt>
                <c:pt idx="3058">
                  <c:v>6.739814E-7</c:v>
                </c:pt>
                <c:pt idx="3059">
                  <c:v>6.730788E-7</c:v>
                </c:pt>
                <c:pt idx="3060">
                  <c:v>6.733379E-7</c:v>
                </c:pt>
                <c:pt idx="3061">
                  <c:v>6.74323E-7</c:v>
                </c:pt>
                <c:pt idx="3062">
                  <c:v>6.734433E-7</c:v>
                </c:pt>
                <c:pt idx="3063">
                  <c:v>6.739298E-7</c:v>
                </c:pt>
                <c:pt idx="3064">
                  <c:v>6.73493E-7</c:v>
                </c:pt>
                <c:pt idx="3065">
                  <c:v>6.72567E-7</c:v>
                </c:pt>
                <c:pt idx="3066">
                  <c:v>6.726328E-7</c:v>
                </c:pt>
                <c:pt idx="3067">
                  <c:v>6.732408E-7</c:v>
                </c:pt>
                <c:pt idx="3068">
                  <c:v>6.7177E-7</c:v>
                </c:pt>
                <c:pt idx="3069">
                  <c:v>6.727134E-7</c:v>
                </c:pt>
                <c:pt idx="3070">
                  <c:v>6.737128E-7</c:v>
                </c:pt>
                <c:pt idx="3071">
                  <c:v>6.739957E-7</c:v>
                </c:pt>
                <c:pt idx="3072">
                  <c:v>6.729142E-7</c:v>
                </c:pt>
                <c:pt idx="3073">
                  <c:v>6.738105E-7</c:v>
                </c:pt>
                <c:pt idx="3074">
                  <c:v>6.723832E-7</c:v>
                </c:pt>
                <c:pt idx="3075">
                  <c:v>6.730097E-7</c:v>
                </c:pt>
                <c:pt idx="3076">
                  <c:v>6.728974E-7</c:v>
                </c:pt>
                <c:pt idx="3077">
                  <c:v>6.723795E-7</c:v>
                </c:pt>
                <c:pt idx="3078">
                  <c:v>6.723665E-7</c:v>
                </c:pt>
                <c:pt idx="3079">
                  <c:v>6.747289E-7</c:v>
                </c:pt>
                <c:pt idx="3080">
                  <c:v>6.743053E-7</c:v>
                </c:pt>
                <c:pt idx="3081">
                  <c:v>6.727772E-7</c:v>
                </c:pt>
                <c:pt idx="3082">
                  <c:v>6.738114E-7</c:v>
                </c:pt>
                <c:pt idx="3083">
                  <c:v>6.740407E-7</c:v>
                </c:pt>
                <c:pt idx="3084">
                  <c:v>6.731362E-7</c:v>
                </c:pt>
                <c:pt idx="3085">
                  <c:v>6.738493E-7</c:v>
                </c:pt>
                <c:pt idx="3086">
                  <c:v>6.751295E-7</c:v>
                </c:pt>
                <c:pt idx="3087">
                  <c:v>6.734865E-7</c:v>
                </c:pt>
                <c:pt idx="3088">
                  <c:v>6.737004E-7</c:v>
                </c:pt>
                <c:pt idx="3089">
                  <c:v>6.753644E-7</c:v>
                </c:pt>
                <c:pt idx="3090">
                  <c:v>6.712234E-7</c:v>
                </c:pt>
                <c:pt idx="3091">
                  <c:v>6.72738E-7</c:v>
                </c:pt>
                <c:pt idx="3092">
                  <c:v>6.742596E-7</c:v>
                </c:pt>
                <c:pt idx="3093">
                  <c:v>6.709894E-7</c:v>
                </c:pt>
                <c:pt idx="3094">
                  <c:v>6.71254E-7</c:v>
                </c:pt>
                <c:pt idx="3095">
                  <c:v>6.71389E-7</c:v>
                </c:pt>
                <c:pt idx="3096">
                  <c:v>6.721839E-7</c:v>
                </c:pt>
                <c:pt idx="3097">
                  <c:v>6.679302E-7</c:v>
                </c:pt>
                <c:pt idx="3098">
                  <c:v>6.67658E-7</c:v>
                </c:pt>
                <c:pt idx="3099">
                  <c:v>6.640483E-7</c:v>
                </c:pt>
                <c:pt idx="3100">
                  <c:v>6.687905E-7</c:v>
                </c:pt>
                <c:pt idx="3101">
                  <c:v>6.654806E-7</c:v>
                </c:pt>
                <c:pt idx="3102">
                  <c:v>6.636358E-7</c:v>
                </c:pt>
                <c:pt idx="3103">
                  <c:v>6.663412E-7</c:v>
                </c:pt>
                <c:pt idx="3104">
                  <c:v>6.655364E-7</c:v>
                </c:pt>
                <c:pt idx="3105">
                  <c:v>6.647153E-7</c:v>
                </c:pt>
                <c:pt idx="3106">
                  <c:v>6.641606E-7</c:v>
                </c:pt>
                <c:pt idx="3107">
                  <c:v>6.652345E-7</c:v>
                </c:pt>
                <c:pt idx="3108">
                  <c:v>6.628028E-7</c:v>
                </c:pt>
                <c:pt idx="3109">
                  <c:v>6.632945E-7</c:v>
                </c:pt>
                <c:pt idx="3110">
                  <c:v>6.653881E-7</c:v>
                </c:pt>
                <c:pt idx="3111">
                  <c:v>6.631795E-7</c:v>
                </c:pt>
                <c:pt idx="3112">
                  <c:v>6.635979E-7</c:v>
                </c:pt>
                <c:pt idx="3113">
                  <c:v>6.632376E-7</c:v>
                </c:pt>
                <c:pt idx="3114">
                  <c:v>6.620672E-7</c:v>
                </c:pt>
                <c:pt idx="3115">
                  <c:v>6.619086E-7</c:v>
                </c:pt>
                <c:pt idx="3116">
                  <c:v>6.673851E-7</c:v>
                </c:pt>
                <c:pt idx="3117">
                  <c:v>6.64459E-7</c:v>
                </c:pt>
                <c:pt idx="3118">
                  <c:v>6.613654E-7</c:v>
                </c:pt>
                <c:pt idx="3119">
                  <c:v>6.664988E-7</c:v>
                </c:pt>
                <c:pt idx="3120">
                  <c:v>6.662776E-7</c:v>
                </c:pt>
                <c:pt idx="3121">
                  <c:v>6.681529E-7</c:v>
                </c:pt>
                <c:pt idx="3122">
                  <c:v>6.661955E-7</c:v>
                </c:pt>
                <c:pt idx="3123">
                  <c:v>6.667174E-7</c:v>
                </c:pt>
                <c:pt idx="3124">
                  <c:v>6.666716E-7</c:v>
                </c:pt>
                <c:pt idx="3125">
                  <c:v>6.655241E-7</c:v>
                </c:pt>
                <c:pt idx="3126">
                  <c:v>6.652535E-7</c:v>
                </c:pt>
                <c:pt idx="3127">
                  <c:v>6.657676E-7</c:v>
                </c:pt>
                <c:pt idx="3128">
                  <c:v>6.70676E-7</c:v>
                </c:pt>
                <c:pt idx="3129">
                  <c:v>6.710586E-7</c:v>
                </c:pt>
                <c:pt idx="3130">
                  <c:v>6.700516E-7</c:v>
                </c:pt>
                <c:pt idx="3131">
                  <c:v>6.691781E-7</c:v>
                </c:pt>
                <c:pt idx="3132">
                  <c:v>6.697569E-7</c:v>
                </c:pt>
                <c:pt idx="3133">
                  <c:v>6.682826E-7</c:v>
                </c:pt>
                <c:pt idx="3134">
                  <c:v>6.678221E-7</c:v>
                </c:pt>
                <c:pt idx="3135">
                  <c:v>6.684986E-7</c:v>
                </c:pt>
                <c:pt idx="3136">
                  <c:v>6.677168E-7</c:v>
                </c:pt>
                <c:pt idx="3137">
                  <c:v>6.701376E-7</c:v>
                </c:pt>
                <c:pt idx="3138">
                  <c:v>6.704212E-7</c:v>
                </c:pt>
                <c:pt idx="3139">
                  <c:v>6.67894E-7</c:v>
                </c:pt>
                <c:pt idx="3140">
                  <c:v>6.684514E-7</c:v>
                </c:pt>
                <c:pt idx="3141">
                  <c:v>6.687811E-7</c:v>
                </c:pt>
                <c:pt idx="3142">
                  <c:v>6.676576E-7</c:v>
                </c:pt>
                <c:pt idx="3143">
                  <c:v>6.690474E-7</c:v>
                </c:pt>
                <c:pt idx="3144">
                  <c:v>6.712951E-7</c:v>
                </c:pt>
                <c:pt idx="3145">
                  <c:v>6.707262E-7</c:v>
                </c:pt>
                <c:pt idx="3146">
                  <c:v>6.68789E-7</c:v>
                </c:pt>
                <c:pt idx="3147">
                  <c:v>6.69056E-7</c:v>
                </c:pt>
                <c:pt idx="3148">
                  <c:v>6.680732E-7</c:v>
                </c:pt>
                <c:pt idx="3149">
                  <c:v>6.680322E-7</c:v>
                </c:pt>
                <c:pt idx="3150">
                  <c:v>6.690269E-7</c:v>
                </c:pt>
                <c:pt idx="3151">
                  <c:v>6.686645E-7</c:v>
                </c:pt>
                <c:pt idx="3152">
                  <c:v>6.690443E-7</c:v>
                </c:pt>
                <c:pt idx="3153">
                  <c:v>6.707382E-7</c:v>
                </c:pt>
                <c:pt idx="3154">
                  <c:v>6.713395E-7</c:v>
                </c:pt>
                <c:pt idx="3155">
                  <c:v>6.698787E-7</c:v>
                </c:pt>
                <c:pt idx="3156">
                  <c:v>6.692872E-7</c:v>
                </c:pt>
                <c:pt idx="3157">
                  <c:v>6.690669E-7</c:v>
                </c:pt>
                <c:pt idx="3158">
                  <c:v>6.679548E-7</c:v>
                </c:pt>
                <c:pt idx="3159">
                  <c:v>6.686735E-7</c:v>
                </c:pt>
                <c:pt idx="3160">
                  <c:v>6.688891E-7</c:v>
                </c:pt>
                <c:pt idx="3161">
                  <c:v>6.68623E-7</c:v>
                </c:pt>
                <c:pt idx="3162">
                  <c:v>6.682976E-7</c:v>
                </c:pt>
                <c:pt idx="3163">
                  <c:v>6.695213E-7</c:v>
                </c:pt>
                <c:pt idx="3164">
                  <c:v>6.693783E-7</c:v>
                </c:pt>
                <c:pt idx="3165">
                  <c:v>6.689087E-7</c:v>
                </c:pt>
                <c:pt idx="3166">
                  <c:v>6.713199E-7</c:v>
                </c:pt>
                <c:pt idx="3167">
                  <c:v>6.700082E-7</c:v>
                </c:pt>
                <c:pt idx="3168">
                  <c:v>6.696775E-7</c:v>
                </c:pt>
                <c:pt idx="3169">
                  <c:v>6.713514E-7</c:v>
                </c:pt>
                <c:pt idx="3170">
                  <c:v>6.692252E-7</c:v>
                </c:pt>
                <c:pt idx="3171">
                  <c:v>6.691915E-7</c:v>
                </c:pt>
                <c:pt idx="3172">
                  <c:v>6.69142E-7</c:v>
                </c:pt>
                <c:pt idx="3173">
                  <c:v>6.70281E-7</c:v>
                </c:pt>
                <c:pt idx="3174">
                  <c:v>6.705921E-7</c:v>
                </c:pt>
                <c:pt idx="3175">
                  <c:v>6.707882E-7</c:v>
                </c:pt>
                <c:pt idx="3176">
                  <c:v>6.708188E-7</c:v>
                </c:pt>
                <c:pt idx="3177">
                  <c:v>6.699198E-7</c:v>
                </c:pt>
                <c:pt idx="3178">
                  <c:v>6.702068E-7</c:v>
                </c:pt>
                <c:pt idx="3179">
                  <c:v>6.697706E-7</c:v>
                </c:pt>
                <c:pt idx="3180">
                  <c:v>6.697089E-7</c:v>
                </c:pt>
                <c:pt idx="3181">
                  <c:v>6.708014E-7</c:v>
                </c:pt>
                <c:pt idx="3182">
                  <c:v>6.710224E-7</c:v>
                </c:pt>
                <c:pt idx="3183">
                  <c:v>6.682301E-7</c:v>
                </c:pt>
                <c:pt idx="3184">
                  <c:v>6.681362E-7</c:v>
                </c:pt>
                <c:pt idx="3185">
                  <c:v>6.670459E-7</c:v>
                </c:pt>
                <c:pt idx="3186">
                  <c:v>6.666029E-7</c:v>
                </c:pt>
                <c:pt idx="3187">
                  <c:v>6.671752E-7</c:v>
                </c:pt>
                <c:pt idx="3188">
                  <c:v>6.688668E-7</c:v>
                </c:pt>
                <c:pt idx="3189">
                  <c:v>6.688211E-7</c:v>
                </c:pt>
                <c:pt idx="3190">
                  <c:v>6.707342E-7</c:v>
                </c:pt>
                <c:pt idx="3191">
                  <c:v>6.706948E-7</c:v>
                </c:pt>
                <c:pt idx="3192">
                  <c:v>6.671588E-7</c:v>
                </c:pt>
                <c:pt idx="3193">
                  <c:v>6.683388E-7</c:v>
                </c:pt>
                <c:pt idx="3194">
                  <c:v>6.698125E-7</c:v>
                </c:pt>
                <c:pt idx="3195">
                  <c:v>6.696136E-7</c:v>
                </c:pt>
                <c:pt idx="3196">
                  <c:v>6.695119E-7</c:v>
                </c:pt>
                <c:pt idx="3197">
                  <c:v>6.710188E-7</c:v>
                </c:pt>
                <c:pt idx="3198">
                  <c:v>6.672707E-7</c:v>
                </c:pt>
                <c:pt idx="3199">
                  <c:v>6.687468E-7</c:v>
                </c:pt>
                <c:pt idx="3200">
                  <c:v>6.686726E-7</c:v>
                </c:pt>
                <c:pt idx="3201">
                  <c:v>6.676402E-7</c:v>
                </c:pt>
                <c:pt idx="3202">
                  <c:v>6.667715E-7</c:v>
                </c:pt>
                <c:pt idx="3203">
                  <c:v>6.684917E-7</c:v>
                </c:pt>
                <c:pt idx="3204">
                  <c:v>6.675079E-7</c:v>
                </c:pt>
                <c:pt idx="3205">
                  <c:v>6.693284E-7</c:v>
                </c:pt>
                <c:pt idx="3206">
                  <c:v>6.682045E-7</c:v>
                </c:pt>
                <c:pt idx="3207">
                  <c:v>6.680879E-7</c:v>
                </c:pt>
                <c:pt idx="3208">
                  <c:v>6.675575E-7</c:v>
                </c:pt>
                <c:pt idx="3209">
                  <c:v>6.673461E-7</c:v>
                </c:pt>
                <c:pt idx="3210">
                  <c:v>6.683335E-7</c:v>
                </c:pt>
                <c:pt idx="3211">
                  <c:v>6.673592E-7</c:v>
                </c:pt>
                <c:pt idx="3212">
                  <c:v>6.692574E-7</c:v>
                </c:pt>
                <c:pt idx="3213">
                  <c:v>6.697301E-7</c:v>
                </c:pt>
                <c:pt idx="3214">
                  <c:v>6.692797E-7</c:v>
                </c:pt>
                <c:pt idx="3215">
                  <c:v>6.659135E-7</c:v>
                </c:pt>
                <c:pt idx="3216">
                  <c:v>6.650628E-7</c:v>
                </c:pt>
                <c:pt idx="3217">
                  <c:v>6.637036E-7</c:v>
                </c:pt>
                <c:pt idx="3218">
                  <c:v>6.646231E-7</c:v>
                </c:pt>
                <c:pt idx="3219">
                  <c:v>6.638948E-7</c:v>
                </c:pt>
                <c:pt idx="3220">
                  <c:v>6.628911E-7</c:v>
                </c:pt>
                <c:pt idx="3221">
                  <c:v>6.621044E-7</c:v>
                </c:pt>
                <c:pt idx="3222">
                  <c:v>6.64298E-7</c:v>
                </c:pt>
                <c:pt idx="3223">
                  <c:v>6.63148E-7</c:v>
                </c:pt>
                <c:pt idx="3224">
                  <c:v>6.636574E-7</c:v>
                </c:pt>
                <c:pt idx="3225">
                  <c:v>6.629119E-7</c:v>
                </c:pt>
                <c:pt idx="3226">
                  <c:v>6.601584E-7</c:v>
                </c:pt>
                <c:pt idx="3227">
                  <c:v>6.596326E-7</c:v>
                </c:pt>
                <c:pt idx="3228">
                  <c:v>6.605209E-7</c:v>
                </c:pt>
                <c:pt idx="3229">
                  <c:v>6.588668E-7</c:v>
                </c:pt>
                <c:pt idx="3230">
                  <c:v>6.591541E-7</c:v>
                </c:pt>
                <c:pt idx="3231">
                  <c:v>6.59467E-7</c:v>
                </c:pt>
                <c:pt idx="3232">
                  <c:v>6.561147E-7</c:v>
                </c:pt>
                <c:pt idx="3233">
                  <c:v>6.550054E-7</c:v>
                </c:pt>
                <c:pt idx="3234">
                  <c:v>6.536055E-7</c:v>
                </c:pt>
                <c:pt idx="3235">
                  <c:v>6.531295E-7</c:v>
                </c:pt>
                <c:pt idx="3236">
                  <c:v>6.527886E-7</c:v>
                </c:pt>
                <c:pt idx="3237">
                  <c:v>6.545E-7</c:v>
                </c:pt>
                <c:pt idx="3238">
                  <c:v>6.546635E-7</c:v>
                </c:pt>
                <c:pt idx="3239">
                  <c:v>6.545141E-7</c:v>
                </c:pt>
                <c:pt idx="3240">
                  <c:v>6.525435E-7</c:v>
                </c:pt>
                <c:pt idx="3241">
                  <c:v>6.527617E-7</c:v>
                </c:pt>
                <c:pt idx="3242">
                  <c:v>6.531985E-7</c:v>
                </c:pt>
                <c:pt idx="3243">
                  <c:v>6.549897E-7</c:v>
                </c:pt>
                <c:pt idx="3244">
                  <c:v>6.540051E-7</c:v>
                </c:pt>
                <c:pt idx="3245">
                  <c:v>6.544515E-7</c:v>
                </c:pt>
                <c:pt idx="3246">
                  <c:v>6.536457E-7</c:v>
                </c:pt>
                <c:pt idx="3247">
                  <c:v>6.550173E-7</c:v>
                </c:pt>
                <c:pt idx="3248">
                  <c:v>6.548706E-7</c:v>
                </c:pt>
                <c:pt idx="3249">
                  <c:v>6.565244E-7</c:v>
                </c:pt>
                <c:pt idx="3250">
                  <c:v>6.581594E-7</c:v>
                </c:pt>
                <c:pt idx="3251">
                  <c:v>6.567982E-7</c:v>
                </c:pt>
                <c:pt idx="3252">
                  <c:v>6.570838E-7</c:v>
                </c:pt>
                <c:pt idx="3253">
                  <c:v>6.585711E-7</c:v>
                </c:pt>
                <c:pt idx="3254">
                  <c:v>6.585972E-7</c:v>
                </c:pt>
                <c:pt idx="3255">
                  <c:v>6.587812E-7</c:v>
                </c:pt>
                <c:pt idx="3256">
                  <c:v>6.588307E-7</c:v>
                </c:pt>
                <c:pt idx="3257">
                  <c:v>6.57715E-7</c:v>
                </c:pt>
                <c:pt idx="3258">
                  <c:v>6.573426E-7</c:v>
                </c:pt>
                <c:pt idx="3259">
                  <c:v>6.582616E-7</c:v>
                </c:pt>
                <c:pt idx="3260">
                  <c:v>6.578123E-7</c:v>
                </c:pt>
                <c:pt idx="3261">
                  <c:v>6.575571E-7</c:v>
                </c:pt>
                <c:pt idx="3262">
                  <c:v>6.595165E-7</c:v>
                </c:pt>
                <c:pt idx="3263">
                  <c:v>6.586624E-7</c:v>
                </c:pt>
                <c:pt idx="3264">
                  <c:v>6.573561E-7</c:v>
                </c:pt>
                <c:pt idx="3265">
                  <c:v>6.584296E-7</c:v>
                </c:pt>
                <c:pt idx="3266">
                  <c:v>6.573232E-7</c:v>
                </c:pt>
                <c:pt idx="3267">
                  <c:v>6.562868E-7</c:v>
                </c:pt>
                <c:pt idx="3268">
                  <c:v>6.572482E-7</c:v>
                </c:pt>
                <c:pt idx="3269">
                  <c:v>6.559565E-7</c:v>
                </c:pt>
                <c:pt idx="3270">
                  <c:v>6.555339E-7</c:v>
                </c:pt>
                <c:pt idx="3271">
                  <c:v>6.564496E-7</c:v>
                </c:pt>
                <c:pt idx="3272">
                  <c:v>6.55784E-7</c:v>
                </c:pt>
                <c:pt idx="3273">
                  <c:v>6.555824E-7</c:v>
                </c:pt>
                <c:pt idx="3274">
                  <c:v>6.561202E-7</c:v>
                </c:pt>
                <c:pt idx="3275">
                  <c:v>6.558158E-7</c:v>
                </c:pt>
                <c:pt idx="3276">
                  <c:v>6.542166E-7</c:v>
                </c:pt>
                <c:pt idx="3277">
                  <c:v>6.545437E-7</c:v>
                </c:pt>
                <c:pt idx="3278">
                  <c:v>6.546917E-7</c:v>
                </c:pt>
                <c:pt idx="3279">
                  <c:v>6.541582E-7</c:v>
                </c:pt>
                <c:pt idx="3280">
                  <c:v>6.552067E-7</c:v>
                </c:pt>
                <c:pt idx="3281">
                  <c:v>6.557005E-7</c:v>
                </c:pt>
                <c:pt idx="3282">
                  <c:v>6.552669E-7</c:v>
                </c:pt>
                <c:pt idx="3283">
                  <c:v>6.559468E-7</c:v>
                </c:pt>
                <c:pt idx="3284">
                  <c:v>6.548544E-7</c:v>
                </c:pt>
                <c:pt idx="3285">
                  <c:v>6.542713E-7</c:v>
                </c:pt>
                <c:pt idx="3286">
                  <c:v>6.546202E-7</c:v>
                </c:pt>
                <c:pt idx="3287">
                  <c:v>6.549919E-7</c:v>
                </c:pt>
                <c:pt idx="3288">
                  <c:v>6.536064E-7</c:v>
                </c:pt>
                <c:pt idx="3289">
                  <c:v>6.531574E-7</c:v>
                </c:pt>
                <c:pt idx="3290">
                  <c:v>6.537037E-7</c:v>
                </c:pt>
                <c:pt idx="3291">
                  <c:v>6.522237E-7</c:v>
                </c:pt>
                <c:pt idx="3292">
                  <c:v>6.527291E-7</c:v>
                </c:pt>
                <c:pt idx="3293">
                  <c:v>6.533368E-7</c:v>
                </c:pt>
                <c:pt idx="3294">
                  <c:v>6.524597E-7</c:v>
                </c:pt>
                <c:pt idx="3295">
                  <c:v>6.525706E-7</c:v>
                </c:pt>
                <c:pt idx="3296">
                  <c:v>6.517182E-7</c:v>
                </c:pt>
                <c:pt idx="3297">
                  <c:v>6.50793E-7</c:v>
                </c:pt>
                <c:pt idx="3298">
                  <c:v>6.497956E-7</c:v>
                </c:pt>
                <c:pt idx="3299">
                  <c:v>6.508919E-7</c:v>
                </c:pt>
                <c:pt idx="3300">
                  <c:v>6.500468E-7</c:v>
                </c:pt>
                <c:pt idx="3301">
                  <c:v>6.498843E-7</c:v>
                </c:pt>
                <c:pt idx="3302">
                  <c:v>6.499308E-7</c:v>
                </c:pt>
                <c:pt idx="3303">
                  <c:v>6.485479E-7</c:v>
                </c:pt>
                <c:pt idx="3304">
                  <c:v>6.46658E-7</c:v>
                </c:pt>
                <c:pt idx="3305">
                  <c:v>6.475628E-7</c:v>
                </c:pt>
                <c:pt idx="3306">
                  <c:v>6.459829E-7</c:v>
                </c:pt>
                <c:pt idx="3307">
                  <c:v>6.465922E-7</c:v>
                </c:pt>
                <c:pt idx="3308">
                  <c:v>6.469469E-7</c:v>
                </c:pt>
                <c:pt idx="3309">
                  <c:v>6.463561E-7</c:v>
                </c:pt>
                <c:pt idx="3310">
                  <c:v>6.457574E-7</c:v>
                </c:pt>
                <c:pt idx="3311">
                  <c:v>6.449225E-7</c:v>
                </c:pt>
                <c:pt idx="3312">
                  <c:v>6.456259E-7</c:v>
                </c:pt>
                <c:pt idx="3313">
                  <c:v>6.448547E-7</c:v>
                </c:pt>
                <c:pt idx="3314">
                  <c:v>6.452498E-7</c:v>
                </c:pt>
                <c:pt idx="3315">
                  <c:v>6.438452E-7</c:v>
                </c:pt>
                <c:pt idx="3316">
                  <c:v>6.433739E-7</c:v>
                </c:pt>
                <c:pt idx="3317">
                  <c:v>6.447841E-7</c:v>
                </c:pt>
                <c:pt idx="3318">
                  <c:v>6.434144E-7</c:v>
                </c:pt>
                <c:pt idx="3319">
                  <c:v>6.421776E-7</c:v>
                </c:pt>
                <c:pt idx="3320">
                  <c:v>6.421388E-7</c:v>
                </c:pt>
                <c:pt idx="3321">
                  <c:v>6.426396E-7</c:v>
                </c:pt>
                <c:pt idx="3322">
                  <c:v>6.414865E-7</c:v>
                </c:pt>
                <c:pt idx="3323">
                  <c:v>6.419609E-7</c:v>
                </c:pt>
                <c:pt idx="3324">
                  <c:v>6.419741E-7</c:v>
                </c:pt>
                <c:pt idx="3325">
                  <c:v>6.409882E-7</c:v>
                </c:pt>
                <c:pt idx="3326">
                  <c:v>6.413587E-7</c:v>
                </c:pt>
                <c:pt idx="3327">
                  <c:v>6.416579E-7</c:v>
                </c:pt>
                <c:pt idx="3328">
                  <c:v>6.403997E-7</c:v>
                </c:pt>
                <c:pt idx="3329">
                  <c:v>6.409368E-7</c:v>
                </c:pt>
                <c:pt idx="3330">
                  <c:v>6.419883E-7</c:v>
                </c:pt>
                <c:pt idx="3331">
                  <c:v>6.409379E-7</c:v>
                </c:pt>
                <c:pt idx="3332">
                  <c:v>6.410139E-7</c:v>
                </c:pt>
                <c:pt idx="3333">
                  <c:v>6.420915E-7</c:v>
                </c:pt>
                <c:pt idx="3334">
                  <c:v>6.397581E-7</c:v>
                </c:pt>
                <c:pt idx="3335">
                  <c:v>6.395827E-7</c:v>
                </c:pt>
                <c:pt idx="3336">
                  <c:v>6.397033E-7</c:v>
                </c:pt>
                <c:pt idx="3337">
                  <c:v>6.382895E-7</c:v>
                </c:pt>
                <c:pt idx="3338">
                  <c:v>6.378689E-7</c:v>
                </c:pt>
                <c:pt idx="3339">
                  <c:v>6.387179E-7</c:v>
                </c:pt>
                <c:pt idx="3340">
                  <c:v>6.383274E-7</c:v>
                </c:pt>
                <c:pt idx="3341">
                  <c:v>6.374153E-7</c:v>
                </c:pt>
                <c:pt idx="3342">
                  <c:v>6.385416E-7</c:v>
                </c:pt>
                <c:pt idx="3343">
                  <c:v>6.372558E-7</c:v>
                </c:pt>
                <c:pt idx="3344">
                  <c:v>6.369769E-7</c:v>
                </c:pt>
                <c:pt idx="3345">
                  <c:v>6.379463E-7</c:v>
                </c:pt>
                <c:pt idx="3346">
                  <c:v>6.373336E-7</c:v>
                </c:pt>
                <c:pt idx="3347">
                  <c:v>6.369019E-7</c:v>
                </c:pt>
                <c:pt idx="3348">
                  <c:v>6.360972E-7</c:v>
                </c:pt>
                <c:pt idx="3349">
                  <c:v>6.349937E-7</c:v>
                </c:pt>
                <c:pt idx="3350">
                  <c:v>6.338227E-7</c:v>
                </c:pt>
                <c:pt idx="3351">
                  <c:v>6.344555E-7</c:v>
                </c:pt>
                <c:pt idx="3352">
                  <c:v>6.339347E-7</c:v>
                </c:pt>
                <c:pt idx="3353">
                  <c:v>6.332736E-7</c:v>
                </c:pt>
                <c:pt idx="3354">
                  <c:v>6.32518E-7</c:v>
                </c:pt>
                <c:pt idx="3355">
                  <c:v>6.329028E-7</c:v>
                </c:pt>
                <c:pt idx="3356">
                  <c:v>6.32825E-7</c:v>
                </c:pt>
                <c:pt idx="3357">
                  <c:v>6.320294E-7</c:v>
                </c:pt>
                <c:pt idx="3358">
                  <c:v>6.315379E-7</c:v>
                </c:pt>
                <c:pt idx="3359">
                  <c:v>6.30418E-7</c:v>
                </c:pt>
                <c:pt idx="3360">
                  <c:v>6.310591E-7</c:v>
                </c:pt>
                <c:pt idx="3361">
                  <c:v>6.315782E-7</c:v>
                </c:pt>
                <c:pt idx="3362">
                  <c:v>6.310499E-7</c:v>
                </c:pt>
                <c:pt idx="3363">
                  <c:v>6.318321E-7</c:v>
                </c:pt>
                <c:pt idx="3364">
                  <c:v>6.313587E-7</c:v>
                </c:pt>
                <c:pt idx="3365">
                  <c:v>6.297847E-7</c:v>
                </c:pt>
                <c:pt idx="3366">
                  <c:v>6.292404E-7</c:v>
                </c:pt>
                <c:pt idx="3367">
                  <c:v>6.298782E-7</c:v>
                </c:pt>
                <c:pt idx="3368">
                  <c:v>6.297989E-7</c:v>
                </c:pt>
                <c:pt idx="3369">
                  <c:v>6.291063E-7</c:v>
                </c:pt>
                <c:pt idx="3370">
                  <c:v>6.296477E-7</c:v>
                </c:pt>
                <c:pt idx="3371">
                  <c:v>6.291344E-7</c:v>
                </c:pt>
                <c:pt idx="3372">
                  <c:v>6.298001E-7</c:v>
                </c:pt>
                <c:pt idx="3373">
                  <c:v>6.308895E-7</c:v>
                </c:pt>
                <c:pt idx="3374">
                  <c:v>6.301574E-7</c:v>
                </c:pt>
                <c:pt idx="3375">
                  <c:v>6.299658E-7</c:v>
                </c:pt>
                <c:pt idx="3376">
                  <c:v>6.311669E-7</c:v>
                </c:pt>
                <c:pt idx="3377">
                  <c:v>6.319956E-7</c:v>
                </c:pt>
                <c:pt idx="3378">
                  <c:v>6.320573E-7</c:v>
                </c:pt>
                <c:pt idx="3379">
                  <c:v>6.328929E-7</c:v>
                </c:pt>
                <c:pt idx="3380">
                  <c:v>6.330401E-7</c:v>
                </c:pt>
                <c:pt idx="3381">
                  <c:v>6.323353E-7</c:v>
                </c:pt>
                <c:pt idx="3382">
                  <c:v>6.33022E-7</c:v>
                </c:pt>
                <c:pt idx="3383">
                  <c:v>6.340778E-7</c:v>
                </c:pt>
                <c:pt idx="3384">
                  <c:v>6.344204E-7</c:v>
                </c:pt>
                <c:pt idx="3385">
                  <c:v>6.355976E-7</c:v>
                </c:pt>
                <c:pt idx="3386">
                  <c:v>6.365339E-7</c:v>
                </c:pt>
                <c:pt idx="3387">
                  <c:v>6.368849E-7</c:v>
                </c:pt>
                <c:pt idx="3388">
                  <c:v>6.384962E-7</c:v>
                </c:pt>
                <c:pt idx="3389">
                  <c:v>6.381129E-7</c:v>
                </c:pt>
                <c:pt idx="3390">
                  <c:v>6.377413E-7</c:v>
                </c:pt>
                <c:pt idx="3391">
                  <c:v>6.38719E-7</c:v>
                </c:pt>
                <c:pt idx="3392">
                  <c:v>6.403578E-7</c:v>
                </c:pt>
                <c:pt idx="3393">
                  <c:v>6.408123E-7</c:v>
                </c:pt>
                <c:pt idx="3394">
                  <c:v>6.407794E-7</c:v>
                </c:pt>
                <c:pt idx="3395">
                  <c:v>6.423732E-7</c:v>
                </c:pt>
                <c:pt idx="3396">
                  <c:v>6.433386E-7</c:v>
                </c:pt>
                <c:pt idx="3397">
                  <c:v>6.426969E-7</c:v>
                </c:pt>
                <c:pt idx="3398">
                  <c:v>6.446511E-7</c:v>
                </c:pt>
                <c:pt idx="3399">
                  <c:v>6.454E-7</c:v>
                </c:pt>
                <c:pt idx="3400">
                  <c:v>6.458253E-7</c:v>
                </c:pt>
                <c:pt idx="3401">
                  <c:v>6.470855E-7</c:v>
                </c:pt>
                <c:pt idx="3402">
                  <c:v>6.480531E-7</c:v>
                </c:pt>
                <c:pt idx="3403">
                  <c:v>6.480054E-7</c:v>
                </c:pt>
                <c:pt idx="3404">
                  <c:v>6.497025E-7</c:v>
                </c:pt>
                <c:pt idx="3405">
                  <c:v>6.494762E-7</c:v>
                </c:pt>
                <c:pt idx="3406">
                  <c:v>6.500657E-7</c:v>
                </c:pt>
                <c:pt idx="3407">
                  <c:v>6.505313E-7</c:v>
                </c:pt>
                <c:pt idx="3408">
                  <c:v>6.521507E-7</c:v>
                </c:pt>
                <c:pt idx="3409">
                  <c:v>6.510959E-7</c:v>
                </c:pt>
                <c:pt idx="3410">
                  <c:v>6.514553E-7</c:v>
                </c:pt>
                <c:pt idx="3411">
                  <c:v>6.532318E-7</c:v>
                </c:pt>
                <c:pt idx="3412">
                  <c:v>6.520696E-7</c:v>
                </c:pt>
                <c:pt idx="3413">
                  <c:v>6.531582E-7</c:v>
                </c:pt>
                <c:pt idx="3414">
                  <c:v>6.551033E-7</c:v>
                </c:pt>
                <c:pt idx="3415">
                  <c:v>6.547425E-7</c:v>
                </c:pt>
                <c:pt idx="3416">
                  <c:v>6.552088E-7</c:v>
                </c:pt>
                <c:pt idx="3417">
                  <c:v>6.566164E-7</c:v>
                </c:pt>
                <c:pt idx="3418">
                  <c:v>6.561117E-7</c:v>
                </c:pt>
                <c:pt idx="3419">
                  <c:v>6.563095E-7</c:v>
                </c:pt>
                <c:pt idx="3420">
                  <c:v>6.582205E-7</c:v>
                </c:pt>
                <c:pt idx="3421">
                  <c:v>6.57744E-7</c:v>
                </c:pt>
                <c:pt idx="3422">
                  <c:v>6.569899E-7</c:v>
                </c:pt>
                <c:pt idx="3423">
                  <c:v>6.579693E-7</c:v>
                </c:pt>
                <c:pt idx="3424">
                  <c:v>6.57723E-7</c:v>
                </c:pt>
                <c:pt idx="3425">
                  <c:v>6.570451E-7</c:v>
                </c:pt>
                <c:pt idx="3426">
                  <c:v>6.582187E-7</c:v>
                </c:pt>
                <c:pt idx="3427">
                  <c:v>6.571491E-7</c:v>
                </c:pt>
                <c:pt idx="3428">
                  <c:v>6.570502E-7</c:v>
                </c:pt>
                <c:pt idx="3429">
                  <c:v>6.588308E-7</c:v>
                </c:pt>
                <c:pt idx="3430">
                  <c:v>6.592373E-7</c:v>
                </c:pt>
                <c:pt idx="3431">
                  <c:v>6.595174E-7</c:v>
                </c:pt>
                <c:pt idx="3432">
                  <c:v>6.605489E-7</c:v>
                </c:pt>
                <c:pt idx="3433">
                  <c:v>6.612739E-7</c:v>
                </c:pt>
                <c:pt idx="3434">
                  <c:v>6.6014E-7</c:v>
                </c:pt>
                <c:pt idx="3435">
                  <c:v>6.603942E-7</c:v>
                </c:pt>
                <c:pt idx="3436">
                  <c:v>6.60975E-7</c:v>
                </c:pt>
                <c:pt idx="3437">
                  <c:v>6.61232E-7</c:v>
                </c:pt>
                <c:pt idx="3438">
                  <c:v>6.624564E-7</c:v>
                </c:pt>
                <c:pt idx="3439">
                  <c:v>6.633815E-7</c:v>
                </c:pt>
                <c:pt idx="3440">
                  <c:v>6.623015E-7</c:v>
                </c:pt>
                <c:pt idx="3441">
                  <c:v>6.622702E-7</c:v>
                </c:pt>
                <c:pt idx="3442">
                  <c:v>6.635065E-7</c:v>
                </c:pt>
                <c:pt idx="3443">
                  <c:v>6.625245E-7</c:v>
                </c:pt>
                <c:pt idx="3444">
                  <c:v>6.626214E-7</c:v>
                </c:pt>
                <c:pt idx="3445">
                  <c:v>6.634628E-7</c:v>
                </c:pt>
                <c:pt idx="3446">
                  <c:v>6.619576E-7</c:v>
                </c:pt>
                <c:pt idx="3447">
                  <c:v>6.622124E-7</c:v>
                </c:pt>
                <c:pt idx="3448">
                  <c:v>6.629995E-7</c:v>
                </c:pt>
                <c:pt idx="3449">
                  <c:v>6.616461E-7</c:v>
                </c:pt>
                <c:pt idx="3450">
                  <c:v>6.611588E-7</c:v>
                </c:pt>
                <c:pt idx="3451">
                  <c:v>6.617061E-7</c:v>
                </c:pt>
                <c:pt idx="3452">
                  <c:v>6.602218E-7</c:v>
                </c:pt>
                <c:pt idx="3453">
                  <c:v>6.602006E-7</c:v>
                </c:pt>
                <c:pt idx="3454">
                  <c:v>6.605579E-7</c:v>
                </c:pt>
                <c:pt idx="3455">
                  <c:v>6.599204E-7</c:v>
                </c:pt>
                <c:pt idx="3456">
                  <c:v>6.592906E-7</c:v>
                </c:pt>
                <c:pt idx="3457">
                  <c:v>6.60224E-7</c:v>
                </c:pt>
                <c:pt idx="3458">
                  <c:v>6.590076E-7</c:v>
                </c:pt>
                <c:pt idx="3459">
                  <c:v>6.577666E-7</c:v>
                </c:pt>
                <c:pt idx="3460">
                  <c:v>6.591885E-7</c:v>
                </c:pt>
                <c:pt idx="3461">
                  <c:v>6.57591E-7</c:v>
                </c:pt>
                <c:pt idx="3462">
                  <c:v>6.576765E-7</c:v>
                </c:pt>
                <c:pt idx="3463">
                  <c:v>6.581635E-7</c:v>
                </c:pt>
                <c:pt idx="3464">
                  <c:v>6.586195E-7</c:v>
                </c:pt>
                <c:pt idx="3465">
                  <c:v>6.571348E-7</c:v>
                </c:pt>
                <c:pt idx="3466">
                  <c:v>6.574292E-7</c:v>
                </c:pt>
                <c:pt idx="3467">
                  <c:v>6.573101E-7</c:v>
                </c:pt>
                <c:pt idx="3468">
                  <c:v>6.555989E-7</c:v>
                </c:pt>
                <c:pt idx="3469">
                  <c:v>6.559761E-7</c:v>
                </c:pt>
                <c:pt idx="3470">
                  <c:v>6.551594E-7</c:v>
                </c:pt>
                <c:pt idx="3471">
                  <c:v>6.536536E-7</c:v>
                </c:pt>
                <c:pt idx="3472">
                  <c:v>6.535522E-7</c:v>
                </c:pt>
                <c:pt idx="3473">
                  <c:v>6.551124E-7</c:v>
                </c:pt>
                <c:pt idx="3474">
                  <c:v>6.539726E-7</c:v>
                </c:pt>
                <c:pt idx="3475">
                  <c:v>6.52785E-7</c:v>
                </c:pt>
                <c:pt idx="3476">
                  <c:v>6.515673E-7</c:v>
                </c:pt>
                <c:pt idx="3477">
                  <c:v>6.49903E-7</c:v>
                </c:pt>
                <c:pt idx="3478">
                  <c:v>6.496446E-7</c:v>
                </c:pt>
                <c:pt idx="3479">
                  <c:v>6.512133E-7</c:v>
                </c:pt>
                <c:pt idx="3480">
                  <c:v>6.504493E-7</c:v>
                </c:pt>
                <c:pt idx="3481">
                  <c:v>6.479899E-7</c:v>
                </c:pt>
                <c:pt idx="3482">
                  <c:v>6.484065E-7</c:v>
                </c:pt>
                <c:pt idx="3483">
                  <c:v>6.481883E-7</c:v>
                </c:pt>
                <c:pt idx="3484">
                  <c:v>6.478976E-7</c:v>
                </c:pt>
                <c:pt idx="3485">
                  <c:v>6.485973E-7</c:v>
                </c:pt>
                <c:pt idx="3486">
                  <c:v>6.452603E-7</c:v>
                </c:pt>
                <c:pt idx="3487">
                  <c:v>6.448732E-7</c:v>
                </c:pt>
                <c:pt idx="3488">
                  <c:v>6.460966E-7</c:v>
                </c:pt>
                <c:pt idx="3489">
                  <c:v>6.469663E-7</c:v>
                </c:pt>
                <c:pt idx="3490">
                  <c:v>6.450911E-7</c:v>
                </c:pt>
                <c:pt idx="3491">
                  <c:v>6.454252E-7</c:v>
                </c:pt>
                <c:pt idx="3492">
                  <c:v>6.4336E-7</c:v>
                </c:pt>
                <c:pt idx="3493">
                  <c:v>6.425733E-7</c:v>
                </c:pt>
                <c:pt idx="3494">
                  <c:v>6.429788E-7</c:v>
                </c:pt>
                <c:pt idx="3495">
                  <c:v>6.431513E-7</c:v>
                </c:pt>
                <c:pt idx="3496">
                  <c:v>6.424819E-7</c:v>
                </c:pt>
                <c:pt idx="3497">
                  <c:v>6.423932E-7</c:v>
                </c:pt>
                <c:pt idx="3498">
                  <c:v>6.415789E-7</c:v>
                </c:pt>
                <c:pt idx="3499">
                  <c:v>6.413121E-7</c:v>
                </c:pt>
                <c:pt idx="3500">
                  <c:v>6.420856E-7</c:v>
                </c:pt>
                <c:pt idx="3501">
                  <c:v>6.413665E-7</c:v>
                </c:pt>
                <c:pt idx="3502">
                  <c:v>6.409635E-7</c:v>
                </c:pt>
                <c:pt idx="3503">
                  <c:v>6.418674E-7</c:v>
                </c:pt>
                <c:pt idx="3504">
                  <c:v>6.423261E-7</c:v>
                </c:pt>
                <c:pt idx="3505">
                  <c:v>6.414294E-7</c:v>
                </c:pt>
                <c:pt idx="3506">
                  <c:v>6.414415E-7</c:v>
                </c:pt>
                <c:pt idx="3507">
                  <c:v>6.41891E-7</c:v>
                </c:pt>
                <c:pt idx="3508">
                  <c:v>6.413216E-7</c:v>
                </c:pt>
                <c:pt idx="3509">
                  <c:v>6.408806E-7</c:v>
                </c:pt>
                <c:pt idx="3510">
                  <c:v>6.401464E-7</c:v>
                </c:pt>
                <c:pt idx="3511">
                  <c:v>6.404757E-7</c:v>
                </c:pt>
                <c:pt idx="3512">
                  <c:v>6.39743E-7</c:v>
                </c:pt>
                <c:pt idx="3513">
                  <c:v>6.402975E-7</c:v>
                </c:pt>
                <c:pt idx="3514">
                  <c:v>6.396028E-7</c:v>
                </c:pt>
                <c:pt idx="3515">
                  <c:v>6.398526E-7</c:v>
                </c:pt>
                <c:pt idx="3516">
                  <c:v>6.40536E-7</c:v>
                </c:pt>
                <c:pt idx="3517">
                  <c:v>6.3909E-7</c:v>
                </c:pt>
                <c:pt idx="3518">
                  <c:v>6.390111E-7</c:v>
                </c:pt>
                <c:pt idx="3519">
                  <c:v>6.394145E-7</c:v>
                </c:pt>
                <c:pt idx="3520">
                  <c:v>6.382545E-7</c:v>
                </c:pt>
                <c:pt idx="3521">
                  <c:v>6.36963E-7</c:v>
                </c:pt>
                <c:pt idx="3522">
                  <c:v>6.383436E-7</c:v>
                </c:pt>
                <c:pt idx="3523">
                  <c:v>6.384014E-7</c:v>
                </c:pt>
                <c:pt idx="3524">
                  <c:v>6.370126E-7</c:v>
                </c:pt>
                <c:pt idx="3525">
                  <c:v>6.378181E-7</c:v>
                </c:pt>
                <c:pt idx="3526">
                  <c:v>6.3723E-7</c:v>
                </c:pt>
                <c:pt idx="3527">
                  <c:v>6.355695E-7</c:v>
                </c:pt>
                <c:pt idx="3528">
                  <c:v>6.365315E-7</c:v>
                </c:pt>
                <c:pt idx="3529">
                  <c:v>6.354757E-7</c:v>
                </c:pt>
                <c:pt idx="3530">
                  <c:v>6.34823E-7</c:v>
                </c:pt>
                <c:pt idx="3531">
                  <c:v>6.353195E-7</c:v>
                </c:pt>
                <c:pt idx="3532">
                  <c:v>6.343597E-7</c:v>
                </c:pt>
                <c:pt idx="3533">
                  <c:v>6.334943E-7</c:v>
                </c:pt>
                <c:pt idx="3534">
                  <c:v>6.339905E-7</c:v>
                </c:pt>
                <c:pt idx="3535">
                  <c:v>6.345632E-7</c:v>
                </c:pt>
                <c:pt idx="3536">
                  <c:v>6.33797E-7</c:v>
                </c:pt>
                <c:pt idx="3537">
                  <c:v>6.329263E-7</c:v>
                </c:pt>
                <c:pt idx="3538">
                  <c:v>6.328337E-7</c:v>
                </c:pt>
                <c:pt idx="3539">
                  <c:v>6.318036E-7</c:v>
                </c:pt>
                <c:pt idx="3540">
                  <c:v>6.307956E-7</c:v>
                </c:pt>
                <c:pt idx="3541">
                  <c:v>6.303226E-7</c:v>
                </c:pt>
                <c:pt idx="3542">
                  <c:v>6.29461E-7</c:v>
                </c:pt>
                <c:pt idx="3543">
                  <c:v>6.291696E-7</c:v>
                </c:pt>
                <c:pt idx="3544">
                  <c:v>6.296117E-7</c:v>
                </c:pt>
                <c:pt idx="3545">
                  <c:v>6.287401E-7</c:v>
                </c:pt>
                <c:pt idx="3546">
                  <c:v>6.271576E-7</c:v>
                </c:pt>
                <c:pt idx="3547">
                  <c:v>6.273037E-7</c:v>
                </c:pt>
                <c:pt idx="3548">
                  <c:v>6.2621E-7</c:v>
                </c:pt>
                <c:pt idx="3549">
                  <c:v>6.259776E-7</c:v>
                </c:pt>
                <c:pt idx="3550">
                  <c:v>6.26247E-7</c:v>
                </c:pt>
                <c:pt idx="3551">
                  <c:v>6.257362E-7</c:v>
                </c:pt>
                <c:pt idx="3552">
                  <c:v>6.247088E-7</c:v>
                </c:pt>
                <c:pt idx="3553">
                  <c:v>6.245814E-7</c:v>
                </c:pt>
                <c:pt idx="3554">
                  <c:v>6.243803E-7</c:v>
                </c:pt>
                <c:pt idx="3555">
                  <c:v>6.237801E-7</c:v>
                </c:pt>
                <c:pt idx="3556">
                  <c:v>6.239908E-7</c:v>
                </c:pt>
                <c:pt idx="3557">
                  <c:v>6.240894E-7</c:v>
                </c:pt>
                <c:pt idx="3558">
                  <c:v>6.217946E-7</c:v>
                </c:pt>
                <c:pt idx="3559">
                  <c:v>6.218642E-7</c:v>
                </c:pt>
                <c:pt idx="3560">
                  <c:v>6.216275E-7</c:v>
                </c:pt>
                <c:pt idx="3561">
                  <c:v>6.211043E-7</c:v>
                </c:pt>
                <c:pt idx="3562">
                  <c:v>6.216787E-7</c:v>
                </c:pt>
                <c:pt idx="3563">
                  <c:v>6.218385E-7</c:v>
                </c:pt>
                <c:pt idx="3564">
                  <c:v>6.203807E-7</c:v>
                </c:pt>
                <c:pt idx="3565">
                  <c:v>6.206732E-7</c:v>
                </c:pt>
                <c:pt idx="3566">
                  <c:v>6.208217E-7</c:v>
                </c:pt>
                <c:pt idx="3567">
                  <c:v>6.197644E-7</c:v>
                </c:pt>
                <c:pt idx="3568">
                  <c:v>6.198249E-7</c:v>
                </c:pt>
                <c:pt idx="3569">
                  <c:v>6.199822E-7</c:v>
                </c:pt>
                <c:pt idx="3570">
                  <c:v>6.190983E-7</c:v>
                </c:pt>
                <c:pt idx="3571">
                  <c:v>6.190865E-7</c:v>
                </c:pt>
                <c:pt idx="3572">
                  <c:v>6.199986E-7</c:v>
                </c:pt>
                <c:pt idx="3573">
                  <c:v>6.18908E-7</c:v>
                </c:pt>
                <c:pt idx="3574">
                  <c:v>6.182954E-7</c:v>
                </c:pt>
                <c:pt idx="3575">
                  <c:v>6.190795E-7</c:v>
                </c:pt>
                <c:pt idx="3576">
                  <c:v>6.188902E-7</c:v>
                </c:pt>
                <c:pt idx="3577">
                  <c:v>6.187491E-7</c:v>
                </c:pt>
                <c:pt idx="3578">
                  <c:v>6.188067E-7</c:v>
                </c:pt>
                <c:pt idx="3579">
                  <c:v>6.183189E-7</c:v>
                </c:pt>
                <c:pt idx="3580">
                  <c:v>6.180084E-7</c:v>
                </c:pt>
                <c:pt idx="3581">
                  <c:v>6.183953E-7</c:v>
                </c:pt>
                <c:pt idx="3582">
                  <c:v>6.176165E-7</c:v>
                </c:pt>
                <c:pt idx="3583">
                  <c:v>6.174998E-7</c:v>
                </c:pt>
                <c:pt idx="3584">
                  <c:v>6.177901E-7</c:v>
                </c:pt>
                <c:pt idx="3585">
                  <c:v>6.177115E-7</c:v>
                </c:pt>
                <c:pt idx="3586">
                  <c:v>6.171844E-7</c:v>
                </c:pt>
                <c:pt idx="3587">
                  <c:v>6.168789E-7</c:v>
                </c:pt>
                <c:pt idx="3588">
                  <c:v>6.130626E-7</c:v>
                </c:pt>
                <c:pt idx="3589">
                  <c:v>6.128044E-7</c:v>
                </c:pt>
                <c:pt idx="3590">
                  <c:v>6.168718E-7</c:v>
                </c:pt>
                <c:pt idx="3591">
                  <c:v>6.172977E-7</c:v>
                </c:pt>
                <c:pt idx="3592">
                  <c:v>6.170323E-7</c:v>
                </c:pt>
                <c:pt idx="3593">
                  <c:v>6.15455E-7</c:v>
                </c:pt>
                <c:pt idx="3594">
                  <c:v>6.153663E-7</c:v>
                </c:pt>
                <c:pt idx="3595">
                  <c:v>6.158987E-7</c:v>
                </c:pt>
                <c:pt idx="3596">
                  <c:v>6.161237E-7</c:v>
                </c:pt>
                <c:pt idx="3597">
                  <c:v>6.155876E-7</c:v>
                </c:pt>
                <c:pt idx="3598">
                  <c:v>6.149417E-7</c:v>
                </c:pt>
                <c:pt idx="3599">
                  <c:v>6.15609E-7</c:v>
                </c:pt>
                <c:pt idx="3600">
                  <c:v>6.155801E-7</c:v>
                </c:pt>
                <c:pt idx="3601">
                  <c:v>6.152069E-7</c:v>
                </c:pt>
                <c:pt idx="3602">
                  <c:v>6.148601E-7</c:v>
                </c:pt>
                <c:pt idx="3603">
                  <c:v>6.153426E-7</c:v>
                </c:pt>
                <c:pt idx="3604">
                  <c:v>6.153633E-7</c:v>
                </c:pt>
                <c:pt idx="3605">
                  <c:v>6.152682E-7</c:v>
                </c:pt>
                <c:pt idx="3606">
                  <c:v>6.154733E-7</c:v>
                </c:pt>
                <c:pt idx="3607">
                  <c:v>6.143906E-7</c:v>
                </c:pt>
                <c:pt idx="3608">
                  <c:v>6.139102E-7</c:v>
                </c:pt>
                <c:pt idx="3609">
                  <c:v>6.145804E-7</c:v>
                </c:pt>
                <c:pt idx="3610">
                  <c:v>6.144152E-7</c:v>
                </c:pt>
                <c:pt idx="3611">
                  <c:v>6.141871E-7</c:v>
                </c:pt>
                <c:pt idx="3612">
                  <c:v>6.15227E-7</c:v>
                </c:pt>
                <c:pt idx="3613">
                  <c:v>6.145426E-7</c:v>
                </c:pt>
                <c:pt idx="3614">
                  <c:v>6.140114E-7</c:v>
                </c:pt>
                <c:pt idx="3615">
                  <c:v>6.137388E-7</c:v>
                </c:pt>
                <c:pt idx="3616">
                  <c:v>6.136727E-7</c:v>
                </c:pt>
                <c:pt idx="3617">
                  <c:v>6.131618E-7</c:v>
                </c:pt>
                <c:pt idx="3618">
                  <c:v>6.136311E-7</c:v>
                </c:pt>
                <c:pt idx="3619">
                  <c:v>6.133865E-7</c:v>
                </c:pt>
                <c:pt idx="3620">
                  <c:v>6.128178E-7</c:v>
                </c:pt>
                <c:pt idx="3621">
                  <c:v>6.134517E-7</c:v>
                </c:pt>
                <c:pt idx="3622">
                  <c:v>6.139995E-7</c:v>
                </c:pt>
                <c:pt idx="3623">
                  <c:v>6.13061E-7</c:v>
                </c:pt>
                <c:pt idx="3624">
                  <c:v>6.130261E-7</c:v>
                </c:pt>
                <c:pt idx="3625">
                  <c:v>6.131853E-7</c:v>
                </c:pt>
                <c:pt idx="3626">
                  <c:v>6.122597E-7</c:v>
                </c:pt>
                <c:pt idx="3627">
                  <c:v>6.126885E-7</c:v>
                </c:pt>
                <c:pt idx="3628">
                  <c:v>6.136854E-7</c:v>
                </c:pt>
                <c:pt idx="3629">
                  <c:v>6.133334E-7</c:v>
                </c:pt>
                <c:pt idx="3630">
                  <c:v>6.128406E-7</c:v>
                </c:pt>
                <c:pt idx="3631">
                  <c:v>6.13688E-7</c:v>
                </c:pt>
                <c:pt idx="3632">
                  <c:v>6.132256E-7</c:v>
                </c:pt>
                <c:pt idx="3633">
                  <c:v>6.131754E-7</c:v>
                </c:pt>
                <c:pt idx="3634">
                  <c:v>6.137217E-7</c:v>
                </c:pt>
                <c:pt idx="3635">
                  <c:v>6.128454E-7</c:v>
                </c:pt>
                <c:pt idx="3636">
                  <c:v>6.120925E-7</c:v>
                </c:pt>
                <c:pt idx="3637">
                  <c:v>6.127804E-7</c:v>
                </c:pt>
                <c:pt idx="3638">
                  <c:v>6.132822E-7</c:v>
                </c:pt>
                <c:pt idx="3639">
                  <c:v>6.1306E-7</c:v>
                </c:pt>
                <c:pt idx="3640">
                  <c:v>6.13442E-7</c:v>
                </c:pt>
                <c:pt idx="3641">
                  <c:v>6.131702E-7</c:v>
                </c:pt>
                <c:pt idx="3642">
                  <c:v>6.120531E-7</c:v>
                </c:pt>
                <c:pt idx="3643">
                  <c:v>6.117746E-7</c:v>
                </c:pt>
                <c:pt idx="3644">
                  <c:v>6.122387E-7</c:v>
                </c:pt>
                <c:pt idx="3645">
                  <c:v>6.127997E-7</c:v>
                </c:pt>
                <c:pt idx="3646">
                  <c:v>6.134063E-7</c:v>
                </c:pt>
                <c:pt idx="3647">
                  <c:v>6.137112E-7</c:v>
                </c:pt>
                <c:pt idx="3648">
                  <c:v>6.129591E-7</c:v>
                </c:pt>
                <c:pt idx="3649">
                  <c:v>6.126791E-7</c:v>
                </c:pt>
                <c:pt idx="3650">
                  <c:v>6.133587E-7</c:v>
                </c:pt>
                <c:pt idx="3651">
                  <c:v>6.129405E-7</c:v>
                </c:pt>
                <c:pt idx="3652">
                  <c:v>6.127333E-7</c:v>
                </c:pt>
                <c:pt idx="3653">
                  <c:v>6.126025E-7</c:v>
                </c:pt>
                <c:pt idx="3654">
                  <c:v>6.118744E-7</c:v>
                </c:pt>
                <c:pt idx="3655">
                  <c:v>6.121174E-7</c:v>
                </c:pt>
                <c:pt idx="3656">
                  <c:v>6.126247E-7</c:v>
                </c:pt>
                <c:pt idx="3657">
                  <c:v>6.127851E-7</c:v>
                </c:pt>
                <c:pt idx="3658">
                  <c:v>6.122665E-7</c:v>
                </c:pt>
                <c:pt idx="3659">
                  <c:v>6.12401E-7</c:v>
                </c:pt>
                <c:pt idx="3660">
                  <c:v>6.122073E-7</c:v>
                </c:pt>
                <c:pt idx="3661">
                  <c:v>6.119841E-7</c:v>
                </c:pt>
                <c:pt idx="3662">
                  <c:v>6.126295E-7</c:v>
                </c:pt>
                <c:pt idx="3663">
                  <c:v>6.12509E-7</c:v>
                </c:pt>
                <c:pt idx="3664">
                  <c:v>6.122428E-7</c:v>
                </c:pt>
                <c:pt idx="3665">
                  <c:v>6.129844E-7</c:v>
                </c:pt>
                <c:pt idx="3666">
                  <c:v>6.12169E-7</c:v>
                </c:pt>
                <c:pt idx="3667">
                  <c:v>6.125483E-7</c:v>
                </c:pt>
                <c:pt idx="3668">
                  <c:v>6.131737E-7</c:v>
                </c:pt>
                <c:pt idx="3669">
                  <c:v>6.124936E-7</c:v>
                </c:pt>
                <c:pt idx="3670">
                  <c:v>6.126775E-7</c:v>
                </c:pt>
                <c:pt idx="3671">
                  <c:v>6.13486E-7</c:v>
                </c:pt>
                <c:pt idx="3672">
                  <c:v>6.124878E-7</c:v>
                </c:pt>
                <c:pt idx="3673">
                  <c:v>6.124139E-7</c:v>
                </c:pt>
                <c:pt idx="3674">
                  <c:v>6.130076E-7</c:v>
                </c:pt>
                <c:pt idx="3675">
                  <c:v>6.11726E-7</c:v>
                </c:pt>
                <c:pt idx="3676">
                  <c:v>6.124365E-7</c:v>
                </c:pt>
                <c:pt idx="3677">
                  <c:v>6.134533E-7</c:v>
                </c:pt>
                <c:pt idx="3678">
                  <c:v>6.1355E-7</c:v>
                </c:pt>
                <c:pt idx="3679">
                  <c:v>6.132423E-7</c:v>
                </c:pt>
                <c:pt idx="3680">
                  <c:v>6.131193E-7</c:v>
                </c:pt>
                <c:pt idx="3681">
                  <c:v>6.130309E-7</c:v>
                </c:pt>
                <c:pt idx="3682">
                  <c:v>6.134675E-7</c:v>
                </c:pt>
                <c:pt idx="3683">
                  <c:v>6.14056E-7</c:v>
                </c:pt>
                <c:pt idx="3684">
                  <c:v>6.139719E-7</c:v>
                </c:pt>
                <c:pt idx="3685">
                  <c:v>6.141227E-7</c:v>
                </c:pt>
                <c:pt idx="3686">
                  <c:v>6.14142E-7</c:v>
                </c:pt>
                <c:pt idx="3687">
                  <c:v>6.143429E-7</c:v>
                </c:pt>
                <c:pt idx="3688">
                  <c:v>6.140032E-7</c:v>
                </c:pt>
                <c:pt idx="3689">
                  <c:v>6.141034E-7</c:v>
                </c:pt>
                <c:pt idx="3690">
                  <c:v>6.140606E-7</c:v>
                </c:pt>
                <c:pt idx="3691">
                  <c:v>6.143614E-7</c:v>
                </c:pt>
                <c:pt idx="3692">
                  <c:v>6.144781E-7</c:v>
                </c:pt>
                <c:pt idx="3693">
                  <c:v>6.147275E-7</c:v>
                </c:pt>
                <c:pt idx="3694">
                  <c:v>6.147727E-7</c:v>
                </c:pt>
                <c:pt idx="3695">
                  <c:v>6.142358E-7</c:v>
                </c:pt>
                <c:pt idx="3696">
                  <c:v>6.149468E-7</c:v>
                </c:pt>
                <c:pt idx="3697">
                  <c:v>6.15368E-7</c:v>
                </c:pt>
                <c:pt idx="3698">
                  <c:v>6.145581E-7</c:v>
                </c:pt>
                <c:pt idx="3699">
                  <c:v>6.151383E-7</c:v>
                </c:pt>
                <c:pt idx="3700">
                  <c:v>6.146673E-7</c:v>
                </c:pt>
                <c:pt idx="3701">
                  <c:v>6.149506E-7</c:v>
                </c:pt>
                <c:pt idx="3702">
                  <c:v>6.151998E-7</c:v>
                </c:pt>
                <c:pt idx="3703">
                  <c:v>6.150183E-7</c:v>
                </c:pt>
                <c:pt idx="3704">
                  <c:v>6.155801E-7</c:v>
                </c:pt>
                <c:pt idx="3705">
                  <c:v>6.154644E-7</c:v>
                </c:pt>
                <c:pt idx="3706">
                  <c:v>6.161475E-7</c:v>
                </c:pt>
                <c:pt idx="3707">
                  <c:v>6.163149E-7</c:v>
                </c:pt>
                <c:pt idx="3708">
                  <c:v>6.165969E-7</c:v>
                </c:pt>
                <c:pt idx="3709">
                  <c:v>6.16178E-7</c:v>
                </c:pt>
                <c:pt idx="3710">
                  <c:v>6.170911E-7</c:v>
                </c:pt>
                <c:pt idx="3711">
                  <c:v>6.169819E-7</c:v>
                </c:pt>
                <c:pt idx="3712">
                  <c:v>6.168684E-7</c:v>
                </c:pt>
                <c:pt idx="3713">
                  <c:v>6.17215E-7</c:v>
                </c:pt>
                <c:pt idx="3714">
                  <c:v>6.173963E-7</c:v>
                </c:pt>
                <c:pt idx="3715">
                  <c:v>6.168697E-7</c:v>
                </c:pt>
                <c:pt idx="3716">
                  <c:v>6.175766E-7</c:v>
                </c:pt>
                <c:pt idx="3717">
                  <c:v>6.172527E-7</c:v>
                </c:pt>
                <c:pt idx="3718">
                  <c:v>6.172235E-7</c:v>
                </c:pt>
                <c:pt idx="3719">
                  <c:v>6.186463E-7</c:v>
                </c:pt>
                <c:pt idx="3720">
                  <c:v>6.178217E-7</c:v>
                </c:pt>
                <c:pt idx="3721">
                  <c:v>6.182781E-7</c:v>
                </c:pt>
                <c:pt idx="3722">
                  <c:v>6.18346E-7</c:v>
                </c:pt>
                <c:pt idx="3723">
                  <c:v>6.180298E-7</c:v>
                </c:pt>
                <c:pt idx="3724">
                  <c:v>6.184502E-7</c:v>
                </c:pt>
                <c:pt idx="3725">
                  <c:v>6.191547E-7</c:v>
                </c:pt>
                <c:pt idx="3726">
                  <c:v>6.187992E-7</c:v>
                </c:pt>
                <c:pt idx="3727">
                  <c:v>6.195843E-7</c:v>
                </c:pt>
                <c:pt idx="3728">
                  <c:v>6.194416E-7</c:v>
                </c:pt>
                <c:pt idx="3729">
                  <c:v>6.191918E-7</c:v>
                </c:pt>
                <c:pt idx="3730">
                  <c:v>6.209519E-7</c:v>
                </c:pt>
                <c:pt idx="3731">
                  <c:v>6.212265E-7</c:v>
                </c:pt>
                <c:pt idx="3732">
                  <c:v>6.221152E-7</c:v>
                </c:pt>
                <c:pt idx="3733">
                  <c:v>6.215853E-7</c:v>
                </c:pt>
                <c:pt idx="3734">
                  <c:v>6.214322E-7</c:v>
                </c:pt>
                <c:pt idx="3735">
                  <c:v>6.215456E-7</c:v>
                </c:pt>
                <c:pt idx="3736">
                  <c:v>6.228946E-7</c:v>
                </c:pt>
                <c:pt idx="3737">
                  <c:v>6.234077E-7</c:v>
                </c:pt>
                <c:pt idx="3738">
                  <c:v>6.249027E-7</c:v>
                </c:pt>
                <c:pt idx="3739">
                  <c:v>6.260851E-7</c:v>
                </c:pt>
                <c:pt idx="3740">
                  <c:v>6.251097E-7</c:v>
                </c:pt>
                <c:pt idx="3741">
                  <c:v>6.260697E-7</c:v>
                </c:pt>
                <c:pt idx="3742">
                  <c:v>6.257972E-7</c:v>
                </c:pt>
                <c:pt idx="3743">
                  <c:v>6.249609E-7</c:v>
                </c:pt>
                <c:pt idx="3744">
                  <c:v>6.266262E-7</c:v>
                </c:pt>
                <c:pt idx="3745">
                  <c:v>6.266928E-7</c:v>
                </c:pt>
                <c:pt idx="3746">
                  <c:v>6.265702E-7</c:v>
                </c:pt>
                <c:pt idx="3747">
                  <c:v>6.265522E-7</c:v>
                </c:pt>
                <c:pt idx="3748">
                  <c:v>6.263334E-7</c:v>
                </c:pt>
                <c:pt idx="3749">
                  <c:v>6.278526E-7</c:v>
                </c:pt>
                <c:pt idx="3750">
                  <c:v>6.29096E-7</c:v>
                </c:pt>
                <c:pt idx="3751">
                  <c:v>6.28111E-7</c:v>
                </c:pt>
                <c:pt idx="3752">
                  <c:v>6.292005E-7</c:v>
                </c:pt>
                <c:pt idx="3753">
                  <c:v>6.307981E-7</c:v>
                </c:pt>
                <c:pt idx="3754">
                  <c:v>6.294531E-7</c:v>
                </c:pt>
                <c:pt idx="3755">
                  <c:v>6.319318E-7</c:v>
                </c:pt>
                <c:pt idx="3756">
                  <c:v>6.325452E-7</c:v>
                </c:pt>
                <c:pt idx="3757">
                  <c:v>6.319116E-7</c:v>
                </c:pt>
                <c:pt idx="3758">
                  <c:v>6.337999E-7</c:v>
                </c:pt>
                <c:pt idx="3759">
                  <c:v>6.335867E-7</c:v>
                </c:pt>
                <c:pt idx="3760">
                  <c:v>6.337687E-7</c:v>
                </c:pt>
                <c:pt idx="3761">
                  <c:v>6.348217E-7</c:v>
                </c:pt>
                <c:pt idx="3762">
                  <c:v>6.352981E-7</c:v>
                </c:pt>
                <c:pt idx="3763">
                  <c:v>6.357962E-7</c:v>
                </c:pt>
                <c:pt idx="3764">
                  <c:v>6.369232E-7</c:v>
                </c:pt>
                <c:pt idx="3765">
                  <c:v>6.37567E-7</c:v>
                </c:pt>
                <c:pt idx="3766">
                  <c:v>6.379982E-7</c:v>
                </c:pt>
                <c:pt idx="3767">
                  <c:v>6.396737E-7</c:v>
                </c:pt>
                <c:pt idx="3768">
                  <c:v>6.408466E-7</c:v>
                </c:pt>
                <c:pt idx="3769">
                  <c:v>6.423825E-7</c:v>
                </c:pt>
                <c:pt idx="3770">
                  <c:v>6.423058E-7</c:v>
                </c:pt>
                <c:pt idx="3771">
                  <c:v>6.426328E-7</c:v>
                </c:pt>
                <c:pt idx="3772">
                  <c:v>6.440347E-7</c:v>
                </c:pt>
                <c:pt idx="3773">
                  <c:v>6.447088E-7</c:v>
                </c:pt>
                <c:pt idx="3774">
                  <c:v>6.457736E-7</c:v>
                </c:pt>
                <c:pt idx="3775">
                  <c:v>6.463158E-7</c:v>
                </c:pt>
                <c:pt idx="3776">
                  <c:v>6.45186E-7</c:v>
                </c:pt>
                <c:pt idx="3777">
                  <c:v>6.464891E-7</c:v>
                </c:pt>
                <c:pt idx="3778">
                  <c:v>6.478393E-7</c:v>
                </c:pt>
                <c:pt idx="3779">
                  <c:v>6.48005E-7</c:v>
                </c:pt>
                <c:pt idx="3780">
                  <c:v>6.490235E-7</c:v>
                </c:pt>
                <c:pt idx="3781">
                  <c:v>6.497329E-7</c:v>
                </c:pt>
                <c:pt idx="3782">
                  <c:v>6.494163E-7</c:v>
                </c:pt>
                <c:pt idx="3783">
                  <c:v>6.518193E-7</c:v>
                </c:pt>
                <c:pt idx="3784">
                  <c:v>6.530962E-7</c:v>
                </c:pt>
                <c:pt idx="3785">
                  <c:v>6.531264E-7</c:v>
                </c:pt>
                <c:pt idx="3786">
                  <c:v>6.55613E-7</c:v>
                </c:pt>
                <c:pt idx="3787">
                  <c:v>6.551956E-7</c:v>
                </c:pt>
                <c:pt idx="3788">
                  <c:v>6.566275E-7</c:v>
                </c:pt>
                <c:pt idx="3789">
                  <c:v>6.56585E-7</c:v>
                </c:pt>
                <c:pt idx="3790">
                  <c:v>6.575185E-7</c:v>
                </c:pt>
                <c:pt idx="3791">
                  <c:v>6.586806E-7</c:v>
                </c:pt>
                <c:pt idx="3792">
                  <c:v>6.588633E-7</c:v>
                </c:pt>
                <c:pt idx="3793">
                  <c:v>6.588965E-7</c:v>
                </c:pt>
                <c:pt idx="3794">
                  <c:v>6.604135E-7</c:v>
                </c:pt>
                <c:pt idx="3795">
                  <c:v>6.599182E-7</c:v>
                </c:pt>
                <c:pt idx="3796">
                  <c:v>6.60948E-7</c:v>
                </c:pt>
                <c:pt idx="3797">
                  <c:v>6.628381E-7</c:v>
                </c:pt>
                <c:pt idx="3798">
                  <c:v>6.623579E-7</c:v>
                </c:pt>
                <c:pt idx="3799">
                  <c:v>6.631267E-7</c:v>
                </c:pt>
                <c:pt idx="3800">
                  <c:v>6.643085E-7</c:v>
                </c:pt>
                <c:pt idx="3801">
                  <c:v>6.643403E-7</c:v>
                </c:pt>
                <c:pt idx="3802">
                  <c:v>6.657866E-7</c:v>
                </c:pt>
                <c:pt idx="3803">
                  <c:v>6.654524E-7</c:v>
                </c:pt>
                <c:pt idx="3804">
                  <c:v>6.657698E-7</c:v>
                </c:pt>
                <c:pt idx="3805">
                  <c:v>6.665121E-7</c:v>
                </c:pt>
                <c:pt idx="3806">
                  <c:v>6.649814E-7</c:v>
                </c:pt>
                <c:pt idx="3807">
                  <c:v>6.653125E-7</c:v>
                </c:pt>
                <c:pt idx="3808">
                  <c:v>6.673313E-7</c:v>
                </c:pt>
                <c:pt idx="3809">
                  <c:v>6.662689E-7</c:v>
                </c:pt>
                <c:pt idx="3810">
                  <c:v>6.664331E-7</c:v>
                </c:pt>
                <c:pt idx="3811">
                  <c:v>6.674419E-7</c:v>
                </c:pt>
                <c:pt idx="3812">
                  <c:v>6.671449E-7</c:v>
                </c:pt>
                <c:pt idx="3813">
                  <c:v>6.679616E-7</c:v>
                </c:pt>
                <c:pt idx="3814">
                  <c:v>6.687234E-7</c:v>
                </c:pt>
                <c:pt idx="3815">
                  <c:v>6.680683E-7</c:v>
                </c:pt>
                <c:pt idx="3816">
                  <c:v>6.686192E-7</c:v>
                </c:pt>
                <c:pt idx="3817">
                  <c:v>6.690324E-7</c:v>
                </c:pt>
                <c:pt idx="3818">
                  <c:v>6.690907E-7</c:v>
                </c:pt>
                <c:pt idx="3819">
                  <c:v>6.692821E-7</c:v>
                </c:pt>
                <c:pt idx="3820">
                  <c:v>6.690143E-7</c:v>
                </c:pt>
                <c:pt idx="3821">
                  <c:v>6.675853E-7</c:v>
                </c:pt>
                <c:pt idx="3822">
                  <c:v>6.688435E-7</c:v>
                </c:pt>
                <c:pt idx="3823">
                  <c:v>6.680596E-7</c:v>
                </c:pt>
                <c:pt idx="3824">
                  <c:v>6.668978E-7</c:v>
                </c:pt>
                <c:pt idx="3825">
                  <c:v>6.673324E-7</c:v>
                </c:pt>
                <c:pt idx="3826">
                  <c:v>6.665957E-7</c:v>
                </c:pt>
                <c:pt idx="3827">
                  <c:v>6.684083E-7</c:v>
                </c:pt>
                <c:pt idx="3828">
                  <c:v>6.69882E-7</c:v>
                </c:pt>
                <c:pt idx="3829">
                  <c:v>6.683423E-7</c:v>
                </c:pt>
                <c:pt idx="3830">
                  <c:v>6.683823E-7</c:v>
                </c:pt>
                <c:pt idx="3831">
                  <c:v>6.657087E-7</c:v>
                </c:pt>
                <c:pt idx="3832">
                  <c:v>6.651541E-7</c:v>
                </c:pt>
                <c:pt idx="3833">
                  <c:v>6.651833E-7</c:v>
                </c:pt>
                <c:pt idx="3834">
                  <c:v>6.666451E-7</c:v>
                </c:pt>
                <c:pt idx="3835">
                  <c:v>6.645479E-7</c:v>
                </c:pt>
                <c:pt idx="3836">
                  <c:v>6.641695E-7</c:v>
                </c:pt>
                <c:pt idx="3837">
                  <c:v>6.66355E-7</c:v>
                </c:pt>
                <c:pt idx="3838">
                  <c:v>6.64932E-7</c:v>
                </c:pt>
                <c:pt idx="3839">
                  <c:v>6.66384E-7</c:v>
                </c:pt>
                <c:pt idx="3840">
                  <c:v>6.664778E-7</c:v>
                </c:pt>
                <c:pt idx="3841">
                  <c:v>6.64905E-7</c:v>
                </c:pt>
                <c:pt idx="3842">
                  <c:v>6.658697E-7</c:v>
                </c:pt>
                <c:pt idx="3843">
                  <c:v>6.647571E-7</c:v>
                </c:pt>
                <c:pt idx="3844">
                  <c:v>6.63439E-7</c:v>
                </c:pt>
                <c:pt idx="3845">
                  <c:v>6.653464E-7</c:v>
                </c:pt>
                <c:pt idx="3846">
                  <c:v>6.641948E-7</c:v>
                </c:pt>
                <c:pt idx="3847">
                  <c:v>6.63583E-7</c:v>
                </c:pt>
                <c:pt idx="3848">
                  <c:v>6.638564E-7</c:v>
                </c:pt>
                <c:pt idx="3849">
                  <c:v>6.618242E-7</c:v>
                </c:pt>
                <c:pt idx="3850">
                  <c:v>6.634634E-7</c:v>
                </c:pt>
                <c:pt idx="3851">
                  <c:v>6.638807E-7</c:v>
                </c:pt>
                <c:pt idx="3852">
                  <c:v>6.632779E-7</c:v>
                </c:pt>
                <c:pt idx="3853">
                  <c:v>6.632666E-7</c:v>
                </c:pt>
                <c:pt idx="3854">
                  <c:v>6.646091E-7</c:v>
                </c:pt>
                <c:pt idx="3855">
                  <c:v>6.631809E-7</c:v>
                </c:pt>
                <c:pt idx="3856">
                  <c:v>6.639084E-7</c:v>
                </c:pt>
                <c:pt idx="3857">
                  <c:v>6.677877E-7</c:v>
                </c:pt>
                <c:pt idx="3858">
                  <c:v>6.682093E-7</c:v>
                </c:pt>
                <c:pt idx="3859">
                  <c:v>6.697907E-7</c:v>
                </c:pt>
                <c:pt idx="3860">
                  <c:v>6.693064E-7</c:v>
                </c:pt>
                <c:pt idx="3861">
                  <c:v>6.681198E-7</c:v>
                </c:pt>
                <c:pt idx="3862">
                  <c:v>6.690985E-7</c:v>
                </c:pt>
                <c:pt idx="3863">
                  <c:v>6.686521E-7</c:v>
                </c:pt>
                <c:pt idx="3864">
                  <c:v>6.687722E-7</c:v>
                </c:pt>
                <c:pt idx="3865">
                  <c:v>6.701385E-7</c:v>
                </c:pt>
                <c:pt idx="3866">
                  <c:v>6.683112E-7</c:v>
                </c:pt>
                <c:pt idx="3867">
                  <c:v>6.690199E-7</c:v>
                </c:pt>
                <c:pt idx="3868">
                  <c:v>6.692201E-7</c:v>
                </c:pt>
                <c:pt idx="3869">
                  <c:v>6.673505E-7</c:v>
                </c:pt>
                <c:pt idx="3870">
                  <c:v>6.676163E-7</c:v>
                </c:pt>
                <c:pt idx="3871">
                  <c:v>6.682089E-7</c:v>
                </c:pt>
                <c:pt idx="3872">
                  <c:v>6.661738E-7</c:v>
                </c:pt>
                <c:pt idx="3873">
                  <c:v>6.654508E-7</c:v>
                </c:pt>
                <c:pt idx="3874">
                  <c:v>6.658342E-7</c:v>
                </c:pt>
                <c:pt idx="3875">
                  <c:v>6.649313E-7</c:v>
                </c:pt>
                <c:pt idx="3876">
                  <c:v>6.659943E-7</c:v>
                </c:pt>
                <c:pt idx="3877">
                  <c:v>6.638666E-7</c:v>
                </c:pt>
                <c:pt idx="3878">
                  <c:v>6.630213E-7</c:v>
                </c:pt>
                <c:pt idx="3879">
                  <c:v>6.673428E-7</c:v>
                </c:pt>
                <c:pt idx="3880">
                  <c:v>6.667846E-7</c:v>
                </c:pt>
                <c:pt idx="3881">
                  <c:v>6.653484E-7</c:v>
                </c:pt>
                <c:pt idx="3882">
                  <c:v>6.638846E-7</c:v>
                </c:pt>
                <c:pt idx="3883">
                  <c:v>6.623318E-7</c:v>
                </c:pt>
                <c:pt idx="3884">
                  <c:v>6.632108E-7</c:v>
                </c:pt>
                <c:pt idx="3885">
                  <c:v>6.627811E-7</c:v>
                </c:pt>
                <c:pt idx="3886">
                  <c:v>6.621565E-7</c:v>
                </c:pt>
                <c:pt idx="3887">
                  <c:v>6.613885E-7</c:v>
                </c:pt>
                <c:pt idx="3888">
                  <c:v>6.618616E-7</c:v>
                </c:pt>
                <c:pt idx="3889">
                  <c:v>6.622365E-7</c:v>
                </c:pt>
                <c:pt idx="3890">
                  <c:v>6.606487E-7</c:v>
                </c:pt>
                <c:pt idx="3891">
                  <c:v>6.602671E-7</c:v>
                </c:pt>
                <c:pt idx="3892">
                  <c:v>6.578954E-7</c:v>
                </c:pt>
                <c:pt idx="3893">
                  <c:v>6.550311E-7</c:v>
                </c:pt>
                <c:pt idx="3894">
                  <c:v>6.561688E-7</c:v>
                </c:pt>
                <c:pt idx="3895">
                  <c:v>6.58594E-7</c:v>
                </c:pt>
                <c:pt idx="3896">
                  <c:v>6.596151E-7</c:v>
                </c:pt>
                <c:pt idx="3897">
                  <c:v>6.570664E-7</c:v>
                </c:pt>
                <c:pt idx="3898">
                  <c:v>6.568586E-7</c:v>
                </c:pt>
                <c:pt idx="3899">
                  <c:v>6.557978E-7</c:v>
                </c:pt>
                <c:pt idx="3900">
                  <c:v>6.546092E-7</c:v>
                </c:pt>
                <c:pt idx="3901">
                  <c:v>6.541462E-7</c:v>
                </c:pt>
                <c:pt idx="3902">
                  <c:v>6.524086E-7</c:v>
                </c:pt>
                <c:pt idx="3903">
                  <c:v>6.504019E-7</c:v>
                </c:pt>
                <c:pt idx="3904">
                  <c:v>6.492837E-7</c:v>
                </c:pt>
                <c:pt idx="3905">
                  <c:v>6.46775E-7</c:v>
                </c:pt>
                <c:pt idx="3906">
                  <c:v>6.433306E-7</c:v>
                </c:pt>
                <c:pt idx="3907">
                  <c:v>6.431368E-7</c:v>
                </c:pt>
                <c:pt idx="3908">
                  <c:v>6.405321E-7</c:v>
                </c:pt>
                <c:pt idx="3909">
                  <c:v>6.386463E-7</c:v>
                </c:pt>
                <c:pt idx="3910">
                  <c:v>6.38817E-7</c:v>
                </c:pt>
                <c:pt idx="3911">
                  <c:v>6.359716E-7</c:v>
                </c:pt>
                <c:pt idx="3912">
                  <c:v>6.353395E-7</c:v>
                </c:pt>
                <c:pt idx="3913">
                  <c:v>6.351804E-7</c:v>
                </c:pt>
                <c:pt idx="3914">
                  <c:v>6.364191E-7</c:v>
                </c:pt>
                <c:pt idx="3915">
                  <c:v>6.360038E-7</c:v>
                </c:pt>
                <c:pt idx="3916">
                  <c:v>6.358948E-7</c:v>
                </c:pt>
                <c:pt idx="3917">
                  <c:v>6.342783E-7</c:v>
                </c:pt>
                <c:pt idx="3918">
                  <c:v>6.332489E-7</c:v>
                </c:pt>
                <c:pt idx="3919">
                  <c:v>6.325089E-7</c:v>
                </c:pt>
                <c:pt idx="3920">
                  <c:v>6.318776E-7</c:v>
                </c:pt>
                <c:pt idx="3921">
                  <c:v>6.316957E-7</c:v>
                </c:pt>
                <c:pt idx="3922">
                  <c:v>6.302925E-7</c:v>
                </c:pt>
                <c:pt idx="3923">
                  <c:v>6.288095E-7</c:v>
                </c:pt>
                <c:pt idx="3924">
                  <c:v>6.288086E-7</c:v>
                </c:pt>
                <c:pt idx="3925">
                  <c:v>6.277166E-7</c:v>
                </c:pt>
                <c:pt idx="3926">
                  <c:v>6.267862E-7</c:v>
                </c:pt>
                <c:pt idx="3927">
                  <c:v>6.259414E-7</c:v>
                </c:pt>
                <c:pt idx="3928">
                  <c:v>6.249365E-7</c:v>
                </c:pt>
                <c:pt idx="3929">
                  <c:v>6.248506E-7</c:v>
                </c:pt>
                <c:pt idx="3930">
                  <c:v>6.241358E-7</c:v>
                </c:pt>
                <c:pt idx="3931">
                  <c:v>6.22813E-7</c:v>
                </c:pt>
                <c:pt idx="3932">
                  <c:v>6.22043E-7</c:v>
                </c:pt>
                <c:pt idx="3933">
                  <c:v>6.215512E-7</c:v>
                </c:pt>
                <c:pt idx="3934">
                  <c:v>6.204263E-7</c:v>
                </c:pt>
                <c:pt idx="3935">
                  <c:v>6.197433E-7</c:v>
                </c:pt>
                <c:pt idx="3936">
                  <c:v>6.190114E-7</c:v>
                </c:pt>
                <c:pt idx="3937">
                  <c:v>6.180547E-7</c:v>
                </c:pt>
                <c:pt idx="3938">
                  <c:v>6.177831E-7</c:v>
                </c:pt>
                <c:pt idx="3939">
                  <c:v>6.167453E-7</c:v>
                </c:pt>
                <c:pt idx="3940">
                  <c:v>6.153817E-7</c:v>
                </c:pt>
                <c:pt idx="3941">
                  <c:v>6.150626E-7</c:v>
                </c:pt>
                <c:pt idx="3942">
                  <c:v>6.14592E-7</c:v>
                </c:pt>
                <c:pt idx="3943">
                  <c:v>6.139034E-7</c:v>
                </c:pt>
                <c:pt idx="3944">
                  <c:v>6.141157E-7</c:v>
                </c:pt>
                <c:pt idx="3945">
                  <c:v>6.132361E-7</c:v>
                </c:pt>
                <c:pt idx="3946">
                  <c:v>6.13404E-7</c:v>
                </c:pt>
                <c:pt idx="3947">
                  <c:v>6.13647E-7</c:v>
                </c:pt>
                <c:pt idx="3948">
                  <c:v>6.127697E-7</c:v>
                </c:pt>
                <c:pt idx="3949">
                  <c:v>6.117543E-7</c:v>
                </c:pt>
                <c:pt idx="3950">
                  <c:v>6.114592E-7</c:v>
                </c:pt>
                <c:pt idx="3951">
                  <c:v>6.11679E-7</c:v>
                </c:pt>
                <c:pt idx="3952">
                  <c:v>6.131773E-7</c:v>
                </c:pt>
                <c:pt idx="3953">
                  <c:v>6.12173E-7</c:v>
                </c:pt>
                <c:pt idx="3954">
                  <c:v>6.104632E-7</c:v>
                </c:pt>
                <c:pt idx="3955">
                  <c:v>6.102762E-7</c:v>
                </c:pt>
                <c:pt idx="3956">
                  <c:v>6.099181E-7</c:v>
                </c:pt>
                <c:pt idx="3957">
                  <c:v>6.101886E-7</c:v>
                </c:pt>
                <c:pt idx="3958">
                  <c:v>6.103897E-7</c:v>
                </c:pt>
                <c:pt idx="3959">
                  <c:v>6.108817E-7</c:v>
                </c:pt>
                <c:pt idx="3960">
                  <c:v>6.107333E-7</c:v>
                </c:pt>
                <c:pt idx="3961">
                  <c:v>6.108665E-7</c:v>
                </c:pt>
                <c:pt idx="3962">
                  <c:v>6.101163E-7</c:v>
                </c:pt>
                <c:pt idx="3963">
                  <c:v>6.108577E-7</c:v>
                </c:pt>
                <c:pt idx="3964">
                  <c:v>6.108409E-7</c:v>
                </c:pt>
                <c:pt idx="3965">
                  <c:v>6.101528E-7</c:v>
                </c:pt>
                <c:pt idx="3966">
                  <c:v>6.102288E-7</c:v>
                </c:pt>
                <c:pt idx="3967">
                  <c:v>6.104692E-7</c:v>
                </c:pt>
                <c:pt idx="3968">
                  <c:v>6.103326E-7</c:v>
                </c:pt>
                <c:pt idx="3969">
                  <c:v>6.108534E-7</c:v>
                </c:pt>
                <c:pt idx="3970">
                  <c:v>6.106409E-7</c:v>
                </c:pt>
                <c:pt idx="3971">
                  <c:v>6.113916E-7</c:v>
                </c:pt>
                <c:pt idx="3972">
                  <c:v>6.123804E-7</c:v>
                </c:pt>
                <c:pt idx="3973">
                  <c:v>6.124803E-7</c:v>
                </c:pt>
                <c:pt idx="3974">
                  <c:v>6.118383E-7</c:v>
                </c:pt>
                <c:pt idx="3975">
                  <c:v>6.125084E-7</c:v>
                </c:pt>
                <c:pt idx="3976">
                  <c:v>6.121119E-7</c:v>
                </c:pt>
                <c:pt idx="3977">
                  <c:v>6.128096E-7</c:v>
                </c:pt>
                <c:pt idx="3978">
                  <c:v>6.132523E-7</c:v>
                </c:pt>
                <c:pt idx="3979">
                  <c:v>6.126917E-7</c:v>
                </c:pt>
                <c:pt idx="3980">
                  <c:v>6.143252E-7</c:v>
                </c:pt>
                <c:pt idx="3981">
                  <c:v>6.138587E-7</c:v>
                </c:pt>
                <c:pt idx="3982">
                  <c:v>6.134205E-7</c:v>
                </c:pt>
                <c:pt idx="3983">
                  <c:v>6.136318E-7</c:v>
                </c:pt>
                <c:pt idx="3984">
                  <c:v>6.138276E-7</c:v>
                </c:pt>
                <c:pt idx="3985">
                  <c:v>6.138977E-7</c:v>
                </c:pt>
                <c:pt idx="3986">
                  <c:v>6.138694E-7</c:v>
                </c:pt>
                <c:pt idx="3987">
                  <c:v>6.143754E-7</c:v>
                </c:pt>
                <c:pt idx="3988">
                  <c:v>6.14069E-7</c:v>
                </c:pt>
                <c:pt idx="3989">
                  <c:v>6.151062E-7</c:v>
                </c:pt>
                <c:pt idx="3990">
                  <c:v>6.153952E-7</c:v>
                </c:pt>
                <c:pt idx="3991">
                  <c:v>6.152648E-7</c:v>
                </c:pt>
                <c:pt idx="3992">
                  <c:v>6.157323E-7</c:v>
                </c:pt>
                <c:pt idx="3993">
                  <c:v>6.161359E-7</c:v>
                </c:pt>
                <c:pt idx="3994">
                  <c:v>6.16801E-7</c:v>
                </c:pt>
                <c:pt idx="3995">
                  <c:v>6.169052E-7</c:v>
                </c:pt>
                <c:pt idx="3996">
                  <c:v>6.174306E-7</c:v>
                </c:pt>
                <c:pt idx="3997">
                  <c:v>6.177562E-7</c:v>
                </c:pt>
                <c:pt idx="3998">
                  <c:v>6.184343E-7</c:v>
                </c:pt>
                <c:pt idx="3999">
                  <c:v>6.187563E-7</c:v>
                </c:pt>
                <c:pt idx="4000">
                  <c:v>6.196198E-7</c:v>
                </c:pt>
                <c:pt idx="4001">
                  <c:v>6.20485E-7</c:v>
                </c:pt>
                <c:pt idx="4002">
                  <c:v>6.207719E-7</c:v>
                </c:pt>
                <c:pt idx="4003">
                  <c:v>6.209099E-7</c:v>
                </c:pt>
                <c:pt idx="4004">
                  <c:v>6.20242E-7</c:v>
                </c:pt>
                <c:pt idx="4005">
                  <c:v>6.185856E-7</c:v>
                </c:pt>
                <c:pt idx="4006">
                  <c:v>6.210765E-7</c:v>
                </c:pt>
                <c:pt idx="4007">
                  <c:v>6.214043E-7</c:v>
                </c:pt>
                <c:pt idx="4008">
                  <c:v>6.203333E-7</c:v>
                </c:pt>
                <c:pt idx="4009">
                  <c:v>6.214999E-7</c:v>
                </c:pt>
                <c:pt idx="4010">
                  <c:v>6.225364E-7</c:v>
                </c:pt>
                <c:pt idx="4011">
                  <c:v>6.223871E-7</c:v>
                </c:pt>
                <c:pt idx="4012">
                  <c:v>6.232929E-7</c:v>
                </c:pt>
                <c:pt idx="4013">
                  <c:v>6.231307E-7</c:v>
                </c:pt>
                <c:pt idx="4014">
                  <c:v>6.228277E-7</c:v>
                </c:pt>
                <c:pt idx="4015">
                  <c:v>6.245827E-7</c:v>
                </c:pt>
                <c:pt idx="4016">
                  <c:v>6.244292E-7</c:v>
                </c:pt>
                <c:pt idx="4017">
                  <c:v>6.243586E-7</c:v>
                </c:pt>
                <c:pt idx="4018">
                  <c:v>6.254416E-7</c:v>
                </c:pt>
                <c:pt idx="4019">
                  <c:v>6.24561E-7</c:v>
                </c:pt>
                <c:pt idx="4020">
                  <c:v>6.250955E-7</c:v>
                </c:pt>
                <c:pt idx="4021">
                  <c:v>6.256797E-7</c:v>
                </c:pt>
                <c:pt idx="4022">
                  <c:v>6.248585E-7</c:v>
                </c:pt>
                <c:pt idx="4023">
                  <c:v>6.253083E-7</c:v>
                </c:pt>
                <c:pt idx="4024">
                  <c:v>6.24859E-7</c:v>
                </c:pt>
                <c:pt idx="4025">
                  <c:v>6.24474E-7</c:v>
                </c:pt>
                <c:pt idx="4026">
                  <c:v>6.260782E-7</c:v>
                </c:pt>
                <c:pt idx="4027">
                  <c:v>6.26071E-7</c:v>
                </c:pt>
                <c:pt idx="4028">
                  <c:v>6.253279E-7</c:v>
                </c:pt>
                <c:pt idx="4029">
                  <c:v>6.251062E-7</c:v>
                </c:pt>
                <c:pt idx="4030">
                  <c:v>6.247304E-7</c:v>
                </c:pt>
                <c:pt idx="4031">
                  <c:v>6.252318E-7</c:v>
                </c:pt>
                <c:pt idx="4032">
                  <c:v>6.257903E-7</c:v>
                </c:pt>
                <c:pt idx="4033">
                  <c:v>6.230484E-7</c:v>
                </c:pt>
                <c:pt idx="4034">
                  <c:v>6.227605E-7</c:v>
                </c:pt>
                <c:pt idx="4035">
                  <c:v>6.227365E-7</c:v>
                </c:pt>
                <c:pt idx="4036">
                  <c:v>6.245288E-7</c:v>
                </c:pt>
                <c:pt idx="4037">
                  <c:v>6.244234E-7</c:v>
                </c:pt>
                <c:pt idx="4038">
                  <c:v>6.236485E-7</c:v>
                </c:pt>
                <c:pt idx="4039">
                  <c:v>6.237408E-7</c:v>
                </c:pt>
                <c:pt idx="4040">
                  <c:v>6.257928E-7</c:v>
                </c:pt>
                <c:pt idx="4041">
                  <c:v>6.253401E-7</c:v>
                </c:pt>
                <c:pt idx="4042">
                  <c:v>6.251129E-7</c:v>
                </c:pt>
                <c:pt idx="4043">
                  <c:v>6.241944E-7</c:v>
                </c:pt>
                <c:pt idx="4044">
                  <c:v>6.233165E-7</c:v>
                </c:pt>
                <c:pt idx="4045">
                  <c:v>6.229454E-7</c:v>
                </c:pt>
                <c:pt idx="4046">
                  <c:v>6.235678E-7</c:v>
                </c:pt>
                <c:pt idx="4047">
                  <c:v>6.221953E-7</c:v>
                </c:pt>
                <c:pt idx="4048">
                  <c:v>6.230041E-7</c:v>
                </c:pt>
                <c:pt idx="4049">
                  <c:v>6.230878E-7</c:v>
                </c:pt>
                <c:pt idx="4050">
                  <c:v>6.216809E-7</c:v>
                </c:pt>
                <c:pt idx="4051">
                  <c:v>6.225417E-7</c:v>
                </c:pt>
                <c:pt idx="4052">
                  <c:v>6.218547E-7</c:v>
                </c:pt>
                <c:pt idx="4053">
                  <c:v>6.214174E-7</c:v>
                </c:pt>
                <c:pt idx="4054">
                  <c:v>6.225882E-7</c:v>
                </c:pt>
                <c:pt idx="4055">
                  <c:v>6.219576E-7</c:v>
                </c:pt>
                <c:pt idx="4056">
                  <c:v>6.212717E-7</c:v>
                </c:pt>
                <c:pt idx="4057">
                  <c:v>6.223423E-7</c:v>
                </c:pt>
                <c:pt idx="4058">
                  <c:v>6.222559E-7</c:v>
                </c:pt>
                <c:pt idx="4059">
                  <c:v>6.224088E-7</c:v>
                </c:pt>
                <c:pt idx="4060">
                  <c:v>6.229581E-7</c:v>
                </c:pt>
                <c:pt idx="4061">
                  <c:v>6.2189E-7</c:v>
                </c:pt>
                <c:pt idx="4062">
                  <c:v>6.217115E-7</c:v>
                </c:pt>
                <c:pt idx="4063">
                  <c:v>6.214304E-7</c:v>
                </c:pt>
                <c:pt idx="4064">
                  <c:v>6.213858E-7</c:v>
                </c:pt>
                <c:pt idx="4065">
                  <c:v>6.232983E-7</c:v>
                </c:pt>
                <c:pt idx="4066">
                  <c:v>6.21866E-7</c:v>
                </c:pt>
                <c:pt idx="4067">
                  <c:v>6.226477E-7</c:v>
                </c:pt>
                <c:pt idx="4068">
                  <c:v>6.238079E-7</c:v>
                </c:pt>
                <c:pt idx="4069">
                  <c:v>6.2085E-7</c:v>
                </c:pt>
                <c:pt idx="4070">
                  <c:v>6.220743E-7</c:v>
                </c:pt>
                <c:pt idx="4071">
                  <c:v>6.262483E-7</c:v>
                </c:pt>
                <c:pt idx="4072">
                  <c:v>6.260849E-7</c:v>
                </c:pt>
                <c:pt idx="4073">
                  <c:v>6.239877E-7</c:v>
                </c:pt>
                <c:pt idx="4074">
                  <c:v>6.251094E-7</c:v>
                </c:pt>
                <c:pt idx="4075">
                  <c:v>6.238276E-7</c:v>
                </c:pt>
                <c:pt idx="4076">
                  <c:v>6.256643E-7</c:v>
                </c:pt>
                <c:pt idx="4077">
                  <c:v>6.214799E-7</c:v>
                </c:pt>
                <c:pt idx="4078">
                  <c:v>6.226555E-7</c:v>
                </c:pt>
                <c:pt idx="4079">
                  <c:v>6.221497E-7</c:v>
                </c:pt>
                <c:pt idx="4080">
                  <c:v>6.253965E-7</c:v>
                </c:pt>
                <c:pt idx="4081">
                  <c:v>6.245628E-7</c:v>
                </c:pt>
                <c:pt idx="4082">
                  <c:v>6.276268E-7</c:v>
                </c:pt>
                <c:pt idx="4083">
                  <c:v>6.278075E-7</c:v>
                </c:pt>
                <c:pt idx="4084">
                  <c:v>6.280611E-7</c:v>
                </c:pt>
                <c:pt idx="4085">
                  <c:v>6.282844E-7</c:v>
                </c:pt>
                <c:pt idx="4086">
                  <c:v>6.289175E-7</c:v>
                </c:pt>
                <c:pt idx="4087">
                  <c:v>6.286706E-7</c:v>
                </c:pt>
                <c:pt idx="4088">
                  <c:v>6.292348E-7</c:v>
                </c:pt>
                <c:pt idx="4089">
                  <c:v>6.300912E-7</c:v>
                </c:pt>
                <c:pt idx="4090">
                  <c:v>6.296806E-7</c:v>
                </c:pt>
                <c:pt idx="4091">
                  <c:v>6.306272E-7</c:v>
                </c:pt>
                <c:pt idx="4092">
                  <c:v>6.305185E-7</c:v>
                </c:pt>
                <c:pt idx="4093">
                  <c:v>6.313558E-7</c:v>
                </c:pt>
                <c:pt idx="4094">
                  <c:v>6.321195E-7</c:v>
                </c:pt>
                <c:pt idx="4095">
                  <c:v>6.318872E-7</c:v>
                </c:pt>
                <c:pt idx="4096">
                  <c:v>6.313442E-7</c:v>
                </c:pt>
                <c:pt idx="4097">
                  <c:v>6.323644E-7</c:v>
                </c:pt>
                <c:pt idx="4098">
                  <c:v>6.320316E-7</c:v>
                </c:pt>
                <c:pt idx="4099">
                  <c:v>6.319881E-7</c:v>
                </c:pt>
                <c:pt idx="4100">
                  <c:v>6.333522E-7</c:v>
                </c:pt>
                <c:pt idx="4101">
                  <c:v>6.329387E-7</c:v>
                </c:pt>
                <c:pt idx="4102">
                  <c:v>6.33325E-7</c:v>
                </c:pt>
                <c:pt idx="4103">
                  <c:v>6.345102E-7</c:v>
                </c:pt>
                <c:pt idx="4104">
                  <c:v>6.345803E-7</c:v>
                </c:pt>
                <c:pt idx="4105">
                  <c:v>6.356242E-7</c:v>
                </c:pt>
                <c:pt idx="4106">
                  <c:v>6.35796E-7</c:v>
                </c:pt>
                <c:pt idx="4107">
                  <c:v>6.352524E-7</c:v>
                </c:pt>
                <c:pt idx="4108">
                  <c:v>6.36037E-7</c:v>
                </c:pt>
                <c:pt idx="4109">
                  <c:v>6.353918E-7</c:v>
                </c:pt>
                <c:pt idx="4110">
                  <c:v>6.355731E-7</c:v>
                </c:pt>
                <c:pt idx="4111">
                  <c:v>6.368523E-7</c:v>
                </c:pt>
                <c:pt idx="4112">
                  <c:v>6.363384E-7</c:v>
                </c:pt>
                <c:pt idx="4113">
                  <c:v>6.371929E-7</c:v>
                </c:pt>
                <c:pt idx="4114">
                  <c:v>6.377256E-7</c:v>
                </c:pt>
                <c:pt idx="4115">
                  <c:v>6.37812E-7</c:v>
                </c:pt>
                <c:pt idx="4116">
                  <c:v>6.390895E-7</c:v>
                </c:pt>
                <c:pt idx="4117">
                  <c:v>6.393685E-7</c:v>
                </c:pt>
                <c:pt idx="4118">
                  <c:v>6.388358E-7</c:v>
                </c:pt>
                <c:pt idx="4119">
                  <c:v>6.398198E-7</c:v>
                </c:pt>
                <c:pt idx="4120">
                  <c:v>6.402016E-7</c:v>
                </c:pt>
                <c:pt idx="4121">
                  <c:v>6.397518E-7</c:v>
                </c:pt>
                <c:pt idx="4122">
                  <c:v>6.410518E-7</c:v>
                </c:pt>
                <c:pt idx="4123">
                  <c:v>6.411408E-7</c:v>
                </c:pt>
                <c:pt idx="4124">
                  <c:v>6.41152E-7</c:v>
                </c:pt>
                <c:pt idx="4125">
                  <c:v>6.41849E-7</c:v>
                </c:pt>
                <c:pt idx="4126">
                  <c:v>6.415597E-7</c:v>
                </c:pt>
                <c:pt idx="4127">
                  <c:v>6.419286E-7</c:v>
                </c:pt>
                <c:pt idx="4128">
                  <c:v>6.427898E-7</c:v>
                </c:pt>
                <c:pt idx="4129">
                  <c:v>6.423368E-7</c:v>
                </c:pt>
                <c:pt idx="4130">
                  <c:v>6.424436E-7</c:v>
                </c:pt>
                <c:pt idx="4131">
                  <c:v>6.437621E-7</c:v>
                </c:pt>
                <c:pt idx="4132">
                  <c:v>6.434374E-7</c:v>
                </c:pt>
                <c:pt idx="4133">
                  <c:v>6.441234E-7</c:v>
                </c:pt>
                <c:pt idx="4134">
                  <c:v>6.439822E-7</c:v>
                </c:pt>
                <c:pt idx="4135">
                  <c:v>6.437965E-7</c:v>
                </c:pt>
                <c:pt idx="4136">
                  <c:v>6.436903E-7</c:v>
                </c:pt>
                <c:pt idx="4137">
                  <c:v>6.43466E-7</c:v>
                </c:pt>
                <c:pt idx="4138">
                  <c:v>6.432262E-7</c:v>
                </c:pt>
                <c:pt idx="4139">
                  <c:v>6.444594E-7</c:v>
                </c:pt>
                <c:pt idx="4140">
                  <c:v>6.441322E-7</c:v>
                </c:pt>
                <c:pt idx="4141">
                  <c:v>6.437041E-7</c:v>
                </c:pt>
                <c:pt idx="4142">
                  <c:v>6.447943E-7</c:v>
                </c:pt>
                <c:pt idx="4143">
                  <c:v>6.433718E-7</c:v>
                </c:pt>
                <c:pt idx="4144">
                  <c:v>6.431963E-7</c:v>
                </c:pt>
                <c:pt idx="4145">
                  <c:v>6.436952E-7</c:v>
                </c:pt>
                <c:pt idx="4146">
                  <c:v>6.430388E-7</c:v>
                </c:pt>
                <c:pt idx="4147">
                  <c:v>6.431841E-7</c:v>
                </c:pt>
                <c:pt idx="4148">
                  <c:v>6.43262E-7</c:v>
                </c:pt>
                <c:pt idx="4149">
                  <c:v>6.431205E-7</c:v>
                </c:pt>
                <c:pt idx="4150">
                  <c:v>6.428243E-7</c:v>
                </c:pt>
                <c:pt idx="4151">
                  <c:v>6.423852E-7</c:v>
                </c:pt>
                <c:pt idx="4152">
                  <c:v>6.418611E-7</c:v>
                </c:pt>
                <c:pt idx="4153">
                  <c:v>6.41901E-7</c:v>
                </c:pt>
                <c:pt idx="4154">
                  <c:v>6.412301E-7</c:v>
                </c:pt>
                <c:pt idx="4155">
                  <c:v>6.404488E-7</c:v>
                </c:pt>
                <c:pt idx="4156">
                  <c:v>6.416113E-7</c:v>
                </c:pt>
                <c:pt idx="4157">
                  <c:v>6.39546E-7</c:v>
                </c:pt>
                <c:pt idx="4158">
                  <c:v>6.393888E-7</c:v>
                </c:pt>
                <c:pt idx="4159">
                  <c:v>6.396199E-7</c:v>
                </c:pt>
                <c:pt idx="4160">
                  <c:v>6.3902E-7</c:v>
                </c:pt>
                <c:pt idx="4161">
                  <c:v>6.383048E-7</c:v>
                </c:pt>
                <c:pt idx="4162">
                  <c:v>6.379807E-7</c:v>
                </c:pt>
                <c:pt idx="4163">
                  <c:v>6.364328E-7</c:v>
                </c:pt>
                <c:pt idx="4164">
                  <c:v>6.360612E-7</c:v>
                </c:pt>
                <c:pt idx="4165">
                  <c:v>6.355736E-7</c:v>
                </c:pt>
                <c:pt idx="4166">
                  <c:v>6.346312E-7</c:v>
                </c:pt>
                <c:pt idx="4167">
                  <c:v>6.343833E-7</c:v>
                </c:pt>
                <c:pt idx="4168">
                  <c:v>6.332074E-7</c:v>
                </c:pt>
                <c:pt idx="4169">
                  <c:v>6.324468E-7</c:v>
                </c:pt>
                <c:pt idx="4170">
                  <c:v>6.319492E-7</c:v>
                </c:pt>
                <c:pt idx="4171">
                  <c:v>6.311089E-7</c:v>
                </c:pt>
                <c:pt idx="4172">
                  <c:v>6.298004E-7</c:v>
                </c:pt>
                <c:pt idx="4173">
                  <c:v>6.300324E-7</c:v>
                </c:pt>
                <c:pt idx="4174">
                  <c:v>6.287802E-7</c:v>
                </c:pt>
                <c:pt idx="4175">
                  <c:v>6.276108E-7</c:v>
                </c:pt>
                <c:pt idx="4176">
                  <c:v>6.275648E-7</c:v>
                </c:pt>
                <c:pt idx="4177">
                  <c:v>6.250312E-7</c:v>
                </c:pt>
                <c:pt idx="4178">
                  <c:v>6.251037E-7</c:v>
                </c:pt>
                <c:pt idx="4179">
                  <c:v>6.240408E-7</c:v>
                </c:pt>
                <c:pt idx="4180">
                  <c:v>6.225061E-7</c:v>
                </c:pt>
                <c:pt idx="4181">
                  <c:v>6.221353E-7</c:v>
                </c:pt>
                <c:pt idx="4182">
                  <c:v>6.212315E-7</c:v>
                </c:pt>
                <c:pt idx="4183">
                  <c:v>6.200529E-7</c:v>
                </c:pt>
                <c:pt idx="4184">
                  <c:v>6.197318E-7</c:v>
                </c:pt>
                <c:pt idx="4185">
                  <c:v>6.185547E-7</c:v>
                </c:pt>
                <c:pt idx="4186">
                  <c:v>6.179454E-7</c:v>
                </c:pt>
                <c:pt idx="4187">
                  <c:v>6.174855E-7</c:v>
                </c:pt>
                <c:pt idx="4188">
                  <c:v>6.168115E-7</c:v>
                </c:pt>
                <c:pt idx="4189">
                  <c:v>6.170262E-7</c:v>
                </c:pt>
                <c:pt idx="4190">
                  <c:v>6.166448E-7</c:v>
                </c:pt>
                <c:pt idx="4191">
                  <c:v>6.158922E-7</c:v>
                </c:pt>
                <c:pt idx="4192">
                  <c:v>6.157241E-7</c:v>
                </c:pt>
                <c:pt idx="4193">
                  <c:v>6.150377E-7</c:v>
                </c:pt>
                <c:pt idx="4194">
                  <c:v>6.147201E-7</c:v>
                </c:pt>
                <c:pt idx="4195">
                  <c:v>6.1552E-7</c:v>
                </c:pt>
                <c:pt idx="4196">
                  <c:v>6.148841E-7</c:v>
                </c:pt>
                <c:pt idx="4197">
                  <c:v>6.141978E-7</c:v>
                </c:pt>
                <c:pt idx="4198">
                  <c:v>6.141429E-7</c:v>
                </c:pt>
                <c:pt idx="4199">
                  <c:v>6.135272E-7</c:v>
                </c:pt>
                <c:pt idx="4200">
                  <c:v>6.135425E-7</c:v>
                </c:pt>
                <c:pt idx="4201">
                  <c:v>6.138532E-7</c:v>
                </c:pt>
                <c:pt idx="4202">
                  <c:v>6.126613E-7</c:v>
                </c:pt>
                <c:pt idx="4203">
                  <c:v>6.127833E-7</c:v>
                </c:pt>
                <c:pt idx="4204">
                  <c:v>6.133714E-7</c:v>
                </c:pt>
                <c:pt idx="4205">
                  <c:v>6.127955E-7</c:v>
                </c:pt>
                <c:pt idx="4206">
                  <c:v>6.132369E-7</c:v>
                </c:pt>
                <c:pt idx="4207">
                  <c:v>6.125478E-7</c:v>
                </c:pt>
                <c:pt idx="4208">
                  <c:v>6.124716E-7</c:v>
                </c:pt>
                <c:pt idx="4209">
                  <c:v>6.125807E-7</c:v>
                </c:pt>
                <c:pt idx="4210">
                  <c:v>6.120203E-7</c:v>
                </c:pt>
                <c:pt idx="4211">
                  <c:v>6.114843E-7</c:v>
                </c:pt>
                <c:pt idx="4212">
                  <c:v>6.115861E-7</c:v>
                </c:pt>
                <c:pt idx="4213">
                  <c:v>6.113822E-7</c:v>
                </c:pt>
                <c:pt idx="4214">
                  <c:v>6.112079E-7</c:v>
                </c:pt>
                <c:pt idx="4215">
                  <c:v>6.114219E-7</c:v>
                </c:pt>
                <c:pt idx="4216">
                  <c:v>6.112975E-7</c:v>
                </c:pt>
                <c:pt idx="4217">
                  <c:v>6.113513E-7</c:v>
                </c:pt>
                <c:pt idx="4218">
                  <c:v>6.110251E-7</c:v>
                </c:pt>
                <c:pt idx="4219">
                  <c:v>6.104172E-7</c:v>
                </c:pt>
                <c:pt idx="4220">
                  <c:v>6.110949E-7</c:v>
                </c:pt>
                <c:pt idx="4221">
                  <c:v>6.10804E-7</c:v>
                </c:pt>
                <c:pt idx="4222">
                  <c:v>6.108143E-7</c:v>
                </c:pt>
                <c:pt idx="4223">
                  <c:v>6.108063E-7</c:v>
                </c:pt>
                <c:pt idx="4224">
                  <c:v>6.10246E-7</c:v>
                </c:pt>
                <c:pt idx="4225">
                  <c:v>6.104501E-7</c:v>
                </c:pt>
                <c:pt idx="4226">
                  <c:v>6.121195E-7</c:v>
                </c:pt>
                <c:pt idx="4227">
                  <c:v>6.109603E-7</c:v>
                </c:pt>
                <c:pt idx="4228">
                  <c:v>6.10743E-7</c:v>
                </c:pt>
                <c:pt idx="4229">
                  <c:v>6.101303E-7</c:v>
                </c:pt>
                <c:pt idx="4230">
                  <c:v>6.097555E-7</c:v>
                </c:pt>
                <c:pt idx="4231">
                  <c:v>6.105942E-7</c:v>
                </c:pt>
                <c:pt idx="4232">
                  <c:v>6.106248E-7</c:v>
                </c:pt>
                <c:pt idx="4233">
                  <c:v>6.109403E-7</c:v>
                </c:pt>
                <c:pt idx="4234">
                  <c:v>6.107536E-7</c:v>
                </c:pt>
                <c:pt idx="4235">
                  <c:v>6.10334E-7</c:v>
                </c:pt>
                <c:pt idx="4236">
                  <c:v>6.108704E-7</c:v>
                </c:pt>
                <c:pt idx="4237">
                  <c:v>6.11224E-7</c:v>
                </c:pt>
                <c:pt idx="4238">
                  <c:v>6.114569E-7</c:v>
                </c:pt>
                <c:pt idx="4239">
                  <c:v>6.117783E-7</c:v>
                </c:pt>
                <c:pt idx="4240">
                  <c:v>6.127092E-7</c:v>
                </c:pt>
                <c:pt idx="4241">
                  <c:v>6.122416E-7</c:v>
                </c:pt>
                <c:pt idx="4242">
                  <c:v>6.123902E-7</c:v>
                </c:pt>
                <c:pt idx="4243">
                  <c:v>6.118466E-7</c:v>
                </c:pt>
                <c:pt idx="4244">
                  <c:v>6.115334E-7</c:v>
                </c:pt>
                <c:pt idx="4245">
                  <c:v>6.112879E-7</c:v>
                </c:pt>
                <c:pt idx="4246">
                  <c:v>6.110981E-7</c:v>
                </c:pt>
                <c:pt idx="4247">
                  <c:v>6.108605E-7</c:v>
                </c:pt>
                <c:pt idx="4248">
                  <c:v>6.112213E-7</c:v>
                </c:pt>
                <c:pt idx="4249">
                  <c:v>6.109328E-7</c:v>
                </c:pt>
                <c:pt idx="4250">
                  <c:v>6.111258E-7</c:v>
                </c:pt>
                <c:pt idx="4251">
                  <c:v>6.108975E-7</c:v>
                </c:pt>
                <c:pt idx="4252">
                  <c:v>6.108205E-7</c:v>
                </c:pt>
                <c:pt idx="4253">
                  <c:v>6.111563E-7</c:v>
                </c:pt>
                <c:pt idx="4254">
                  <c:v>6.10977E-7</c:v>
                </c:pt>
                <c:pt idx="4255">
                  <c:v>6.110827E-7</c:v>
                </c:pt>
                <c:pt idx="4256">
                  <c:v>6.113759E-7</c:v>
                </c:pt>
                <c:pt idx="4257">
                  <c:v>6.09592E-7</c:v>
                </c:pt>
                <c:pt idx="4258">
                  <c:v>6.089569E-7</c:v>
                </c:pt>
                <c:pt idx="4259">
                  <c:v>6.090857E-7</c:v>
                </c:pt>
                <c:pt idx="4260">
                  <c:v>6.088865E-7</c:v>
                </c:pt>
                <c:pt idx="4261">
                  <c:v>6.09261E-7</c:v>
                </c:pt>
                <c:pt idx="4262">
                  <c:v>6.092291E-7</c:v>
                </c:pt>
                <c:pt idx="4263">
                  <c:v>6.090552E-7</c:v>
                </c:pt>
                <c:pt idx="4264">
                  <c:v>6.091892E-7</c:v>
                </c:pt>
                <c:pt idx="4265">
                  <c:v>6.090212E-7</c:v>
                </c:pt>
                <c:pt idx="4266">
                  <c:v>6.08988E-7</c:v>
                </c:pt>
                <c:pt idx="4267">
                  <c:v>6.095277E-7</c:v>
                </c:pt>
                <c:pt idx="4268">
                  <c:v>6.095209E-7</c:v>
                </c:pt>
                <c:pt idx="4269">
                  <c:v>6.094966E-7</c:v>
                </c:pt>
                <c:pt idx="4270">
                  <c:v>6.099449E-7</c:v>
                </c:pt>
                <c:pt idx="4271">
                  <c:v>6.092419E-7</c:v>
                </c:pt>
                <c:pt idx="4272">
                  <c:v>6.092681E-7</c:v>
                </c:pt>
                <c:pt idx="4273">
                  <c:v>6.099029E-7</c:v>
                </c:pt>
                <c:pt idx="4274">
                  <c:v>6.100283E-7</c:v>
                </c:pt>
                <c:pt idx="4275">
                  <c:v>6.101511E-7</c:v>
                </c:pt>
                <c:pt idx="4276">
                  <c:v>6.104563E-7</c:v>
                </c:pt>
                <c:pt idx="4277">
                  <c:v>6.101611E-7</c:v>
                </c:pt>
                <c:pt idx="4278">
                  <c:v>6.112831E-7</c:v>
                </c:pt>
                <c:pt idx="4279">
                  <c:v>6.132574E-7</c:v>
                </c:pt>
                <c:pt idx="4280">
                  <c:v>6.135962E-7</c:v>
                </c:pt>
                <c:pt idx="4281">
                  <c:v>6.133748E-7</c:v>
                </c:pt>
                <c:pt idx="4282">
                  <c:v>6.127228E-7</c:v>
                </c:pt>
                <c:pt idx="4283">
                  <c:v>6.130124E-7</c:v>
                </c:pt>
                <c:pt idx="4284">
                  <c:v>6.130879E-7</c:v>
                </c:pt>
                <c:pt idx="4285">
                  <c:v>6.138033E-7</c:v>
                </c:pt>
                <c:pt idx="4286">
                  <c:v>6.140833E-7</c:v>
                </c:pt>
                <c:pt idx="4287">
                  <c:v>6.148145E-7</c:v>
                </c:pt>
                <c:pt idx="4288">
                  <c:v>6.143541E-7</c:v>
                </c:pt>
                <c:pt idx="4289">
                  <c:v>6.147837E-7</c:v>
                </c:pt>
                <c:pt idx="4290">
                  <c:v>6.147469E-7</c:v>
                </c:pt>
                <c:pt idx="4291">
                  <c:v>6.14928E-7</c:v>
                </c:pt>
                <c:pt idx="4292">
                  <c:v>6.154368E-7</c:v>
                </c:pt>
                <c:pt idx="4293">
                  <c:v>6.152625E-7</c:v>
                </c:pt>
                <c:pt idx="4294">
                  <c:v>6.158095E-7</c:v>
                </c:pt>
                <c:pt idx="4295">
                  <c:v>6.153433E-7</c:v>
                </c:pt>
                <c:pt idx="4296">
                  <c:v>6.154828E-7</c:v>
                </c:pt>
                <c:pt idx="4297">
                  <c:v>6.156081E-7</c:v>
                </c:pt>
                <c:pt idx="4298">
                  <c:v>6.153703E-7</c:v>
                </c:pt>
                <c:pt idx="4299">
                  <c:v>6.155242E-7</c:v>
                </c:pt>
                <c:pt idx="4300">
                  <c:v>6.160367E-7</c:v>
                </c:pt>
                <c:pt idx="4301">
                  <c:v>6.159482E-7</c:v>
                </c:pt>
                <c:pt idx="4302">
                  <c:v>6.16354E-7</c:v>
                </c:pt>
                <c:pt idx="4303">
                  <c:v>6.168597E-7</c:v>
                </c:pt>
                <c:pt idx="4304">
                  <c:v>6.16615E-7</c:v>
                </c:pt>
                <c:pt idx="4305">
                  <c:v>6.173265E-7</c:v>
                </c:pt>
                <c:pt idx="4306">
                  <c:v>6.178489E-7</c:v>
                </c:pt>
                <c:pt idx="4307">
                  <c:v>6.175984E-7</c:v>
                </c:pt>
                <c:pt idx="4308">
                  <c:v>6.183311E-7</c:v>
                </c:pt>
                <c:pt idx="4309">
                  <c:v>6.180035E-7</c:v>
                </c:pt>
                <c:pt idx="4310">
                  <c:v>6.171478E-7</c:v>
                </c:pt>
                <c:pt idx="4311">
                  <c:v>6.18204E-7</c:v>
                </c:pt>
                <c:pt idx="4312">
                  <c:v>6.178945E-7</c:v>
                </c:pt>
                <c:pt idx="4313">
                  <c:v>6.1808E-7</c:v>
                </c:pt>
                <c:pt idx="4314">
                  <c:v>6.180694E-7</c:v>
                </c:pt>
                <c:pt idx="4315">
                  <c:v>6.17243E-7</c:v>
                </c:pt>
                <c:pt idx="4316">
                  <c:v>6.18535E-7</c:v>
                </c:pt>
                <c:pt idx="4317">
                  <c:v>6.18949E-7</c:v>
                </c:pt>
                <c:pt idx="4318">
                  <c:v>6.192109E-7</c:v>
                </c:pt>
                <c:pt idx="4319">
                  <c:v>6.192706E-7</c:v>
                </c:pt>
                <c:pt idx="4320">
                  <c:v>6.188117E-7</c:v>
                </c:pt>
                <c:pt idx="4321">
                  <c:v>6.188799E-7</c:v>
                </c:pt>
                <c:pt idx="4322">
                  <c:v>6.187731E-7</c:v>
                </c:pt>
                <c:pt idx="4323">
                  <c:v>6.183437E-7</c:v>
                </c:pt>
                <c:pt idx="4324">
                  <c:v>6.188425E-7</c:v>
                </c:pt>
                <c:pt idx="4325">
                  <c:v>6.194338E-7</c:v>
                </c:pt>
                <c:pt idx="4326">
                  <c:v>6.189224E-7</c:v>
                </c:pt>
                <c:pt idx="4327">
                  <c:v>6.19537E-7</c:v>
                </c:pt>
                <c:pt idx="4328">
                  <c:v>6.201436E-7</c:v>
                </c:pt>
                <c:pt idx="4329">
                  <c:v>6.197345E-7</c:v>
                </c:pt>
                <c:pt idx="4330">
                  <c:v>6.202591E-7</c:v>
                </c:pt>
                <c:pt idx="4331">
                  <c:v>6.204618E-7</c:v>
                </c:pt>
                <c:pt idx="4332">
                  <c:v>6.205398E-7</c:v>
                </c:pt>
                <c:pt idx="4333">
                  <c:v>6.211019E-7</c:v>
                </c:pt>
                <c:pt idx="4334">
                  <c:v>6.211588E-7</c:v>
                </c:pt>
                <c:pt idx="4335">
                  <c:v>6.208159E-7</c:v>
                </c:pt>
                <c:pt idx="4336">
                  <c:v>6.214306E-7</c:v>
                </c:pt>
                <c:pt idx="4337">
                  <c:v>6.2083E-7</c:v>
                </c:pt>
                <c:pt idx="4338">
                  <c:v>6.21351E-7</c:v>
                </c:pt>
                <c:pt idx="4339">
                  <c:v>6.218956E-7</c:v>
                </c:pt>
                <c:pt idx="4340">
                  <c:v>6.2162E-7</c:v>
                </c:pt>
                <c:pt idx="4341">
                  <c:v>6.219327E-7</c:v>
                </c:pt>
                <c:pt idx="4342">
                  <c:v>6.223537E-7</c:v>
                </c:pt>
                <c:pt idx="4343">
                  <c:v>6.219874E-7</c:v>
                </c:pt>
                <c:pt idx="4344">
                  <c:v>6.233314E-7</c:v>
                </c:pt>
                <c:pt idx="4345">
                  <c:v>6.228435E-7</c:v>
                </c:pt>
                <c:pt idx="4346">
                  <c:v>6.230667E-7</c:v>
                </c:pt>
                <c:pt idx="4347">
                  <c:v>6.236393E-7</c:v>
                </c:pt>
                <c:pt idx="4348">
                  <c:v>6.225429E-7</c:v>
                </c:pt>
                <c:pt idx="4349">
                  <c:v>6.235578E-7</c:v>
                </c:pt>
                <c:pt idx="4350">
                  <c:v>6.248305E-7</c:v>
                </c:pt>
                <c:pt idx="4351">
                  <c:v>6.240551E-7</c:v>
                </c:pt>
                <c:pt idx="4352">
                  <c:v>6.246088E-7</c:v>
                </c:pt>
                <c:pt idx="4353">
                  <c:v>6.245213E-7</c:v>
                </c:pt>
                <c:pt idx="4354">
                  <c:v>6.246365E-7</c:v>
                </c:pt>
                <c:pt idx="4355">
                  <c:v>6.253156E-7</c:v>
                </c:pt>
                <c:pt idx="4356">
                  <c:v>6.247345E-7</c:v>
                </c:pt>
                <c:pt idx="4357">
                  <c:v>6.24051E-7</c:v>
                </c:pt>
                <c:pt idx="4358">
                  <c:v>6.237968E-7</c:v>
                </c:pt>
                <c:pt idx="4359">
                  <c:v>6.227788E-7</c:v>
                </c:pt>
                <c:pt idx="4360">
                  <c:v>6.232247E-7</c:v>
                </c:pt>
                <c:pt idx="4361">
                  <c:v>6.238251E-7</c:v>
                </c:pt>
                <c:pt idx="4362">
                  <c:v>6.241546E-7</c:v>
                </c:pt>
                <c:pt idx="4363">
                  <c:v>6.249749E-7</c:v>
                </c:pt>
                <c:pt idx="4364">
                  <c:v>6.251452E-7</c:v>
                </c:pt>
                <c:pt idx="4365">
                  <c:v>6.250184E-7</c:v>
                </c:pt>
                <c:pt idx="4366">
                  <c:v>6.25795E-7</c:v>
                </c:pt>
                <c:pt idx="4367">
                  <c:v>6.261756E-7</c:v>
                </c:pt>
                <c:pt idx="4368">
                  <c:v>6.261472E-7</c:v>
                </c:pt>
                <c:pt idx="4369">
                  <c:v>6.269527E-7</c:v>
                </c:pt>
                <c:pt idx="4370">
                  <c:v>6.265615E-7</c:v>
                </c:pt>
                <c:pt idx="4371">
                  <c:v>6.267875E-7</c:v>
                </c:pt>
                <c:pt idx="4372">
                  <c:v>6.274554E-7</c:v>
                </c:pt>
                <c:pt idx="4373">
                  <c:v>6.273958E-7</c:v>
                </c:pt>
                <c:pt idx="4374">
                  <c:v>6.27944E-7</c:v>
                </c:pt>
                <c:pt idx="4375">
                  <c:v>6.278115E-7</c:v>
                </c:pt>
                <c:pt idx="4376">
                  <c:v>6.273302E-7</c:v>
                </c:pt>
                <c:pt idx="4377">
                  <c:v>6.279639E-7</c:v>
                </c:pt>
                <c:pt idx="4378">
                  <c:v>6.271452E-7</c:v>
                </c:pt>
                <c:pt idx="4379">
                  <c:v>6.274552E-7</c:v>
                </c:pt>
                <c:pt idx="4380">
                  <c:v>6.287822E-7</c:v>
                </c:pt>
                <c:pt idx="4381">
                  <c:v>6.283172E-7</c:v>
                </c:pt>
                <c:pt idx="4382">
                  <c:v>6.284412E-7</c:v>
                </c:pt>
                <c:pt idx="4383">
                  <c:v>6.28367E-7</c:v>
                </c:pt>
                <c:pt idx="4384">
                  <c:v>6.276864E-7</c:v>
                </c:pt>
                <c:pt idx="4385">
                  <c:v>6.28003E-7</c:v>
                </c:pt>
                <c:pt idx="4386">
                  <c:v>6.284834E-7</c:v>
                </c:pt>
                <c:pt idx="4387">
                  <c:v>6.278167E-7</c:v>
                </c:pt>
                <c:pt idx="4388">
                  <c:v>6.284127E-7</c:v>
                </c:pt>
                <c:pt idx="4389">
                  <c:v>6.271619E-7</c:v>
                </c:pt>
                <c:pt idx="4390">
                  <c:v>6.272402E-7</c:v>
                </c:pt>
                <c:pt idx="4391">
                  <c:v>6.276912E-7</c:v>
                </c:pt>
                <c:pt idx="4392">
                  <c:v>6.275737E-7</c:v>
                </c:pt>
                <c:pt idx="4393">
                  <c:v>6.277381E-7</c:v>
                </c:pt>
                <c:pt idx="4394">
                  <c:v>6.280431E-7</c:v>
                </c:pt>
                <c:pt idx="4395">
                  <c:v>6.27321E-7</c:v>
                </c:pt>
                <c:pt idx="4396">
                  <c:v>6.282176E-7</c:v>
                </c:pt>
                <c:pt idx="4397">
                  <c:v>6.286648E-7</c:v>
                </c:pt>
                <c:pt idx="4398">
                  <c:v>6.280492E-7</c:v>
                </c:pt>
                <c:pt idx="4399">
                  <c:v>6.288668E-7</c:v>
                </c:pt>
                <c:pt idx="4400">
                  <c:v>6.283352E-7</c:v>
                </c:pt>
                <c:pt idx="4401">
                  <c:v>6.278202E-7</c:v>
                </c:pt>
                <c:pt idx="4402">
                  <c:v>6.286569E-7</c:v>
                </c:pt>
                <c:pt idx="4403">
                  <c:v>6.283536E-7</c:v>
                </c:pt>
                <c:pt idx="4404">
                  <c:v>6.28634E-7</c:v>
                </c:pt>
                <c:pt idx="4405">
                  <c:v>6.289889E-7</c:v>
                </c:pt>
                <c:pt idx="4406">
                  <c:v>6.284376E-7</c:v>
                </c:pt>
                <c:pt idx="4407">
                  <c:v>6.285671E-7</c:v>
                </c:pt>
                <c:pt idx="4408">
                  <c:v>6.298542E-7</c:v>
                </c:pt>
                <c:pt idx="4409">
                  <c:v>6.292402E-7</c:v>
                </c:pt>
                <c:pt idx="4410">
                  <c:v>6.293995E-7</c:v>
                </c:pt>
                <c:pt idx="4411">
                  <c:v>6.292352E-7</c:v>
                </c:pt>
                <c:pt idx="4412">
                  <c:v>6.285553E-7</c:v>
                </c:pt>
                <c:pt idx="4413">
                  <c:v>6.299136E-7</c:v>
                </c:pt>
                <c:pt idx="4414">
                  <c:v>6.300047E-7</c:v>
                </c:pt>
                <c:pt idx="4415">
                  <c:v>6.295472E-7</c:v>
                </c:pt>
                <c:pt idx="4416">
                  <c:v>6.30097E-7</c:v>
                </c:pt>
                <c:pt idx="4417">
                  <c:v>6.294298E-7</c:v>
                </c:pt>
                <c:pt idx="4418">
                  <c:v>6.297127E-7</c:v>
                </c:pt>
                <c:pt idx="4419">
                  <c:v>6.297939E-7</c:v>
                </c:pt>
                <c:pt idx="4420">
                  <c:v>6.292271E-7</c:v>
                </c:pt>
                <c:pt idx="4421">
                  <c:v>6.298491E-7</c:v>
                </c:pt>
                <c:pt idx="4422">
                  <c:v>6.292402E-7</c:v>
                </c:pt>
                <c:pt idx="4423">
                  <c:v>6.294615E-7</c:v>
                </c:pt>
                <c:pt idx="4424">
                  <c:v>6.304709E-7</c:v>
                </c:pt>
                <c:pt idx="4425">
                  <c:v>6.295929E-7</c:v>
                </c:pt>
                <c:pt idx="4426">
                  <c:v>6.293408E-7</c:v>
                </c:pt>
                <c:pt idx="4427">
                  <c:v>6.291942E-7</c:v>
                </c:pt>
                <c:pt idx="4428">
                  <c:v>6.283492E-7</c:v>
                </c:pt>
                <c:pt idx="4429">
                  <c:v>6.294333E-7</c:v>
                </c:pt>
                <c:pt idx="4430">
                  <c:v>6.291189E-7</c:v>
                </c:pt>
                <c:pt idx="4431">
                  <c:v>6.290174E-7</c:v>
                </c:pt>
                <c:pt idx="4432">
                  <c:v>6.291113E-7</c:v>
                </c:pt>
                <c:pt idx="4433">
                  <c:v>6.288529E-7</c:v>
                </c:pt>
                <c:pt idx="4434">
                  <c:v>6.288013E-7</c:v>
                </c:pt>
                <c:pt idx="4435">
                  <c:v>6.301657E-7</c:v>
                </c:pt>
                <c:pt idx="4436">
                  <c:v>6.299113E-7</c:v>
                </c:pt>
                <c:pt idx="4437">
                  <c:v>6.303416E-7</c:v>
                </c:pt>
                <c:pt idx="4438">
                  <c:v>6.306327E-7</c:v>
                </c:pt>
                <c:pt idx="4439">
                  <c:v>6.298915E-7</c:v>
                </c:pt>
                <c:pt idx="4440">
                  <c:v>6.308908E-7</c:v>
                </c:pt>
                <c:pt idx="4441">
                  <c:v>6.311672E-7</c:v>
                </c:pt>
                <c:pt idx="4442">
                  <c:v>6.306688E-7</c:v>
                </c:pt>
                <c:pt idx="4443">
                  <c:v>6.313456E-7</c:v>
                </c:pt>
                <c:pt idx="4444">
                  <c:v>6.308906E-7</c:v>
                </c:pt>
                <c:pt idx="4445">
                  <c:v>6.311777E-7</c:v>
                </c:pt>
                <c:pt idx="4446">
                  <c:v>6.319578E-7</c:v>
                </c:pt>
                <c:pt idx="4447">
                  <c:v>6.311068E-7</c:v>
                </c:pt>
                <c:pt idx="4448">
                  <c:v>6.320787E-7</c:v>
                </c:pt>
                <c:pt idx="4449">
                  <c:v>6.303368E-7</c:v>
                </c:pt>
                <c:pt idx="4450">
                  <c:v>6.310053E-7</c:v>
                </c:pt>
                <c:pt idx="4451">
                  <c:v>6.306135E-7</c:v>
                </c:pt>
                <c:pt idx="4452">
                  <c:v>6.297718E-7</c:v>
                </c:pt>
                <c:pt idx="4453">
                  <c:v>6.324179E-7</c:v>
                </c:pt>
                <c:pt idx="4454">
                  <c:v>6.333882E-7</c:v>
                </c:pt>
                <c:pt idx="4455">
                  <c:v>6.329042E-7</c:v>
                </c:pt>
                <c:pt idx="4456">
                  <c:v>6.335565E-7</c:v>
                </c:pt>
                <c:pt idx="4457">
                  <c:v>6.334949E-7</c:v>
                </c:pt>
                <c:pt idx="4458">
                  <c:v>6.331117E-7</c:v>
                </c:pt>
                <c:pt idx="4459">
                  <c:v>6.337138E-7</c:v>
                </c:pt>
                <c:pt idx="4460">
                  <c:v>6.33335E-7</c:v>
                </c:pt>
                <c:pt idx="4461">
                  <c:v>6.333601E-7</c:v>
                </c:pt>
                <c:pt idx="4462">
                  <c:v>6.340439E-7</c:v>
                </c:pt>
                <c:pt idx="4463">
                  <c:v>6.332027E-7</c:v>
                </c:pt>
                <c:pt idx="4464">
                  <c:v>6.339027E-7</c:v>
                </c:pt>
                <c:pt idx="4465">
                  <c:v>6.335355E-7</c:v>
                </c:pt>
                <c:pt idx="4466">
                  <c:v>6.335342E-7</c:v>
                </c:pt>
                <c:pt idx="4467">
                  <c:v>6.345035E-7</c:v>
                </c:pt>
                <c:pt idx="4468">
                  <c:v>6.34417E-7</c:v>
                </c:pt>
                <c:pt idx="4469">
                  <c:v>6.344134E-7</c:v>
                </c:pt>
                <c:pt idx="4470">
                  <c:v>6.350583E-7</c:v>
                </c:pt>
                <c:pt idx="4471">
                  <c:v>6.341098E-7</c:v>
                </c:pt>
                <c:pt idx="4472">
                  <c:v>6.342947E-7</c:v>
                </c:pt>
                <c:pt idx="4473">
                  <c:v>6.350394E-7</c:v>
                </c:pt>
                <c:pt idx="4474">
                  <c:v>6.344972E-7</c:v>
                </c:pt>
                <c:pt idx="4475">
                  <c:v>6.348054E-7</c:v>
                </c:pt>
                <c:pt idx="4476">
                  <c:v>6.357405E-7</c:v>
                </c:pt>
                <c:pt idx="4477">
                  <c:v>6.356318E-7</c:v>
                </c:pt>
                <c:pt idx="4478">
                  <c:v>6.358207E-7</c:v>
                </c:pt>
                <c:pt idx="4479">
                  <c:v>6.366456E-7</c:v>
                </c:pt>
                <c:pt idx="4480">
                  <c:v>6.362663E-7</c:v>
                </c:pt>
                <c:pt idx="4481">
                  <c:v>6.368609E-7</c:v>
                </c:pt>
                <c:pt idx="4482">
                  <c:v>6.372049E-7</c:v>
                </c:pt>
                <c:pt idx="4483">
                  <c:v>6.371686E-7</c:v>
                </c:pt>
                <c:pt idx="4484">
                  <c:v>6.385548E-7</c:v>
                </c:pt>
                <c:pt idx="4485">
                  <c:v>6.383271E-7</c:v>
                </c:pt>
                <c:pt idx="4486">
                  <c:v>6.382406E-7</c:v>
                </c:pt>
                <c:pt idx="4487">
                  <c:v>6.396489E-7</c:v>
                </c:pt>
                <c:pt idx="4488">
                  <c:v>6.392757E-7</c:v>
                </c:pt>
                <c:pt idx="4489">
                  <c:v>6.40289E-7</c:v>
                </c:pt>
                <c:pt idx="4490">
                  <c:v>6.413776E-7</c:v>
                </c:pt>
                <c:pt idx="4491">
                  <c:v>6.412895E-7</c:v>
                </c:pt>
                <c:pt idx="4492">
                  <c:v>6.416869E-7</c:v>
                </c:pt>
                <c:pt idx="4493">
                  <c:v>6.422501E-7</c:v>
                </c:pt>
                <c:pt idx="4494">
                  <c:v>6.418539E-7</c:v>
                </c:pt>
                <c:pt idx="4495">
                  <c:v>6.433111E-7</c:v>
                </c:pt>
                <c:pt idx="4496">
                  <c:v>6.433087E-7</c:v>
                </c:pt>
                <c:pt idx="4497">
                  <c:v>6.439323E-7</c:v>
                </c:pt>
                <c:pt idx="4498">
                  <c:v>6.447309E-7</c:v>
                </c:pt>
                <c:pt idx="4499">
                  <c:v>6.442287E-7</c:v>
                </c:pt>
                <c:pt idx="4500">
                  <c:v>6.45634E-7</c:v>
                </c:pt>
                <c:pt idx="4501">
                  <c:v>6.460182E-7</c:v>
                </c:pt>
                <c:pt idx="4502">
                  <c:v>6.457626E-7</c:v>
                </c:pt>
                <c:pt idx="4503">
                  <c:v>6.469897E-7</c:v>
                </c:pt>
                <c:pt idx="4504">
                  <c:v>6.472199E-7</c:v>
                </c:pt>
                <c:pt idx="4505">
                  <c:v>6.472239E-7</c:v>
                </c:pt>
                <c:pt idx="4506">
                  <c:v>6.487828E-7</c:v>
                </c:pt>
                <c:pt idx="4507">
                  <c:v>6.485355E-7</c:v>
                </c:pt>
                <c:pt idx="4508">
                  <c:v>6.486683E-7</c:v>
                </c:pt>
                <c:pt idx="4509">
                  <c:v>6.502512E-7</c:v>
                </c:pt>
                <c:pt idx="4510">
                  <c:v>6.501219E-7</c:v>
                </c:pt>
                <c:pt idx="4511">
                  <c:v>6.50919E-7</c:v>
                </c:pt>
                <c:pt idx="4512">
                  <c:v>6.521054E-7</c:v>
                </c:pt>
                <c:pt idx="4513">
                  <c:v>6.516601E-7</c:v>
                </c:pt>
                <c:pt idx="4514">
                  <c:v>6.526107E-7</c:v>
                </c:pt>
                <c:pt idx="4515">
                  <c:v>6.533746E-7</c:v>
                </c:pt>
                <c:pt idx="4516">
                  <c:v>6.529817E-7</c:v>
                </c:pt>
                <c:pt idx="4517">
                  <c:v>6.539449E-7</c:v>
                </c:pt>
                <c:pt idx="4518">
                  <c:v>6.545711E-7</c:v>
                </c:pt>
                <c:pt idx="4519">
                  <c:v>6.543757E-7</c:v>
                </c:pt>
                <c:pt idx="4520">
                  <c:v>6.556182E-7</c:v>
                </c:pt>
                <c:pt idx="4521">
                  <c:v>6.552289E-7</c:v>
                </c:pt>
                <c:pt idx="4522">
                  <c:v>6.548128E-7</c:v>
                </c:pt>
                <c:pt idx="4523">
                  <c:v>6.567171E-7</c:v>
                </c:pt>
                <c:pt idx="4524">
                  <c:v>6.56347E-7</c:v>
                </c:pt>
                <c:pt idx="4525">
                  <c:v>6.573991E-7</c:v>
                </c:pt>
                <c:pt idx="4526">
                  <c:v>6.583871E-7</c:v>
                </c:pt>
                <c:pt idx="4527">
                  <c:v>6.57765E-7</c:v>
                </c:pt>
                <c:pt idx="4528">
                  <c:v>6.589655E-7</c:v>
                </c:pt>
                <c:pt idx="4529">
                  <c:v>6.598011E-7</c:v>
                </c:pt>
                <c:pt idx="4530">
                  <c:v>6.595915E-7</c:v>
                </c:pt>
                <c:pt idx="4531">
                  <c:v>6.610697E-7</c:v>
                </c:pt>
                <c:pt idx="4532">
                  <c:v>6.608451E-7</c:v>
                </c:pt>
                <c:pt idx="4533">
                  <c:v>6.605279E-7</c:v>
                </c:pt>
                <c:pt idx="4534">
                  <c:v>6.622804E-7</c:v>
                </c:pt>
                <c:pt idx="4535">
                  <c:v>6.617703E-7</c:v>
                </c:pt>
                <c:pt idx="4536">
                  <c:v>6.625224E-7</c:v>
                </c:pt>
                <c:pt idx="4537">
                  <c:v>6.627529E-7</c:v>
                </c:pt>
                <c:pt idx="4538">
                  <c:v>6.623146E-7</c:v>
                </c:pt>
                <c:pt idx="4539">
                  <c:v>6.631543E-7</c:v>
                </c:pt>
                <c:pt idx="4540">
                  <c:v>6.627251E-7</c:v>
                </c:pt>
                <c:pt idx="4541">
                  <c:v>6.625185E-7</c:v>
                </c:pt>
                <c:pt idx="4542">
                  <c:v>6.639758E-7</c:v>
                </c:pt>
                <c:pt idx="4543">
                  <c:v>6.632181E-7</c:v>
                </c:pt>
                <c:pt idx="4544">
                  <c:v>6.637298E-7</c:v>
                </c:pt>
                <c:pt idx="4545">
                  <c:v>6.6425E-7</c:v>
                </c:pt>
                <c:pt idx="4546">
                  <c:v>6.63826E-7</c:v>
                </c:pt>
                <c:pt idx="4547">
                  <c:v>6.653486E-7</c:v>
                </c:pt>
                <c:pt idx="4548">
                  <c:v>6.650206E-7</c:v>
                </c:pt>
                <c:pt idx="4549">
                  <c:v>6.641838E-7</c:v>
                </c:pt>
                <c:pt idx="4550">
                  <c:v>6.651061E-7</c:v>
                </c:pt>
                <c:pt idx="4551">
                  <c:v>6.651007E-7</c:v>
                </c:pt>
                <c:pt idx="4552">
                  <c:v>6.64598E-7</c:v>
                </c:pt>
                <c:pt idx="4553">
                  <c:v>6.655264E-7</c:v>
                </c:pt>
                <c:pt idx="4554">
                  <c:v>6.648479E-7</c:v>
                </c:pt>
                <c:pt idx="4555">
                  <c:v>6.648883E-7</c:v>
                </c:pt>
                <c:pt idx="4556">
                  <c:v>6.659474E-7</c:v>
                </c:pt>
                <c:pt idx="4557">
                  <c:v>6.653601E-7</c:v>
                </c:pt>
                <c:pt idx="4558">
                  <c:v>6.662144E-7</c:v>
                </c:pt>
                <c:pt idx="4559">
                  <c:v>6.668838E-7</c:v>
                </c:pt>
                <c:pt idx="4560">
                  <c:v>6.657065E-7</c:v>
                </c:pt>
                <c:pt idx="4561">
                  <c:v>6.669078E-7</c:v>
                </c:pt>
                <c:pt idx="4562">
                  <c:v>6.669304E-7</c:v>
                </c:pt>
                <c:pt idx="4563">
                  <c:v>6.664E-7</c:v>
                </c:pt>
                <c:pt idx="4564">
                  <c:v>6.681713E-7</c:v>
                </c:pt>
                <c:pt idx="4565">
                  <c:v>6.674698E-7</c:v>
                </c:pt>
                <c:pt idx="4566">
                  <c:v>6.671414E-7</c:v>
                </c:pt>
                <c:pt idx="4567">
                  <c:v>6.682234E-7</c:v>
                </c:pt>
                <c:pt idx="4568">
                  <c:v>6.595669E-7</c:v>
                </c:pt>
                <c:pt idx="4569">
                  <c:v>6.446015E-7</c:v>
                </c:pt>
                <c:pt idx="4570">
                  <c:v>6.667208E-7</c:v>
                </c:pt>
                <c:pt idx="4571">
                  <c:v>6.646945E-7</c:v>
                </c:pt>
                <c:pt idx="4572">
                  <c:v>6.626981E-7</c:v>
                </c:pt>
                <c:pt idx="4573">
                  <c:v>6.750241E-7</c:v>
                </c:pt>
                <c:pt idx="4574">
                  <c:v>6.692363E-7</c:v>
                </c:pt>
                <c:pt idx="4575">
                  <c:v>6.702946E-7</c:v>
                </c:pt>
                <c:pt idx="4576">
                  <c:v>6.686994E-7</c:v>
                </c:pt>
                <c:pt idx="4577">
                  <c:v>6.690596E-7</c:v>
                </c:pt>
                <c:pt idx="4578">
                  <c:v>6.702122E-7</c:v>
                </c:pt>
                <c:pt idx="4579">
                  <c:v>6.690781E-7</c:v>
                </c:pt>
                <c:pt idx="4580">
                  <c:v>6.693156E-7</c:v>
                </c:pt>
                <c:pt idx="4581">
                  <c:v>6.696902E-7</c:v>
                </c:pt>
                <c:pt idx="4582">
                  <c:v>6.690009E-7</c:v>
                </c:pt>
                <c:pt idx="4583">
                  <c:v>6.69673E-7</c:v>
                </c:pt>
                <c:pt idx="4584">
                  <c:v>6.696308E-7</c:v>
                </c:pt>
                <c:pt idx="4585">
                  <c:v>6.684618E-7</c:v>
                </c:pt>
                <c:pt idx="4586">
                  <c:v>6.696396E-7</c:v>
                </c:pt>
                <c:pt idx="4587">
                  <c:v>6.696042E-7</c:v>
                </c:pt>
                <c:pt idx="4588">
                  <c:v>6.689471E-7</c:v>
                </c:pt>
                <c:pt idx="4589">
                  <c:v>6.703391E-7</c:v>
                </c:pt>
                <c:pt idx="4590">
                  <c:v>6.69721E-7</c:v>
                </c:pt>
                <c:pt idx="4591">
                  <c:v>6.6975E-7</c:v>
                </c:pt>
                <c:pt idx="4592">
                  <c:v>6.704018E-7</c:v>
                </c:pt>
                <c:pt idx="4593">
                  <c:v>6.687609E-7</c:v>
                </c:pt>
                <c:pt idx="4594">
                  <c:v>6.695377E-7</c:v>
                </c:pt>
                <c:pt idx="4595">
                  <c:v>6.701055E-7</c:v>
                </c:pt>
                <c:pt idx="4596">
                  <c:v>6.687902E-7</c:v>
                </c:pt>
                <c:pt idx="4597">
                  <c:v>6.701881E-7</c:v>
                </c:pt>
                <c:pt idx="4598">
                  <c:v>6.689832E-7</c:v>
                </c:pt>
                <c:pt idx="4599">
                  <c:v>6.68282E-7</c:v>
                </c:pt>
                <c:pt idx="4600">
                  <c:v>6.691406E-7</c:v>
                </c:pt>
                <c:pt idx="4601">
                  <c:v>6.67893E-7</c:v>
                </c:pt>
                <c:pt idx="4602">
                  <c:v>6.684131E-7</c:v>
                </c:pt>
                <c:pt idx="4603">
                  <c:v>6.687442E-7</c:v>
                </c:pt>
                <c:pt idx="4604">
                  <c:v>6.682974E-7</c:v>
                </c:pt>
                <c:pt idx="4605">
                  <c:v>6.688056E-7</c:v>
                </c:pt>
                <c:pt idx="4606">
                  <c:v>6.682137E-7</c:v>
                </c:pt>
                <c:pt idx="4607">
                  <c:v>6.674813E-7</c:v>
                </c:pt>
                <c:pt idx="4608">
                  <c:v>6.687483E-7</c:v>
                </c:pt>
                <c:pt idx="4609">
                  <c:v>6.679714E-7</c:v>
                </c:pt>
                <c:pt idx="4610">
                  <c:v>6.672589E-7</c:v>
                </c:pt>
                <c:pt idx="4611">
                  <c:v>6.686089E-7</c:v>
                </c:pt>
                <c:pt idx="4612">
                  <c:v>6.67567E-7</c:v>
                </c:pt>
                <c:pt idx="4613">
                  <c:v>6.688261E-7</c:v>
                </c:pt>
                <c:pt idx="4614">
                  <c:v>6.683883E-7</c:v>
                </c:pt>
                <c:pt idx="4615">
                  <c:v>6.678999E-7</c:v>
                </c:pt>
                <c:pt idx="4616">
                  <c:v>6.695292E-7</c:v>
                </c:pt>
                <c:pt idx="4617">
                  <c:v>6.681583E-7</c:v>
                </c:pt>
                <c:pt idx="4618">
                  <c:v>6.677753E-7</c:v>
                </c:pt>
                <c:pt idx="4619">
                  <c:v>6.682853E-7</c:v>
                </c:pt>
                <c:pt idx="4620">
                  <c:v>6.672999E-7</c:v>
                </c:pt>
                <c:pt idx="4621">
                  <c:v>6.675401E-7</c:v>
                </c:pt>
                <c:pt idx="4622">
                  <c:v>6.681346E-7</c:v>
                </c:pt>
                <c:pt idx="4623">
                  <c:v>6.670957E-7</c:v>
                </c:pt>
                <c:pt idx="4624">
                  <c:v>6.688078E-7</c:v>
                </c:pt>
                <c:pt idx="4625">
                  <c:v>6.679745E-7</c:v>
                </c:pt>
                <c:pt idx="4626">
                  <c:v>6.667684E-7</c:v>
                </c:pt>
                <c:pt idx="4627">
                  <c:v>6.678674E-7</c:v>
                </c:pt>
                <c:pt idx="4628">
                  <c:v>6.669957E-7</c:v>
                </c:pt>
                <c:pt idx="4629">
                  <c:v>6.669642E-7</c:v>
                </c:pt>
                <c:pt idx="4630">
                  <c:v>6.681724E-7</c:v>
                </c:pt>
                <c:pt idx="4631">
                  <c:v>6.672258E-7</c:v>
                </c:pt>
                <c:pt idx="4632">
                  <c:v>6.674726E-7</c:v>
                </c:pt>
                <c:pt idx="4633">
                  <c:v>6.680056E-7</c:v>
                </c:pt>
                <c:pt idx="4634">
                  <c:v>6.677905E-7</c:v>
                </c:pt>
                <c:pt idx="4635">
                  <c:v>6.693446E-7</c:v>
                </c:pt>
                <c:pt idx="4636">
                  <c:v>6.682273E-7</c:v>
                </c:pt>
                <c:pt idx="4637">
                  <c:v>6.670168E-7</c:v>
                </c:pt>
                <c:pt idx="4638">
                  <c:v>6.687195E-7</c:v>
                </c:pt>
                <c:pt idx="4639">
                  <c:v>6.674389E-7</c:v>
                </c:pt>
                <c:pt idx="4640">
                  <c:v>6.680328E-7</c:v>
                </c:pt>
                <c:pt idx="4641">
                  <c:v>6.693919E-7</c:v>
                </c:pt>
                <c:pt idx="4642">
                  <c:v>6.685041E-7</c:v>
                </c:pt>
                <c:pt idx="4643">
                  <c:v>6.688073E-7</c:v>
                </c:pt>
                <c:pt idx="4644">
                  <c:v>6.697669E-7</c:v>
                </c:pt>
                <c:pt idx="4645">
                  <c:v>6.687246E-7</c:v>
                </c:pt>
                <c:pt idx="4646">
                  <c:v>6.693302E-7</c:v>
                </c:pt>
                <c:pt idx="4647">
                  <c:v>6.689984E-7</c:v>
                </c:pt>
                <c:pt idx="4648">
                  <c:v>6.684293E-7</c:v>
                </c:pt>
                <c:pt idx="4649">
                  <c:v>6.698127E-7</c:v>
                </c:pt>
                <c:pt idx="4650">
                  <c:v>6.690112E-7</c:v>
                </c:pt>
                <c:pt idx="4651">
                  <c:v>6.689203E-7</c:v>
                </c:pt>
                <c:pt idx="4652">
                  <c:v>6.704794E-7</c:v>
                </c:pt>
                <c:pt idx="4653">
                  <c:v>6.684211E-7</c:v>
                </c:pt>
                <c:pt idx="4654">
                  <c:v>6.688962E-7</c:v>
                </c:pt>
                <c:pt idx="4655">
                  <c:v>6.69729E-7</c:v>
                </c:pt>
                <c:pt idx="4656">
                  <c:v>6.692047E-7</c:v>
                </c:pt>
                <c:pt idx="4657">
                  <c:v>6.700035E-7</c:v>
                </c:pt>
                <c:pt idx="4658">
                  <c:v>6.695539E-7</c:v>
                </c:pt>
                <c:pt idx="4659">
                  <c:v>6.690811E-7</c:v>
                </c:pt>
                <c:pt idx="4660">
                  <c:v>6.702878E-7</c:v>
                </c:pt>
                <c:pt idx="4661">
                  <c:v>6.688373E-7</c:v>
                </c:pt>
                <c:pt idx="4662">
                  <c:v>6.696404E-7</c:v>
                </c:pt>
                <c:pt idx="4663">
                  <c:v>6.698216E-7</c:v>
                </c:pt>
                <c:pt idx="4664">
                  <c:v>6.686452E-7</c:v>
                </c:pt>
                <c:pt idx="4665">
                  <c:v>6.698558E-7</c:v>
                </c:pt>
                <c:pt idx="4666">
                  <c:v>6.692317E-7</c:v>
                </c:pt>
                <c:pt idx="4667">
                  <c:v>6.682485E-7</c:v>
                </c:pt>
                <c:pt idx="4668">
                  <c:v>6.701401E-7</c:v>
                </c:pt>
                <c:pt idx="4669">
                  <c:v>6.687302E-7</c:v>
                </c:pt>
                <c:pt idx="4670">
                  <c:v>6.691476E-7</c:v>
                </c:pt>
                <c:pt idx="4671">
                  <c:v>6.704947E-7</c:v>
                </c:pt>
                <c:pt idx="4672">
                  <c:v>6.693965E-7</c:v>
                </c:pt>
                <c:pt idx="4673">
                  <c:v>6.693341E-7</c:v>
                </c:pt>
                <c:pt idx="4674">
                  <c:v>6.697714E-7</c:v>
                </c:pt>
                <c:pt idx="4675">
                  <c:v>6.685519E-7</c:v>
                </c:pt>
                <c:pt idx="4676">
                  <c:v>6.694113E-7</c:v>
                </c:pt>
                <c:pt idx="4677">
                  <c:v>6.685162E-7</c:v>
                </c:pt>
                <c:pt idx="4678">
                  <c:v>6.691051E-7</c:v>
                </c:pt>
                <c:pt idx="4679">
                  <c:v>6.697218E-7</c:v>
                </c:pt>
                <c:pt idx="4680">
                  <c:v>6.683428E-7</c:v>
                </c:pt>
                <c:pt idx="4681">
                  <c:v>6.692161E-7</c:v>
                </c:pt>
                <c:pt idx="4682">
                  <c:v>6.686495E-7</c:v>
                </c:pt>
                <c:pt idx="4683">
                  <c:v>6.683431E-7</c:v>
                </c:pt>
                <c:pt idx="4684">
                  <c:v>6.690916E-7</c:v>
                </c:pt>
                <c:pt idx="4685">
                  <c:v>6.675396E-7</c:v>
                </c:pt>
                <c:pt idx="4686">
                  <c:v>6.673199E-7</c:v>
                </c:pt>
                <c:pt idx="4687">
                  <c:v>6.678048E-7</c:v>
                </c:pt>
                <c:pt idx="4688">
                  <c:v>6.667324E-7</c:v>
                </c:pt>
                <c:pt idx="4689">
                  <c:v>6.673749E-7</c:v>
                </c:pt>
                <c:pt idx="4690">
                  <c:v>6.665153E-7</c:v>
                </c:pt>
                <c:pt idx="4691">
                  <c:v>6.652404E-7</c:v>
                </c:pt>
                <c:pt idx="4692">
                  <c:v>6.655591E-7</c:v>
                </c:pt>
                <c:pt idx="4693">
                  <c:v>6.657231E-7</c:v>
                </c:pt>
                <c:pt idx="4694">
                  <c:v>6.647419E-7</c:v>
                </c:pt>
                <c:pt idx="4695">
                  <c:v>6.658051E-7</c:v>
                </c:pt>
                <c:pt idx="4696">
                  <c:v>6.655524E-7</c:v>
                </c:pt>
                <c:pt idx="4697">
                  <c:v>6.653071E-7</c:v>
                </c:pt>
                <c:pt idx="4698">
                  <c:v>6.660453E-7</c:v>
                </c:pt>
                <c:pt idx="4699">
                  <c:v>6.642405E-7</c:v>
                </c:pt>
                <c:pt idx="4700">
                  <c:v>6.644455E-7</c:v>
                </c:pt>
                <c:pt idx="4701">
                  <c:v>6.642435E-7</c:v>
                </c:pt>
                <c:pt idx="4702">
                  <c:v>6.623767E-7</c:v>
                </c:pt>
                <c:pt idx="4703">
                  <c:v>6.619865E-7</c:v>
                </c:pt>
                <c:pt idx="4704">
                  <c:v>6.612194E-7</c:v>
                </c:pt>
                <c:pt idx="4705">
                  <c:v>6.60696E-7</c:v>
                </c:pt>
                <c:pt idx="4706">
                  <c:v>6.610161E-7</c:v>
                </c:pt>
                <c:pt idx="4707">
                  <c:v>6.601033E-7</c:v>
                </c:pt>
                <c:pt idx="4708">
                  <c:v>6.589179E-7</c:v>
                </c:pt>
                <c:pt idx="4709">
                  <c:v>6.593456E-7</c:v>
                </c:pt>
                <c:pt idx="4710">
                  <c:v>6.580657E-7</c:v>
                </c:pt>
                <c:pt idx="4711">
                  <c:v>6.570999E-7</c:v>
                </c:pt>
                <c:pt idx="4712">
                  <c:v>6.56524E-7</c:v>
                </c:pt>
                <c:pt idx="4713">
                  <c:v>6.549856E-7</c:v>
                </c:pt>
                <c:pt idx="4714">
                  <c:v>6.544878E-7</c:v>
                </c:pt>
                <c:pt idx="4715">
                  <c:v>6.52948E-7</c:v>
                </c:pt>
                <c:pt idx="4716">
                  <c:v>6.515004E-7</c:v>
                </c:pt>
                <c:pt idx="4717">
                  <c:v>6.512188E-7</c:v>
                </c:pt>
                <c:pt idx="4718">
                  <c:v>6.495048E-7</c:v>
                </c:pt>
                <c:pt idx="4719">
                  <c:v>6.486079E-7</c:v>
                </c:pt>
                <c:pt idx="4720">
                  <c:v>6.479275E-7</c:v>
                </c:pt>
                <c:pt idx="4721">
                  <c:v>6.461599E-7</c:v>
                </c:pt>
                <c:pt idx="4722">
                  <c:v>6.458215E-7</c:v>
                </c:pt>
                <c:pt idx="4723">
                  <c:v>6.447146E-7</c:v>
                </c:pt>
                <c:pt idx="4724">
                  <c:v>6.43687E-7</c:v>
                </c:pt>
                <c:pt idx="4725">
                  <c:v>6.429904E-7</c:v>
                </c:pt>
                <c:pt idx="4726">
                  <c:v>6.414035E-7</c:v>
                </c:pt>
                <c:pt idx="4727">
                  <c:v>6.405555E-7</c:v>
                </c:pt>
                <c:pt idx="4728">
                  <c:v>6.400946E-7</c:v>
                </c:pt>
                <c:pt idx="4729">
                  <c:v>6.384315E-7</c:v>
                </c:pt>
                <c:pt idx="4730">
                  <c:v>6.373419E-7</c:v>
                </c:pt>
                <c:pt idx="4731">
                  <c:v>6.356096E-7</c:v>
                </c:pt>
                <c:pt idx="4732">
                  <c:v>6.353404E-7</c:v>
                </c:pt>
                <c:pt idx="4733">
                  <c:v>6.346749E-7</c:v>
                </c:pt>
                <c:pt idx="4734">
                  <c:v>6.333347E-7</c:v>
                </c:pt>
                <c:pt idx="4735">
                  <c:v>6.330345E-7</c:v>
                </c:pt>
                <c:pt idx="4736">
                  <c:v>6.323459E-7</c:v>
                </c:pt>
                <c:pt idx="4737">
                  <c:v>6.31733E-7</c:v>
                </c:pt>
                <c:pt idx="4738">
                  <c:v>6.315925E-7</c:v>
                </c:pt>
                <c:pt idx="4739">
                  <c:v>6.303551E-7</c:v>
                </c:pt>
                <c:pt idx="4740">
                  <c:v>6.298246E-7</c:v>
                </c:pt>
                <c:pt idx="4741">
                  <c:v>6.296283E-7</c:v>
                </c:pt>
                <c:pt idx="4742">
                  <c:v>6.288757E-7</c:v>
                </c:pt>
                <c:pt idx="4743">
                  <c:v>6.288E-7</c:v>
                </c:pt>
                <c:pt idx="4744">
                  <c:v>6.286991E-7</c:v>
                </c:pt>
                <c:pt idx="4745">
                  <c:v>6.275748E-7</c:v>
                </c:pt>
                <c:pt idx="4746">
                  <c:v>6.273713E-7</c:v>
                </c:pt>
                <c:pt idx="4747">
                  <c:v>6.26656E-7</c:v>
                </c:pt>
                <c:pt idx="4748">
                  <c:v>6.258327E-7</c:v>
                </c:pt>
                <c:pt idx="4749">
                  <c:v>6.25526E-7</c:v>
                </c:pt>
                <c:pt idx="4750">
                  <c:v>6.25556E-7</c:v>
                </c:pt>
                <c:pt idx="4751">
                  <c:v>6.249902E-7</c:v>
                </c:pt>
                <c:pt idx="4752">
                  <c:v>6.256946E-7</c:v>
                </c:pt>
                <c:pt idx="4753">
                  <c:v>6.242557E-7</c:v>
                </c:pt>
                <c:pt idx="4754">
                  <c:v>6.249673E-7</c:v>
                </c:pt>
                <c:pt idx="4755">
                  <c:v>6.240231E-7</c:v>
                </c:pt>
                <c:pt idx="4756">
                  <c:v>6.235445E-7</c:v>
                </c:pt>
                <c:pt idx="4757">
                  <c:v>6.249961E-7</c:v>
                </c:pt>
                <c:pt idx="4758">
                  <c:v>6.241527E-7</c:v>
                </c:pt>
                <c:pt idx="4759">
                  <c:v>6.236556E-7</c:v>
                </c:pt>
                <c:pt idx="4760">
                  <c:v>6.235795E-7</c:v>
                </c:pt>
                <c:pt idx="4761">
                  <c:v>6.234079E-7</c:v>
                </c:pt>
                <c:pt idx="4762">
                  <c:v>6.234187E-7</c:v>
                </c:pt>
                <c:pt idx="4763">
                  <c:v>6.234321E-7</c:v>
                </c:pt>
                <c:pt idx="4764">
                  <c:v>6.226728E-7</c:v>
                </c:pt>
                <c:pt idx="4765">
                  <c:v>6.229031E-7</c:v>
                </c:pt>
                <c:pt idx="4766">
                  <c:v>6.222796E-7</c:v>
                </c:pt>
                <c:pt idx="4767">
                  <c:v>6.21739E-7</c:v>
                </c:pt>
                <c:pt idx="4768">
                  <c:v>6.217938E-7</c:v>
                </c:pt>
                <c:pt idx="4769">
                  <c:v>6.216588E-7</c:v>
                </c:pt>
                <c:pt idx="4770">
                  <c:v>6.209942E-7</c:v>
                </c:pt>
                <c:pt idx="4771">
                  <c:v>6.209133E-7</c:v>
                </c:pt>
                <c:pt idx="4772">
                  <c:v>6.2065E-7</c:v>
                </c:pt>
                <c:pt idx="4773">
                  <c:v>6.200491E-7</c:v>
                </c:pt>
                <c:pt idx="4774">
                  <c:v>6.200463E-7</c:v>
                </c:pt>
                <c:pt idx="4775">
                  <c:v>6.200003E-7</c:v>
                </c:pt>
                <c:pt idx="4776">
                  <c:v>6.202905E-7</c:v>
                </c:pt>
                <c:pt idx="4777">
                  <c:v>6.190216E-7</c:v>
                </c:pt>
                <c:pt idx="4778">
                  <c:v>6.187525E-7</c:v>
                </c:pt>
                <c:pt idx="4779">
                  <c:v>6.193004E-7</c:v>
                </c:pt>
                <c:pt idx="4780">
                  <c:v>6.189603E-7</c:v>
                </c:pt>
                <c:pt idx="4781">
                  <c:v>6.187439E-7</c:v>
                </c:pt>
                <c:pt idx="4782">
                  <c:v>6.183176E-7</c:v>
                </c:pt>
                <c:pt idx="4783">
                  <c:v>6.17998E-7</c:v>
                </c:pt>
                <c:pt idx="4784">
                  <c:v>6.180107E-7</c:v>
                </c:pt>
                <c:pt idx="4785">
                  <c:v>6.179706E-7</c:v>
                </c:pt>
                <c:pt idx="4786">
                  <c:v>6.169341E-7</c:v>
                </c:pt>
                <c:pt idx="4787">
                  <c:v>6.173743E-7</c:v>
                </c:pt>
                <c:pt idx="4788">
                  <c:v>6.174334E-7</c:v>
                </c:pt>
                <c:pt idx="4789">
                  <c:v>6.167576E-7</c:v>
                </c:pt>
                <c:pt idx="4790">
                  <c:v>6.172573E-7</c:v>
                </c:pt>
                <c:pt idx="4791">
                  <c:v>6.158804E-7</c:v>
                </c:pt>
                <c:pt idx="4792">
                  <c:v>6.154192E-7</c:v>
                </c:pt>
                <c:pt idx="4793">
                  <c:v>6.142529E-7</c:v>
                </c:pt>
                <c:pt idx="4794">
                  <c:v>6.155348E-7</c:v>
                </c:pt>
                <c:pt idx="4795">
                  <c:v>6.157443E-7</c:v>
                </c:pt>
                <c:pt idx="4796">
                  <c:v>6.158721E-7</c:v>
                </c:pt>
                <c:pt idx="4797">
                  <c:v>6.157317E-7</c:v>
                </c:pt>
                <c:pt idx="4798">
                  <c:v>6.158921E-7</c:v>
                </c:pt>
                <c:pt idx="4799">
                  <c:v>6.157411E-7</c:v>
                </c:pt>
                <c:pt idx="4800">
                  <c:v>6.153769E-7</c:v>
                </c:pt>
                <c:pt idx="4801">
                  <c:v>6.16051E-7</c:v>
                </c:pt>
                <c:pt idx="4802">
                  <c:v>6.150401E-7</c:v>
                </c:pt>
                <c:pt idx="4803">
                  <c:v>6.150748E-7</c:v>
                </c:pt>
                <c:pt idx="4804">
                  <c:v>6.151762E-7</c:v>
                </c:pt>
                <c:pt idx="4805">
                  <c:v>6.145714E-7</c:v>
                </c:pt>
                <c:pt idx="4806">
                  <c:v>6.153768E-7</c:v>
                </c:pt>
                <c:pt idx="4807">
                  <c:v>6.144463E-7</c:v>
                </c:pt>
                <c:pt idx="4808">
                  <c:v>6.144082E-7</c:v>
                </c:pt>
                <c:pt idx="4809">
                  <c:v>6.150858E-7</c:v>
                </c:pt>
                <c:pt idx="4810">
                  <c:v>6.144501E-7</c:v>
                </c:pt>
                <c:pt idx="4811">
                  <c:v>6.141344E-7</c:v>
                </c:pt>
                <c:pt idx="4812">
                  <c:v>6.147795E-7</c:v>
                </c:pt>
                <c:pt idx="4813">
                  <c:v>6.141096E-7</c:v>
                </c:pt>
                <c:pt idx="4814">
                  <c:v>6.132184E-7</c:v>
                </c:pt>
                <c:pt idx="4815">
                  <c:v>6.145183E-7</c:v>
                </c:pt>
                <c:pt idx="4816">
                  <c:v>6.143409E-7</c:v>
                </c:pt>
                <c:pt idx="4817">
                  <c:v>6.140423E-7</c:v>
                </c:pt>
                <c:pt idx="4818">
                  <c:v>6.11511E-7</c:v>
                </c:pt>
                <c:pt idx="4819">
                  <c:v>6.118862E-7</c:v>
                </c:pt>
                <c:pt idx="4820">
                  <c:v>6.122107E-7</c:v>
                </c:pt>
                <c:pt idx="4821">
                  <c:v>6.118182E-7</c:v>
                </c:pt>
                <c:pt idx="4822">
                  <c:v>6.115839E-7</c:v>
                </c:pt>
                <c:pt idx="4823">
                  <c:v>6.115008E-7</c:v>
                </c:pt>
                <c:pt idx="4824">
                  <c:v>6.114997E-7</c:v>
                </c:pt>
                <c:pt idx="4825">
                  <c:v>6.120516E-7</c:v>
                </c:pt>
                <c:pt idx="4826">
                  <c:v>6.116108E-7</c:v>
                </c:pt>
                <c:pt idx="4827">
                  <c:v>6.116967E-7</c:v>
                </c:pt>
                <c:pt idx="4828">
                  <c:v>6.12469E-7</c:v>
                </c:pt>
                <c:pt idx="4829">
                  <c:v>6.118042E-7</c:v>
                </c:pt>
                <c:pt idx="4830">
                  <c:v>6.120064E-7</c:v>
                </c:pt>
                <c:pt idx="4831">
                  <c:v>6.124739E-7</c:v>
                </c:pt>
                <c:pt idx="4832">
                  <c:v>6.120966E-7</c:v>
                </c:pt>
                <c:pt idx="4833">
                  <c:v>6.121905E-7</c:v>
                </c:pt>
                <c:pt idx="4834">
                  <c:v>6.124011E-7</c:v>
                </c:pt>
                <c:pt idx="4835">
                  <c:v>6.140028E-7</c:v>
                </c:pt>
                <c:pt idx="4836">
                  <c:v>6.141886E-7</c:v>
                </c:pt>
                <c:pt idx="4837">
                  <c:v>6.144324E-7</c:v>
                </c:pt>
                <c:pt idx="4838">
                  <c:v>6.142567E-7</c:v>
                </c:pt>
                <c:pt idx="4839">
                  <c:v>6.142457E-7</c:v>
                </c:pt>
                <c:pt idx="4840">
                  <c:v>6.137185E-7</c:v>
                </c:pt>
                <c:pt idx="4841">
                  <c:v>6.144379E-7</c:v>
                </c:pt>
                <c:pt idx="4842">
                  <c:v>6.139855E-7</c:v>
                </c:pt>
                <c:pt idx="4843">
                  <c:v>6.132471E-7</c:v>
                </c:pt>
                <c:pt idx="4844">
                  <c:v>6.150606E-7</c:v>
                </c:pt>
                <c:pt idx="4845">
                  <c:v>6.145523E-7</c:v>
                </c:pt>
                <c:pt idx="4846">
                  <c:v>6.142723E-7</c:v>
                </c:pt>
                <c:pt idx="4847">
                  <c:v>6.148697E-7</c:v>
                </c:pt>
                <c:pt idx="4848">
                  <c:v>6.147329E-7</c:v>
                </c:pt>
                <c:pt idx="4849">
                  <c:v>6.142529E-7</c:v>
                </c:pt>
                <c:pt idx="4850">
                  <c:v>6.144494E-7</c:v>
                </c:pt>
                <c:pt idx="4851">
                  <c:v>6.139775E-7</c:v>
                </c:pt>
                <c:pt idx="4852">
                  <c:v>6.140375E-7</c:v>
                </c:pt>
                <c:pt idx="4853">
                  <c:v>6.140179E-7</c:v>
                </c:pt>
                <c:pt idx="4854">
                  <c:v>6.134383E-7</c:v>
                </c:pt>
                <c:pt idx="4855">
                  <c:v>6.14172E-7</c:v>
                </c:pt>
                <c:pt idx="4856">
                  <c:v>6.136085E-7</c:v>
                </c:pt>
                <c:pt idx="4857">
                  <c:v>6.133606E-7</c:v>
                </c:pt>
                <c:pt idx="4858">
                  <c:v>6.13547E-7</c:v>
                </c:pt>
                <c:pt idx="4859">
                  <c:v>6.128316E-7</c:v>
                </c:pt>
                <c:pt idx="4860">
                  <c:v>6.132827E-7</c:v>
                </c:pt>
                <c:pt idx="4861">
                  <c:v>6.133216E-7</c:v>
                </c:pt>
                <c:pt idx="4862">
                  <c:v>6.1286E-7</c:v>
                </c:pt>
                <c:pt idx="4863">
                  <c:v>6.133112E-7</c:v>
                </c:pt>
                <c:pt idx="4864">
                  <c:v>6.127077E-7</c:v>
                </c:pt>
                <c:pt idx="4865">
                  <c:v>6.120553E-7</c:v>
                </c:pt>
                <c:pt idx="4866">
                  <c:v>6.128559E-7</c:v>
                </c:pt>
                <c:pt idx="4867">
                  <c:v>6.101267E-7</c:v>
                </c:pt>
                <c:pt idx="4868">
                  <c:v>6.112005E-7</c:v>
                </c:pt>
                <c:pt idx="4869">
                  <c:v>6.123596E-7</c:v>
                </c:pt>
                <c:pt idx="4870">
                  <c:v>6.116779E-7</c:v>
                </c:pt>
                <c:pt idx="4871">
                  <c:v>6.117601E-7</c:v>
                </c:pt>
                <c:pt idx="4872">
                  <c:v>6.114727E-7</c:v>
                </c:pt>
                <c:pt idx="4873">
                  <c:v>6.110068E-7</c:v>
                </c:pt>
                <c:pt idx="4874">
                  <c:v>6.116648E-7</c:v>
                </c:pt>
                <c:pt idx="4875">
                  <c:v>6.115898E-7</c:v>
                </c:pt>
                <c:pt idx="4876">
                  <c:v>6.114973E-7</c:v>
                </c:pt>
                <c:pt idx="4877">
                  <c:v>6.118668E-7</c:v>
                </c:pt>
                <c:pt idx="4878">
                  <c:v>6.120626E-7</c:v>
                </c:pt>
                <c:pt idx="4879">
                  <c:v>6.120931E-7</c:v>
                </c:pt>
                <c:pt idx="4880">
                  <c:v>6.120941E-7</c:v>
                </c:pt>
                <c:pt idx="4881">
                  <c:v>6.11364E-7</c:v>
                </c:pt>
                <c:pt idx="4882">
                  <c:v>6.12064E-7</c:v>
                </c:pt>
                <c:pt idx="4883">
                  <c:v>6.119755E-7</c:v>
                </c:pt>
                <c:pt idx="4884">
                  <c:v>6.119567E-7</c:v>
                </c:pt>
                <c:pt idx="4885">
                  <c:v>6.124822E-7</c:v>
                </c:pt>
                <c:pt idx="4886">
                  <c:v>6.119515E-7</c:v>
                </c:pt>
                <c:pt idx="4887">
                  <c:v>6.112386E-7</c:v>
                </c:pt>
                <c:pt idx="4888">
                  <c:v>6.115279E-7</c:v>
                </c:pt>
                <c:pt idx="4889">
                  <c:v>6.111615E-7</c:v>
                </c:pt>
                <c:pt idx="4890">
                  <c:v>6.110483E-7</c:v>
                </c:pt>
                <c:pt idx="4891">
                  <c:v>6.112733E-7</c:v>
                </c:pt>
                <c:pt idx="4892">
                  <c:v>6.102916E-7</c:v>
                </c:pt>
                <c:pt idx="4893">
                  <c:v>6.102161E-7</c:v>
                </c:pt>
                <c:pt idx="4894">
                  <c:v>6.106436E-7</c:v>
                </c:pt>
                <c:pt idx="4895">
                  <c:v>6.107571E-7</c:v>
                </c:pt>
                <c:pt idx="4896">
                  <c:v>6.109121E-7</c:v>
                </c:pt>
                <c:pt idx="4897">
                  <c:v>6.111521E-7</c:v>
                </c:pt>
                <c:pt idx="4898">
                  <c:v>6.093408E-7</c:v>
                </c:pt>
                <c:pt idx="4899">
                  <c:v>6.07752E-7</c:v>
                </c:pt>
                <c:pt idx="4900">
                  <c:v>6.091317E-7</c:v>
                </c:pt>
                <c:pt idx="4901">
                  <c:v>6.035658E-7</c:v>
                </c:pt>
                <c:pt idx="4902">
                  <c:v>6.095823E-7</c:v>
                </c:pt>
                <c:pt idx="4903">
                  <c:v>6.106835E-7</c:v>
                </c:pt>
                <c:pt idx="4904">
                  <c:v>6.104556E-7</c:v>
                </c:pt>
                <c:pt idx="4905">
                  <c:v>6.10229E-7</c:v>
                </c:pt>
                <c:pt idx="4906">
                  <c:v>6.100082E-7</c:v>
                </c:pt>
                <c:pt idx="4907">
                  <c:v>6.108156E-7</c:v>
                </c:pt>
                <c:pt idx="4908">
                  <c:v>6.110902E-7</c:v>
                </c:pt>
                <c:pt idx="4909">
                  <c:v>6.109786E-7</c:v>
                </c:pt>
                <c:pt idx="4910">
                  <c:v>6.112662E-7</c:v>
                </c:pt>
                <c:pt idx="4911">
                  <c:v>6.111863E-7</c:v>
                </c:pt>
                <c:pt idx="4912">
                  <c:v>6.110606E-7</c:v>
                </c:pt>
                <c:pt idx="4913">
                  <c:v>6.110369E-7</c:v>
                </c:pt>
                <c:pt idx="4914">
                  <c:v>6.105072E-7</c:v>
                </c:pt>
                <c:pt idx="4915">
                  <c:v>6.105797E-7</c:v>
                </c:pt>
                <c:pt idx="4916">
                  <c:v>6.111846E-7</c:v>
                </c:pt>
                <c:pt idx="4917">
                  <c:v>6.105623E-7</c:v>
                </c:pt>
                <c:pt idx="4918">
                  <c:v>6.115714E-7</c:v>
                </c:pt>
                <c:pt idx="4919">
                  <c:v>6.11105E-7</c:v>
                </c:pt>
                <c:pt idx="4920">
                  <c:v>6.108816E-7</c:v>
                </c:pt>
                <c:pt idx="4921">
                  <c:v>6.115721E-7</c:v>
                </c:pt>
                <c:pt idx="4922">
                  <c:v>6.114909E-7</c:v>
                </c:pt>
                <c:pt idx="4923">
                  <c:v>6.113856E-7</c:v>
                </c:pt>
                <c:pt idx="4924">
                  <c:v>6.113602E-7</c:v>
                </c:pt>
                <c:pt idx="4925">
                  <c:v>6.112776E-7</c:v>
                </c:pt>
                <c:pt idx="4926">
                  <c:v>6.114187E-7</c:v>
                </c:pt>
                <c:pt idx="4927">
                  <c:v>6.119515E-7</c:v>
                </c:pt>
                <c:pt idx="4928">
                  <c:v>6.114261E-7</c:v>
                </c:pt>
                <c:pt idx="4929">
                  <c:v>6.119436E-7</c:v>
                </c:pt>
                <c:pt idx="4930">
                  <c:v>6.119404E-7</c:v>
                </c:pt>
                <c:pt idx="4931">
                  <c:v>6.112292E-7</c:v>
                </c:pt>
                <c:pt idx="4932">
                  <c:v>6.114124E-7</c:v>
                </c:pt>
                <c:pt idx="4933">
                  <c:v>6.113216E-7</c:v>
                </c:pt>
                <c:pt idx="4934">
                  <c:v>6.111601E-7</c:v>
                </c:pt>
                <c:pt idx="4935">
                  <c:v>6.11957E-7</c:v>
                </c:pt>
                <c:pt idx="4936">
                  <c:v>6.114686E-7</c:v>
                </c:pt>
                <c:pt idx="4937">
                  <c:v>6.113185E-7</c:v>
                </c:pt>
                <c:pt idx="4938">
                  <c:v>6.119245E-7</c:v>
                </c:pt>
                <c:pt idx="4939">
                  <c:v>6.114535E-7</c:v>
                </c:pt>
                <c:pt idx="4940">
                  <c:v>6.118071E-7</c:v>
                </c:pt>
                <c:pt idx="4941">
                  <c:v>6.121106E-7</c:v>
                </c:pt>
                <c:pt idx="4942">
                  <c:v>6.11543E-7</c:v>
                </c:pt>
                <c:pt idx="4943">
                  <c:v>6.11748E-7</c:v>
                </c:pt>
                <c:pt idx="4944">
                  <c:v>6.119051E-7</c:v>
                </c:pt>
                <c:pt idx="4945">
                  <c:v>6.116863E-7</c:v>
                </c:pt>
                <c:pt idx="4946">
                  <c:v>6.12491E-7</c:v>
                </c:pt>
                <c:pt idx="4947">
                  <c:v>6.121859E-7</c:v>
                </c:pt>
                <c:pt idx="4948">
                  <c:v>6.119339E-7</c:v>
                </c:pt>
                <c:pt idx="4949">
                  <c:v>6.126578E-7</c:v>
                </c:pt>
                <c:pt idx="4950">
                  <c:v>6.122398E-7</c:v>
                </c:pt>
                <c:pt idx="4951">
                  <c:v>6.119192E-7</c:v>
                </c:pt>
                <c:pt idx="4952">
                  <c:v>6.122781E-7</c:v>
                </c:pt>
                <c:pt idx="4953">
                  <c:v>6.125389E-7</c:v>
                </c:pt>
                <c:pt idx="4954">
                  <c:v>6.131022E-7</c:v>
                </c:pt>
                <c:pt idx="4955">
                  <c:v>6.134604E-7</c:v>
                </c:pt>
                <c:pt idx="4956">
                  <c:v>6.129484E-7</c:v>
                </c:pt>
                <c:pt idx="4957">
                  <c:v>6.134084E-7</c:v>
                </c:pt>
                <c:pt idx="4958">
                  <c:v>6.13425E-7</c:v>
                </c:pt>
                <c:pt idx="4959">
                  <c:v>6.127217E-7</c:v>
                </c:pt>
                <c:pt idx="4960">
                  <c:v>6.137267E-7</c:v>
                </c:pt>
                <c:pt idx="4961">
                  <c:v>6.126236E-7</c:v>
                </c:pt>
                <c:pt idx="4962">
                  <c:v>6.098621E-7</c:v>
                </c:pt>
                <c:pt idx="4963">
                  <c:v>6.03068E-7</c:v>
                </c:pt>
                <c:pt idx="4964">
                  <c:v>6.122154E-7</c:v>
                </c:pt>
                <c:pt idx="4965">
                  <c:v>6.126314E-7</c:v>
                </c:pt>
                <c:pt idx="4966">
                  <c:v>6.147877E-7</c:v>
                </c:pt>
                <c:pt idx="4967">
                  <c:v>6.137282E-7</c:v>
                </c:pt>
                <c:pt idx="4968">
                  <c:v>6.154634E-7</c:v>
                </c:pt>
                <c:pt idx="4969">
                  <c:v>6.1677E-7</c:v>
                </c:pt>
                <c:pt idx="4970">
                  <c:v>6.166388E-7</c:v>
                </c:pt>
                <c:pt idx="4971">
                  <c:v>6.169287E-7</c:v>
                </c:pt>
                <c:pt idx="4972">
                  <c:v>6.164134E-7</c:v>
                </c:pt>
                <c:pt idx="4973">
                  <c:v>6.162135E-7</c:v>
                </c:pt>
                <c:pt idx="4974">
                  <c:v>6.171183E-7</c:v>
                </c:pt>
                <c:pt idx="4975">
                  <c:v>6.163091E-7</c:v>
                </c:pt>
                <c:pt idx="4976">
                  <c:v>6.168867E-7</c:v>
                </c:pt>
                <c:pt idx="4977">
                  <c:v>6.16983E-7</c:v>
                </c:pt>
                <c:pt idx="4978">
                  <c:v>6.170096E-7</c:v>
                </c:pt>
                <c:pt idx="4979">
                  <c:v>6.174105E-7</c:v>
                </c:pt>
                <c:pt idx="4980">
                  <c:v>6.172243E-7</c:v>
                </c:pt>
                <c:pt idx="4981">
                  <c:v>6.174166E-7</c:v>
                </c:pt>
                <c:pt idx="4982">
                  <c:v>6.179225E-7</c:v>
                </c:pt>
                <c:pt idx="4983">
                  <c:v>6.174523E-7</c:v>
                </c:pt>
                <c:pt idx="4984">
                  <c:v>6.176772E-7</c:v>
                </c:pt>
                <c:pt idx="4985">
                  <c:v>6.179785E-7</c:v>
                </c:pt>
                <c:pt idx="4986">
                  <c:v>6.178001E-7</c:v>
                </c:pt>
                <c:pt idx="4987">
                  <c:v>6.182992E-7</c:v>
                </c:pt>
                <c:pt idx="4988">
                  <c:v>6.18568E-7</c:v>
                </c:pt>
                <c:pt idx="4989">
                  <c:v>6.187806E-7</c:v>
                </c:pt>
                <c:pt idx="4990">
                  <c:v>6.191581E-7</c:v>
                </c:pt>
                <c:pt idx="4991">
                  <c:v>6.186669E-7</c:v>
                </c:pt>
                <c:pt idx="4992">
                  <c:v>6.188E-7</c:v>
                </c:pt>
                <c:pt idx="4993">
                  <c:v>6.194476E-7</c:v>
                </c:pt>
                <c:pt idx="4994">
                  <c:v>6.194595E-7</c:v>
                </c:pt>
                <c:pt idx="4995">
                  <c:v>6.202263E-7</c:v>
                </c:pt>
                <c:pt idx="4996">
                  <c:v>6.207197E-7</c:v>
                </c:pt>
                <c:pt idx="4997">
                  <c:v>6.205962E-7</c:v>
                </c:pt>
                <c:pt idx="4998">
                  <c:v>6.216404E-7</c:v>
                </c:pt>
                <c:pt idx="4999">
                  <c:v>6.210928E-7</c:v>
                </c:pt>
                <c:pt idx="5000">
                  <c:v>6.191133E-7</c:v>
                </c:pt>
                <c:pt idx="5001">
                  <c:v>6.220647E-7</c:v>
                </c:pt>
                <c:pt idx="5002">
                  <c:v>6.226966E-7</c:v>
                </c:pt>
                <c:pt idx="5003">
                  <c:v>6.234126E-7</c:v>
                </c:pt>
                <c:pt idx="5004">
                  <c:v>6.236771E-7</c:v>
                </c:pt>
                <c:pt idx="5005">
                  <c:v>6.235992E-7</c:v>
                </c:pt>
                <c:pt idx="5006">
                  <c:v>6.239561E-7</c:v>
                </c:pt>
                <c:pt idx="5007">
                  <c:v>6.244994E-7</c:v>
                </c:pt>
                <c:pt idx="5008">
                  <c:v>6.245037E-7</c:v>
                </c:pt>
                <c:pt idx="5009">
                  <c:v>6.258567E-7</c:v>
                </c:pt>
                <c:pt idx="5010">
                  <c:v>6.259389E-7</c:v>
                </c:pt>
                <c:pt idx="5011">
                  <c:v>6.268063E-7</c:v>
                </c:pt>
                <c:pt idx="5012">
                  <c:v>6.273852E-7</c:v>
                </c:pt>
                <c:pt idx="5013">
                  <c:v>6.273144E-7</c:v>
                </c:pt>
                <c:pt idx="5014">
                  <c:v>6.289163E-7</c:v>
                </c:pt>
                <c:pt idx="5015">
                  <c:v>6.295802E-7</c:v>
                </c:pt>
                <c:pt idx="5016">
                  <c:v>6.299994E-7</c:v>
                </c:pt>
                <c:pt idx="5017">
                  <c:v>6.321649E-7</c:v>
                </c:pt>
                <c:pt idx="5018">
                  <c:v>6.321568E-7</c:v>
                </c:pt>
                <c:pt idx="5019">
                  <c:v>6.32647E-7</c:v>
                </c:pt>
                <c:pt idx="5020">
                  <c:v>6.342724E-7</c:v>
                </c:pt>
                <c:pt idx="5021">
                  <c:v>6.342833E-7</c:v>
                </c:pt>
                <c:pt idx="5022">
                  <c:v>6.351759E-7</c:v>
                </c:pt>
                <c:pt idx="5023">
                  <c:v>6.367439E-7</c:v>
                </c:pt>
                <c:pt idx="5024">
                  <c:v>6.372331E-7</c:v>
                </c:pt>
                <c:pt idx="5025">
                  <c:v>6.387233E-7</c:v>
                </c:pt>
                <c:pt idx="5026">
                  <c:v>6.385918E-7</c:v>
                </c:pt>
                <c:pt idx="5027">
                  <c:v>6.348988E-7</c:v>
                </c:pt>
                <c:pt idx="5028">
                  <c:v>6.37043E-7</c:v>
                </c:pt>
                <c:pt idx="5029">
                  <c:v>6.371893E-7</c:v>
                </c:pt>
                <c:pt idx="5030">
                  <c:v>6.369813E-7</c:v>
                </c:pt>
                <c:pt idx="5031">
                  <c:v>6.378062E-7</c:v>
                </c:pt>
                <c:pt idx="5032">
                  <c:v>6.372728E-7</c:v>
                </c:pt>
                <c:pt idx="5033">
                  <c:v>6.370061E-7</c:v>
                </c:pt>
                <c:pt idx="5034">
                  <c:v>6.389421E-7</c:v>
                </c:pt>
                <c:pt idx="5035">
                  <c:v>6.388441E-7</c:v>
                </c:pt>
                <c:pt idx="5036">
                  <c:v>6.383252E-7</c:v>
                </c:pt>
                <c:pt idx="5037">
                  <c:v>6.399364E-7</c:v>
                </c:pt>
                <c:pt idx="5038">
                  <c:v>6.405601E-7</c:v>
                </c:pt>
                <c:pt idx="5039">
                  <c:v>6.420138E-7</c:v>
                </c:pt>
                <c:pt idx="5040">
                  <c:v>6.412319E-7</c:v>
                </c:pt>
                <c:pt idx="5041">
                  <c:v>6.401571E-7</c:v>
                </c:pt>
                <c:pt idx="5042">
                  <c:v>6.406639E-7</c:v>
                </c:pt>
                <c:pt idx="5043">
                  <c:v>6.401607E-7</c:v>
                </c:pt>
                <c:pt idx="5044">
                  <c:v>6.399297E-7</c:v>
                </c:pt>
                <c:pt idx="5045">
                  <c:v>6.410413E-7</c:v>
                </c:pt>
                <c:pt idx="5046">
                  <c:v>6.393435E-7</c:v>
                </c:pt>
                <c:pt idx="5047">
                  <c:v>6.402506E-7</c:v>
                </c:pt>
                <c:pt idx="5048">
                  <c:v>6.403352E-7</c:v>
                </c:pt>
                <c:pt idx="5049">
                  <c:v>6.391149E-7</c:v>
                </c:pt>
                <c:pt idx="5050">
                  <c:v>6.418742E-7</c:v>
                </c:pt>
                <c:pt idx="5051">
                  <c:v>6.419134E-7</c:v>
                </c:pt>
                <c:pt idx="5052">
                  <c:v>6.416244E-7</c:v>
                </c:pt>
                <c:pt idx="5053">
                  <c:v>6.415457E-7</c:v>
                </c:pt>
                <c:pt idx="5054">
                  <c:v>6.407955E-7</c:v>
                </c:pt>
                <c:pt idx="5055">
                  <c:v>6.395831E-7</c:v>
                </c:pt>
                <c:pt idx="5056">
                  <c:v>6.41015E-7</c:v>
                </c:pt>
                <c:pt idx="5057">
                  <c:v>6.397354E-7</c:v>
                </c:pt>
                <c:pt idx="5058">
                  <c:v>6.399018E-7</c:v>
                </c:pt>
                <c:pt idx="5059">
                  <c:v>6.404555E-7</c:v>
                </c:pt>
                <c:pt idx="5060">
                  <c:v>6.388779E-7</c:v>
                </c:pt>
                <c:pt idx="5061">
                  <c:v>6.36196E-7</c:v>
                </c:pt>
                <c:pt idx="5062">
                  <c:v>6.364642E-7</c:v>
                </c:pt>
                <c:pt idx="5063">
                  <c:v>6.362044E-7</c:v>
                </c:pt>
                <c:pt idx="5064">
                  <c:v>6.365038E-7</c:v>
                </c:pt>
                <c:pt idx="5065">
                  <c:v>6.35278E-7</c:v>
                </c:pt>
                <c:pt idx="5066">
                  <c:v>6.347447E-7</c:v>
                </c:pt>
                <c:pt idx="5067">
                  <c:v>6.349674E-7</c:v>
                </c:pt>
                <c:pt idx="5068">
                  <c:v>6.339113E-7</c:v>
                </c:pt>
                <c:pt idx="5069">
                  <c:v>6.343303E-7</c:v>
                </c:pt>
                <c:pt idx="5070">
                  <c:v>6.385936E-7</c:v>
                </c:pt>
                <c:pt idx="5071">
                  <c:v>6.377552E-7</c:v>
                </c:pt>
                <c:pt idx="5072">
                  <c:v>6.377571E-7</c:v>
                </c:pt>
                <c:pt idx="5073">
                  <c:v>6.369371E-7</c:v>
                </c:pt>
                <c:pt idx="5074">
                  <c:v>6.370672E-7</c:v>
                </c:pt>
                <c:pt idx="5075">
                  <c:v>6.379065E-7</c:v>
                </c:pt>
                <c:pt idx="5076">
                  <c:v>6.370066E-7</c:v>
                </c:pt>
                <c:pt idx="5077">
                  <c:v>6.370836E-7</c:v>
                </c:pt>
                <c:pt idx="5078">
                  <c:v>6.380123E-7</c:v>
                </c:pt>
                <c:pt idx="5079">
                  <c:v>6.368506E-7</c:v>
                </c:pt>
                <c:pt idx="5080">
                  <c:v>6.375231E-7</c:v>
                </c:pt>
                <c:pt idx="5081">
                  <c:v>6.373091E-7</c:v>
                </c:pt>
                <c:pt idx="5082">
                  <c:v>6.370864E-7</c:v>
                </c:pt>
                <c:pt idx="5083">
                  <c:v>6.378547E-7</c:v>
                </c:pt>
                <c:pt idx="5084">
                  <c:v>6.374474E-7</c:v>
                </c:pt>
                <c:pt idx="5085">
                  <c:v>6.367118E-7</c:v>
                </c:pt>
                <c:pt idx="5086">
                  <c:v>6.375488E-7</c:v>
                </c:pt>
                <c:pt idx="5087">
                  <c:v>6.367773E-7</c:v>
                </c:pt>
                <c:pt idx="5088">
                  <c:v>6.378163E-7</c:v>
                </c:pt>
                <c:pt idx="5089">
                  <c:v>6.377073E-7</c:v>
                </c:pt>
                <c:pt idx="5090">
                  <c:v>6.363618E-7</c:v>
                </c:pt>
                <c:pt idx="5091">
                  <c:v>6.365501E-7</c:v>
                </c:pt>
                <c:pt idx="5092">
                  <c:v>6.32169E-7</c:v>
                </c:pt>
                <c:pt idx="5093">
                  <c:v>6.333493E-7</c:v>
                </c:pt>
                <c:pt idx="5094">
                  <c:v>6.353787E-7</c:v>
                </c:pt>
                <c:pt idx="5095">
                  <c:v>6.330722E-7</c:v>
                </c:pt>
                <c:pt idx="5096">
                  <c:v>6.33716E-7</c:v>
                </c:pt>
                <c:pt idx="5097">
                  <c:v>6.355E-7</c:v>
                </c:pt>
                <c:pt idx="5098">
                  <c:v>6.331842E-7</c:v>
                </c:pt>
                <c:pt idx="5099">
                  <c:v>6.358924E-7</c:v>
                </c:pt>
                <c:pt idx="5100">
                  <c:v>6.35769E-7</c:v>
                </c:pt>
                <c:pt idx="5101">
                  <c:v>6.341004E-7</c:v>
                </c:pt>
                <c:pt idx="5102">
                  <c:v>6.347752E-7</c:v>
                </c:pt>
                <c:pt idx="5103">
                  <c:v>6.336918E-7</c:v>
                </c:pt>
                <c:pt idx="5104">
                  <c:v>6.331915E-7</c:v>
                </c:pt>
                <c:pt idx="5105">
                  <c:v>6.327767E-7</c:v>
                </c:pt>
                <c:pt idx="5106">
                  <c:v>6.316768E-7</c:v>
                </c:pt>
                <c:pt idx="5107">
                  <c:v>6.322252E-7</c:v>
                </c:pt>
                <c:pt idx="5108">
                  <c:v>6.326793E-7</c:v>
                </c:pt>
                <c:pt idx="5109">
                  <c:v>6.320529E-7</c:v>
                </c:pt>
                <c:pt idx="5110">
                  <c:v>6.313645E-7</c:v>
                </c:pt>
                <c:pt idx="5111">
                  <c:v>6.307648E-7</c:v>
                </c:pt>
                <c:pt idx="5112">
                  <c:v>6.298472E-7</c:v>
                </c:pt>
                <c:pt idx="5113">
                  <c:v>6.297328E-7</c:v>
                </c:pt>
                <c:pt idx="5114">
                  <c:v>6.291806E-7</c:v>
                </c:pt>
                <c:pt idx="5115">
                  <c:v>6.289454E-7</c:v>
                </c:pt>
                <c:pt idx="5116">
                  <c:v>6.288054E-7</c:v>
                </c:pt>
                <c:pt idx="5117">
                  <c:v>6.283034E-7</c:v>
                </c:pt>
                <c:pt idx="5118">
                  <c:v>6.288151E-7</c:v>
                </c:pt>
                <c:pt idx="5119">
                  <c:v>6.281397E-7</c:v>
                </c:pt>
                <c:pt idx="5120">
                  <c:v>6.27564E-7</c:v>
                </c:pt>
                <c:pt idx="5121">
                  <c:v>6.278091E-7</c:v>
                </c:pt>
                <c:pt idx="5122">
                  <c:v>6.266461E-7</c:v>
                </c:pt>
                <c:pt idx="5123">
                  <c:v>6.261822E-7</c:v>
                </c:pt>
                <c:pt idx="5124">
                  <c:v>6.265969E-7</c:v>
                </c:pt>
                <c:pt idx="5125">
                  <c:v>6.257374E-7</c:v>
                </c:pt>
                <c:pt idx="5126">
                  <c:v>6.258466E-7</c:v>
                </c:pt>
                <c:pt idx="5127">
                  <c:v>6.252324E-7</c:v>
                </c:pt>
                <c:pt idx="5128">
                  <c:v>6.249111E-7</c:v>
                </c:pt>
                <c:pt idx="5129">
                  <c:v>6.251626E-7</c:v>
                </c:pt>
                <c:pt idx="5130">
                  <c:v>6.246856E-7</c:v>
                </c:pt>
                <c:pt idx="5131">
                  <c:v>6.245668E-7</c:v>
                </c:pt>
                <c:pt idx="5132">
                  <c:v>6.247763E-7</c:v>
                </c:pt>
                <c:pt idx="5133">
                  <c:v>6.241309E-7</c:v>
                </c:pt>
                <c:pt idx="5134">
                  <c:v>6.240374E-7</c:v>
                </c:pt>
                <c:pt idx="5135">
                  <c:v>6.240355E-7</c:v>
                </c:pt>
                <c:pt idx="5136">
                  <c:v>6.233477E-7</c:v>
                </c:pt>
                <c:pt idx="5137">
                  <c:v>6.238083E-7</c:v>
                </c:pt>
                <c:pt idx="5138">
                  <c:v>6.237847E-7</c:v>
                </c:pt>
                <c:pt idx="5139">
                  <c:v>6.226048E-7</c:v>
                </c:pt>
                <c:pt idx="5140">
                  <c:v>6.230727E-7</c:v>
                </c:pt>
                <c:pt idx="5141">
                  <c:v>6.227329E-7</c:v>
                </c:pt>
                <c:pt idx="5142">
                  <c:v>6.219864E-7</c:v>
                </c:pt>
                <c:pt idx="5143">
                  <c:v>6.228966E-7</c:v>
                </c:pt>
                <c:pt idx="5144">
                  <c:v>6.220256E-7</c:v>
                </c:pt>
                <c:pt idx="5145">
                  <c:v>6.223001E-7</c:v>
                </c:pt>
                <c:pt idx="5146">
                  <c:v>6.226538E-7</c:v>
                </c:pt>
                <c:pt idx="5147">
                  <c:v>6.224278E-7</c:v>
                </c:pt>
                <c:pt idx="5148">
                  <c:v>6.227089E-7</c:v>
                </c:pt>
                <c:pt idx="5149">
                  <c:v>6.228062E-7</c:v>
                </c:pt>
                <c:pt idx="5150">
                  <c:v>6.219357E-7</c:v>
                </c:pt>
                <c:pt idx="5151">
                  <c:v>6.224145E-7</c:v>
                </c:pt>
                <c:pt idx="5152">
                  <c:v>6.223682E-7</c:v>
                </c:pt>
                <c:pt idx="5153">
                  <c:v>6.218459E-7</c:v>
                </c:pt>
                <c:pt idx="5154">
                  <c:v>6.223261E-7</c:v>
                </c:pt>
                <c:pt idx="5155">
                  <c:v>6.217331E-7</c:v>
                </c:pt>
                <c:pt idx="5156">
                  <c:v>6.215787E-7</c:v>
                </c:pt>
                <c:pt idx="5157">
                  <c:v>6.213756E-7</c:v>
                </c:pt>
                <c:pt idx="5158">
                  <c:v>6.208088E-7</c:v>
                </c:pt>
                <c:pt idx="5159">
                  <c:v>6.212247E-7</c:v>
                </c:pt>
                <c:pt idx="5160">
                  <c:v>6.21174E-7</c:v>
                </c:pt>
                <c:pt idx="5161">
                  <c:v>6.208757E-7</c:v>
                </c:pt>
                <c:pt idx="5162">
                  <c:v>6.211382E-7</c:v>
                </c:pt>
                <c:pt idx="5163">
                  <c:v>6.206496E-7</c:v>
                </c:pt>
                <c:pt idx="5164">
                  <c:v>6.207647E-7</c:v>
                </c:pt>
                <c:pt idx="5165">
                  <c:v>6.212239E-7</c:v>
                </c:pt>
                <c:pt idx="5166">
                  <c:v>6.204639E-7</c:v>
                </c:pt>
                <c:pt idx="5167">
                  <c:v>6.20401E-7</c:v>
                </c:pt>
                <c:pt idx="5168">
                  <c:v>6.204609E-7</c:v>
                </c:pt>
                <c:pt idx="5169">
                  <c:v>6.197648E-7</c:v>
                </c:pt>
                <c:pt idx="5170">
                  <c:v>6.205452E-7</c:v>
                </c:pt>
                <c:pt idx="5171">
                  <c:v>6.206485E-7</c:v>
                </c:pt>
                <c:pt idx="5172">
                  <c:v>6.196262E-7</c:v>
                </c:pt>
                <c:pt idx="5173">
                  <c:v>6.202949E-7</c:v>
                </c:pt>
                <c:pt idx="5174">
                  <c:v>6.196697E-7</c:v>
                </c:pt>
                <c:pt idx="5175">
                  <c:v>6.204859E-7</c:v>
                </c:pt>
                <c:pt idx="5176">
                  <c:v>6.204409E-7</c:v>
                </c:pt>
                <c:pt idx="5177">
                  <c:v>6.197746E-7</c:v>
                </c:pt>
                <c:pt idx="5178">
                  <c:v>6.203474E-7</c:v>
                </c:pt>
                <c:pt idx="5179">
                  <c:v>6.193366E-7</c:v>
                </c:pt>
                <c:pt idx="5180">
                  <c:v>6.191632E-7</c:v>
                </c:pt>
                <c:pt idx="5181">
                  <c:v>6.197493E-7</c:v>
                </c:pt>
                <c:pt idx="5182">
                  <c:v>6.191573E-7</c:v>
                </c:pt>
                <c:pt idx="5183">
                  <c:v>6.190786E-7</c:v>
                </c:pt>
                <c:pt idx="5184">
                  <c:v>6.189745E-7</c:v>
                </c:pt>
                <c:pt idx="5185">
                  <c:v>6.190471E-7</c:v>
                </c:pt>
                <c:pt idx="5186">
                  <c:v>6.187885E-7</c:v>
                </c:pt>
                <c:pt idx="5187">
                  <c:v>6.180277E-7</c:v>
                </c:pt>
                <c:pt idx="5188">
                  <c:v>6.180516E-7</c:v>
                </c:pt>
                <c:pt idx="5189">
                  <c:v>6.180342E-7</c:v>
                </c:pt>
                <c:pt idx="5190">
                  <c:v>6.174374E-7</c:v>
                </c:pt>
                <c:pt idx="5191">
                  <c:v>6.176392E-7</c:v>
                </c:pt>
                <c:pt idx="5192">
                  <c:v>6.179782E-7</c:v>
                </c:pt>
                <c:pt idx="5193">
                  <c:v>6.175246E-7</c:v>
                </c:pt>
                <c:pt idx="5194">
                  <c:v>6.18432E-7</c:v>
                </c:pt>
                <c:pt idx="5195">
                  <c:v>6.17824E-7</c:v>
                </c:pt>
                <c:pt idx="5196">
                  <c:v>6.17274E-7</c:v>
                </c:pt>
                <c:pt idx="5197">
                  <c:v>6.176227E-7</c:v>
                </c:pt>
                <c:pt idx="5198">
                  <c:v>6.172957E-7</c:v>
                </c:pt>
                <c:pt idx="5199">
                  <c:v>6.172109E-7</c:v>
                </c:pt>
                <c:pt idx="5200">
                  <c:v>6.171132E-7</c:v>
                </c:pt>
                <c:pt idx="5201">
                  <c:v>6.161849E-7</c:v>
                </c:pt>
                <c:pt idx="5202">
                  <c:v>6.16623E-7</c:v>
                </c:pt>
                <c:pt idx="5203">
                  <c:v>6.165336E-7</c:v>
                </c:pt>
                <c:pt idx="5204">
                  <c:v>6.166257E-7</c:v>
                </c:pt>
                <c:pt idx="5205">
                  <c:v>6.168715E-7</c:v>
                </c:pt>
                <c:pt idx="5206">
                  <c:v>6.164372E-7</c:v>
                </c:pt>
                <c:pt idx="5207">
                  <c:v>6.164451E-7</c:v>
                </c:pt>
                <c:pt idx="5208">
                  <c:v>6.161401E-7</c:v>
                </c:pt>
                <c:pt idx="5209">
                  <c:v>6.162166E-7</c:v>
                </c:pt>
                <c:pt idx="5210">
                  <c:v>6.165409E-7</c:v>
                </c:pt>
                <c:pt idx="5211">
                  <c:v>6.157335E-7</c:v>
                </c:pt>
                <c:pt idx="5212">
                  <c:v>6.156165E-7</c:v>
                </c:pt>
                <c:pt idx="5213">
                  <c:v>6.159809E-7</c:v>
                </c:pt>
                <c:pt idx="5214">
                  <c:v>6.155577E-7</c:v>
                </c:pt>
                <c:pt idx="5215">
                  <c:v>6.159435E-7</c:v>
                </c:pt>
                <c:pt idx="5216">
                  <c:v>6.158644E-7</c:v>
                </c:pt>
                <c:pt idx="5217">
                  <c:v>6.154967E-7</c:v>
                </c:pt>
                <c:pt idx="5218">
                  <c:v>6.158788E-7</c:v>
                </c:pt>
                <c:pt idx="5219">
                  <c:v>6.155174E-7</c:v>
                </c:pt>
                <c:pt idx="5220">
                  <c:v>6.154864E-7</c:v>
                </c:pt>
                <c:pt idx="5221">
                  <c:v>6.158257E-7</c:v>
                </c:pt>
                <c:pt idx="5222">
                  <c:v>6.152754E-7</c:v>
                </c:pt>
                <c:pt idx="5223">
                  <c:v>6.153538E-7</c:v>
                </c:pt>
                <c:pt idx="5224">
                  <c:v>6.153888E-7</c:v>
                </c:pt>
                <c:pt idx="5225">
                  <c:v>6.150723E-7</c:v>
                </c:pt>
                <c:pt idx="5226">
                  <c:v>6.150742E-7</c:v>
                </c:pt>
                <c:pt idx="5227">
                  <c:v>6.150875E-7</c:v>
                </c:pt>
                <c:pt idx="5228">
                  <c:v>6.142979E-7</c:v>
                </c:pt>
                <c:pt idx="5229">
                  <c:v>6.146338E-7</c:v>
                </c:pt>
                <c:pt idx="5230">
                  <c:v>6.144351E-7</c:v>
                </c:pt>
                <c:pt idx="5231">
                  <c:v>6.143038E-7</c:v>
                </c:pt>
                <c:pt idx="5232">
                  <c:v>6.148169E-7</c:v>
                </c:pt>
                <c:pt idx="5233">
                  <c:v>6.142957E-7</c:v>
                </c:pt>
                <c:pt idx="5234">
                  <c:v>6.144848E-7</c:v>
                </c:pt>
                <c:pt idx="5235">
                  <c:v>6.14497E-7</c:v>
                </c:pt>
                <c:pt idx="5236">
                  <c:v>6.141275E-7</c:v>
                </c:pt>
                <c:pt idx="5237">
                  <c:v>6.145654E-7</c:v>
                </c:pt>
                <c:pt idx="5238">
                  <c:v>6.142759E-7</c:v>
                </c:pt>
                <c:pt idx="5239">
                  <c:v>6.140884E-7</c:v>
                </c:pt>
                <c:pt idx="5240">
                  <c:v>6.144321E-7</c:v>
                </c:pt>
                <c:pt idx="5241">
                  <c:v>6.138694E-7</c:v>
                </c:pt>
                <c:pt idx="5242">
                  <c:v>6.145499E-7</c:v>
                </c:pt>
                <c:pt idx="5243">
                  <c:v>6.144681E-7</c:v>
                </c:pt>
                <c:pt idx="5244">
                  <c:v>6.140179E-7</c:v>
                </c:pt>
                <c:pt idx="5245">
                  <c:v>6.147158E-7</c:v>
                </c:pt>
                <c:pt idx="5246">
                  <c:v>6.142886E-7</c:v>
                </c:pt>
                <c:pt idx="5247">
                  <c:v>6.143536E-7</c:v>
                </c:pt>
                <c:pt idx="5248">
                  <c:v>6.149078E-7</c:v>
                </c:pt>
                <c:pt idx="5249">
                  <c:v>6.139733E-7</c:v>
                </c:pt>
                <c:pt idx="5250">
                  <c:v>6.14256E-7</c:v>
                </c:pt>
                <c:pt idx="5251">
                  <c:v>6.139412E-7</c:v>
                </c:pt>
                <c:pt idx="5252">
                  <c:v>6.139318E-7</c:v>
                </c:pt>
                <c:pt idx="5253">
                  <c:v>6.141941E-7</c:v>
                </c:pt>
                <c:pt idx="5254">
                  <c:v>6.139134E-7</c:v>
                </c:pt>
                <c:pt idx="5255">
                  <c:v>6.144008E-7</c:v>
                </c:pt>
                <c:pt idx="5256">
                  <c:v>6.144006E-7</c:v>
                </c:pt>
                <c:pt idx="5257">
                  <c:v>6.140081E-7</c:v>
                </c:pt>
                <c:pt idx="5258">
                  <c:v>6.144602E-7</c:v>
                </c:pt>
                <c:pt idx="5259">
                  <c:v>6.139135E-7</c:v>
                </c:pt>
                <c:pt idx="5260">
                  <c:v>6.138536E-7</c:v>
                </c:pt>
                <c:pt idx="5261">
                  <c:v>6.143806E-7</c:v>
                </c:pt>
                <c:pt idx="5262">
                  <c:v>6.141385E-7</c:v>
                </c:pt>
                <c:pt idx="5263">
                  <c:v>6.144882E-7</c:v>
                </c:pt>
                <c:pt idx="5264">
                  <c:v>6.14154E-7</c:v>
                </c:pt>
                <c:pt idx="5265">
                  <c:v>6.136904E-7</c:v>
                </c:pt>
                <c:pt idx="5266">
                  <c:v>6.139873E-7</c:v>
                </c:pt>
                <c:pt idx="5267">
                  <c:v>6.13966E-7</c:v>
                </c:pt>
                <c:pt idx="5268">
                  <c:v>6.134264E-7</c:v>
                </c:pt>
                <c:pt idx="5269">
                  <c:v>6.139714E-7</c:v>
                </c:pt>
                <c:pt idx="5270">
                  <c:v>6.131859E-7</c:v>
                </c:pt>
                <c:pt idx="5271">
                  <c:v>6.140614E-7</c:v>
                </c:pt>
                <c:pt idx="5272">
                  <c:v>6.137864E-7</c:v>
                </c:pt>
                <c:pt idx="5273">
                  <c:v>6.135868E-7</c:v>
                </c:pt>
                <c:pt idx="5274">
                  <c:v>6.139624E-7</c:v>
                </c:pt>
                <c:pt idx="5275">
                  <c:v>6.137846E-7</c:v>
                </c:pt>
                <c:pt idx="5276">
                  <c:v>6.139171E-7</c:v>
                </c:pt>
                <c:pt idx="5277">
                  <c:v>6.141773E-7</c:v>
                </c:pt>
                <c:pt idx="5278">
                  <c:v>6.141508E-7</c:v>
                </c:pt>
                <c:pt idx="5279">
                  <c:v>6.143995E-7</c:v>
                </c:pt>
                <c:pt idx="5280">
                  <c:v>6.142434E-7</c:v>
                </c:pt>
                <c:pt idx="5281">
                  <c:v>6.13916E-7</c:v>
                </c:pt>
                <c:pt idx="5282">
                  <c:v>6.142423E-7</c:v>
                </c:pt>
                <c:pt idx="5283">
                  <c:v>6.137485E-7</c:v>
                </c:pt>
                <c:pt idx="5284">
                  <c:v>6.132565E-7</c:v>
                </c:pt>
                <c:pt idx="5285">
                  <c:v>6.137598E-7</c:v>
                </c:pt>
                <c:pt idx="5286">
                  <c:v>6.136247E-7</c:v>
                </c:pt>
                <c:pt idx="5287">
                  <c:v>6.136779E-7</c:v>
                </c:pt>
                <c:pt idx="5288">
                  <c:v>6.139365E-7</c:v>
                </c:pt>
                <c:pt idx="5289">
                  <c:v>6.13419E-7</c:v>
                </c:pt>
                <c:pt idx="5290">
                  <c:v>6.140842E-7</c:v>
                </c:pt>
                <c:pt idx="5291">
                  <c:v>6.14324E-7</c:v>
                </c:pt>
                <c:pt idx="5292">
                  <c:v>6.137187E-7</c:v>
                </c:pt>
                <c:pt idx="5293">
                  <c:v>6.146576E-7</c:v>
                </c:pt>
                <c:pt idx="5294">
                  <c:v>6.140667E-7</c:v>
                </c:pt>
                <c:pt idx="5295">
                  <c:v>6.133753E-7</c:v>
                </c:pt>
                <c:pt idx="5296">
                  <c:v>6.138488E-7</c:v>
                </c:pt>
                <c:pt idx="5297">
                  <c:v>6.132187E-7</c:v>
                </c:pt>
                <c:pt idx="5298">
                  <c:v>6.135647E-7</c:v>
                </c:pt>
                <c:pt idx="5299">
                  <c:v>6.134439E-7</c:v>
                </c:pt>
                <c:pt idx="5300">
                  <c:v>6.132646E-7</c:v>
                </c:pt>
                <c:pt idx="5301">
                  <c:v>6.134114E-7</c:v>
                </c:pt>
                <c:pt idx="5302">
                  <c:v>6.131153E-7</c:v>
                </c:pt>
                <c:pt idx="5303">
                  <c:v>6.124824E-7</c:v>
                </c:pt>
                <c:pt idx="5304">
                  <c:v>6.131879E-7</c:v>
                </c:pt>
                <c:pt idx="5305">
                  <c:v>6.128464E-7</c:v>
                </c:pt>
                <c:pt idx="5306">
                  <c:v>6.131248E-7</c:v>
                </c:pt>
                <c:pt idx="5307">
                  <c:v>6.130895E-7</c:v>
                </c:pt>
                <c:pt idx="5308">
                  <c:v>6.126045E-7</c:v>
                </c:pt>
                <c:pt idx="5309">
                  <c:v>6.132424E-7</c:v>
                </c:pt>
                <c:pt idx="5310">
                  <c:v>6.130679E-7</c:v>
                </c:pt>
                <c:pt idx="5311">
                  <c:v>6.129155E-7</c:v>
                </c:pt>
                <c:pt idx="5312">
                  <c:v>6.134244E-7</c:v>
                </c:pt>
                <c:pt idx="5313">
                  <c:v>6.129644E-7</c:v>
                </c:pt>
                <c:pt idx="5314">
                  <c:v>6.129411E-7</c:v>
                </c:pt>
                <c:pt idx="5315">
                  <c:v>6.130477E-7</c:v>
                </c:pt>
                <c:pt idx="5316">
                  <c:v>6.126644E-7</c:v>
                </c:pt>
                <c:pt idx="5317">
                  <c:v>6.128812E-7</c:v>
                </c:pt>
                <c:pt idx="5318">
                  <c:v>6.13244E-7</c:v>
                </c:pt>
                <c:pt idx="5319">
                  <c:v>6.128395E-7</c:v>
                </c:pt>
                <c:pt idx="5320">
                  <c:v>6.127768E-7</c:v>
                </c:pt>
                <c:pt idx="5321">
                  <c:v>6.126863E-7</c:v>
                </c:pt>
                <c:pt idx="5322">
                  <c:v>6.121669E-7</c:v>
                </c:pt>
                <c:pt idx="5323">
                  <c:v>6.129233E-7</c:v>
                </c:pt>
                <c:pt idx="5324">
                  <c:v>6.129187E-7</c:v>
                </c:pt>
                <c:pt idx="5325">
                  <c:v>6.127214E-7</c:v>
                </c:pt>
                <c:pt idx="5326">
                  <c:v>6.133066E-7</c:v>
                </c:pt>
                <c:pt idx="5327">
                  <c:v>6.128538E-7</c:v>
                </c:pt>
                <c:pt idx="5328">
                  <c:v>6.132322E-7</c:v>
                </c:pt>
                <c:pt idx="5329">
                  <c:v>6.131482E-7</c:v>
                </c:pt>
                <c:pt idx="5330">
                  <c:v>6.12959E-7</c:v>
                </c:pt>
                <c:pt idx="5331">
                  <c:v>6.133902E-7</c:v>
                </c:pt>
                <c:pt idx="5332">
                  <c:v>6.130524E-7</c:v>
                </c:pt>
                <c:pt idx="5333">
                  <c:v>6.129691E-7</c:v>
                </c:pt>
                <c:pt idx="5334">
                  <c:v>6.129992E-7</c:v>
                </c:pt>
                <c:pt idx="5335">
                  <c:v>6.125379E-7</c:v>
                </c:pt>
                <c:pt idx="5336">
                  <c:v>6.129885E-7</c:v>
                </c:pt>
                <c:pt idx="5337">
                  <c:v>6.134479E-7</c:v>
                </c:pt>
                <c:pt idx="5338">
                  <c:v>6.12709E-7</c:v>
                </c:pt>
                <c:pt idx="5339">
                  <c:v>6.131484E-7</c:v>
                </c:pt>
                <c:pt idx="5340">
                  <c:v>6.123466E-7</c:v>
                </c:pt>
                <c:pt idx="5341">
                  <c:v>6.127853E-7</c:v>
                </c:pt>
                <c:pt idx="5342">
                  <c:v>6.132952E-7</c:v>
                </c:pt>
                <c:pt idx="5343">
                  <c:v>6.132474E-7</c:v>
                </c:pt>
                <c:pt idx="5344">
                  <c:v>6.132137E-7</c:v>
                </c:pt>
                <c:pt idx="5345">
                  <c:v>6.135114E-7</c:v>
                </c:pt>
                <c:pt idx="5346">
                  <c:v>6.127407E-7</c:v>
                </c:pt>
                <c:pt idx="5347">
                  <c:v>6.131613E-7</c:v>
                </c:pt>
                <c:pt idx="5348">
                  <c:v>6.131467E-7</c:v>
                </c:pt>
                <c:pt idx="5349">
                  <c:v>6.129721E-7</c:v>
                </c:pt>
                <c:pt idx="5350">
                  <c:v>6.136186E-7</c:v>
                </c:pt>
                <c:pt idx="5351">
                  <c:v>6.131073E-7</c:v>
                </c:pt>
                <c:pt idx="5352">
                  <c:v>6.133078E-7</c:v>
                </c:pt>
                <c:pt idx="5353">
                  <c:v>6.133894E-7</c:v>
                </c:pt>
                <c:pt idx="5354">
                  <c:v>6.130335E-7</c:v>
                </c:pt>
                <c:pt idx="5355">
                  <c:v>6.13434E-7</c:v>
                </c:pt>
                <c:pt idx="5356">
                  <c:v>6.134375E-7</c:v>
                </c:pt>
                <c:pt idx="5357">
                  <c:v>6.127055E-7</c:v>
                </c:pt>
                <c:pt idx="5358">
                  <c:v>6.13178E-7</c:v>
                </c:pt>
                <c:pt idx="5359">
                  <c:v>6.126745E-7</c:v>
                </c:pt>
                <c:pt idx="5360">
                  <c:v>6.129651E-7</c:v>
                </c:pt>
                <c:pt idx="5361">
                  <c:v>6.134683E-7</c:v>
                </c:pt>
                <c:pt idx="5362">
                  <c:v>6.131659E-7</c:v>
                </c:pt>
                <c:pt idx="5363">
                  <c:v>6.132811E-7</c:v>
                </c:pt>
                <c:pt idx="5364">
                  <c:v>6.138258E-7</c:v>
                </c:pt>
                <c:pt idx="5365">
                  <c:v>6.131449E-7</c:v>
                </c:pt>
                <c:pt idx="5366">
                  <c:v>6.138711E-7</c:v>
                </c:pt>
                <c:pt idx="5367">
                  <c:v>6.141815E-7</c:v>
                </c:pt>
                <c:pt idx="5368">
                  <c:v>6.135227E-7</c:v>
                </c:pt>
                <c:pt idx="5369">
                  <c:v>6.139686E-7</c:v>
                </c:pt>
                <c:pt idx="5370">
                  <c:v>6.138287E-7</c:v>
                </c:pt>
                <c:pt idx="5371">
                  <c:v>6.136432E-7</c:v>
                </c:pt>
                <c:pt idx="5372">
                  <c:v>6.142416E-7</c:v>
                </c:pt>
                <c:pt idx="5373">
                  <c:v>6.134816E-7</c:v>
                </c:pt>
                <c:pt idx="5374">
                  <c:v>6.143876E-7</c:v>
                </c:pt>
                <c:pt idx="5375">
                  <c:v>6.143669E-7</c:v>
                </c:pt>
                <c:pt idx="5376">
                  <c:v>6.138788E-7</c:v>
                </c:pt>
                <c:pt idx="5377">
                  <c:v>6.143746E-7</c:v>
                </c:pt>
                <c:pt idx="5378">
                  <c:v>6.135708E-7</c:v>
                </c:pt>
                <c:pt idx="5379">
                  <c:v>6.109933E-7</c:v>
                </c:pt>
                <c:pt idx="5380">
                  <c:v>6.124529E-7</c:v>
                </c:pt>
                <c:pt idx="5381">
                  <c:v>6.082475E-7</c:v>
                </c:pt>
                <c:pt idx="5382">
                  <c:v>5.994139E-7</c:v>
                </c:pt>
                <c:pt idx="5383">
                  <c:v>6.113609E-7</c:v>
                </c:pt>
                <c:pt idx="5384">
                  <c:v>6.129233E-7</c:v>
                </c:pt>
                <c:pt idx="5385">
                  <c:v>6.149045E-7</c:v>
                </c:pt>
                <c:pt idx="5386">
                  <c:v>6.152803E-7</c:v>
                </c:pt>
                <c:pt idx="5387">
                  <c:v>6.135683E-7</c:v>
                </c:pt>
                <c:pt idx="5388">
                  <c:v>6.120026E-7</c:v>
                </c:pt>
                <c:pt idx="5389">
                  <c:v>6.077631E-7</c:v>
                </c:pt>
                <c:pt idx="5390">
                  <c:v>6.12369E-7</c:v>
                </c:pt>
                <c:pt idx="5391">
                  <c:v>6.1483E-7</c:v>
                </c:pt>
                <c:pt idx="5392">
                  <c:v>6.141562E-7</c:v>
                </c:pt>
                <c:pt idx="5393">
                  <c:v>6.146065E-7</c:v>
                </c:pt>
                <c:pt idx="5394">
                  <c:v>6.143022E-7</c:v>
                </c:pt>
                <c:pt idx="5395">
                  <c:v>6.139208E-7</c:v>
                </c:pt>
                <c:pt idx="5396">
                  <c:v>6.148162E-7</c:v>
                </c:pt>
                <c:pt idx="5397">
                  <c:v>6.143279E-7</c:v>
                </c:pt>
                <c:pt idx="5398">
                  <c:v>6.144472E-7</c:v>
                </c:pt>
                <c:pt idx="5399">
                  <c:v>6.150702E-7</c:v>
                </c:pt>
                <c:pt idx="5400">
                  <c:v>6.146638E-7</c:v>
                </c:pt>
                <c:pt idx="5401">
                  <c:v>6.148718E-7</c:v>
                </c:pt>
                <c:pt idx="5402">
                  <c:v>6.150011E-7</c:v>
                </c:pt>
                <c:pt idx="5403">
                  <c:v>6.142741E-7</c:v>
                </c:pt>
                <c:pt idx="5404">
                  <c:v>6.148589E-7</c:v>
                </c:pt>
                <c:pt idx="5405">
                  <c:v>6.150298E-7</c:v>
                </c:pt>
                <c:pt idx="5406">
                  <c:v>6.144058E-7</c:v>
                </c:pt>
                <c:pt idx="5407">
                  <c:v>6.131394E-7</c:v>
                </c:pt>
                <c:pt idx="5408">
                  <c:v>6.1191E-7</c:v>
                </c:pt>
                <c:pt idx="5409">
                  <c:v>6.076122E-7</c:v>
                </c:pt>
                <c:pt idx="5410">
                  <c:v>6.076792E-7</c:v>
                </c:pt>
                <c:pt idx="5411">
                  <c:v>6.006768E-7</c:v>
                </c:pt>
                <c:pt idx="5412">
                  <c:v>6.013883E-7</c:v>
                </c:pt>
                <c:pt idx="5413">
                  <c:v>6.109343E-7</c:v>
                </c:pt>
                <c:pt idx="5414">
                  <c:v>6.102812E-7</c:v>
                </c:pt>
                <c:pt idx="5415">
                  <c:v>6.157959E-7</c:v>
                </c:pt>
                <c:pt idx="5416">
                  <c:v>6.156267E-7</c:v>
                </c:pt>
                <c:pt idx="5417">
                  <c:v>6.157609E-7</c:v>
                </c:pt>
                <c:pt idx="5418">
                  <c:v>6.163567E-7</c:v>
                </c:pt>
                <c:pt idx="5419">
                  <c:v>6.162811E-7</c:v>
                </c:pt>
                <c:pt idx="5420">
                  <c:v>6.166802E-7</c:v>
                </c:pt>
                <c:pt idx="5421">
                  <c:v>6.165699E-7</c:v>
                </c:pt>
                <c:pt idx="5422">
                  <c:v>6.184076E-7</c:v>
                </c:pt>
                <c:pt idx="5423">
                  <c:v>6.226139E-7</c:v>
                </c:pt>
                <c:pt idx="5424">
                  <c:v>6.189155E-7</c:v>
                </c:pt>
                <c:pt idx="5425">
                  <c:v>6.17156E-7</c:v>
                </c:pt>
                <c:pt idx="5426">
                  <c:v>6.160928E-7</c:v>
                </c:pt>
                <c:pt idx="5427">
                  <c:v>6.155651E-7</c:v>
                </c:pt>
                <c:pt idx="5428">
                  <c:v>6.154278E-7</c:v>
                </c:pt>
                <c:pt idx="5429">
                  <c:v>6.162292E-7</c:v>
                </c:pt>
                <c:pt idx="5430">
                  <c:v>6.157493E-7</c:v>
                </c:pt>
                <c:pt idx="5431">
                  <c:v>6.160224E-7</c:v>
                </c:pt>
                <c:pt idx="5432">
                  <c:v>6.156995E-7</c:v>
                </c:pt>
                <c:pt idx="5433">
                  <c:v>6.155397E-7</c:v>
                </c:pt>
                <c:pt idx="5434">
                  <c:v>6.158791E-7</c:v>
                </c:pt>
                <c:pt idx="5435">
                  <c:v>6.155038E-7</c:v>
                </c:pt>
                <c:pt idx="5436">
                  <c:v>6.156722E-7</c:v>
                </c:pt>
                <c:pt idx="5437">
                  <c:v>6.161407E-7</c:v>
                </c:pt>
                <c:pt idx="5438">
                  <c:v>6.159722E-7</c:v>
                </c:pt>
                <c:pt idx="5439">
                  <c:v>6.165146E-7</c:v>
                </c:pt>
                <c:pt idx="5440">
                  <c:v>6.162851E-7</c:v>
                </c:pt>
                <c:pt idx="5441">
                  <c:v>6.156234E-7</c:v>
                </c:pt>
                <c:pt idx="5442">
                  <c:v>6.156869E-7</c:v>
                </c:pt>
                <c:pt idx="5443">
                  <c:v>6.155963E-7</c:v>
                </c:pt>
                <c:pt idx="5444">
                  <c:v>6.154321E-7</c:v>
                </c:pt>
                <c:pt idx="5445">
                  <c:v>6.157647E-7</c:v>
                </c:pt>
                <c:pt idx="5446">
                  <c:v>6.157974E-7</c:v>
                </c:pt>
                <c:pt idx="5447">
                  <c:v>6.157234E-7</c:v>
                </c:pt>
                <c:pt idx="5448">
                  <c:v>6.157277E-7</c:v>
                </c:pt>
                <c:pt idx="5449">
                  <c:v>6.154535E-7</c:v>
                </c:pt>
                <c:pt idx="5450">
                  <c:v>6.152943E-7</c:v>
                </c:pt>
                <c:pt idx="5451">
                  <c:v>6.15265E-7</c:v>
                </c:pt>
                <c:pt idx="5452">
                  <c:v>6.14424E-7</c:v>
                </c:pt>
                <c:pt idx="5453">
                  <c:v>6.148931E-7</c:v>
                </c:pt>
                <c:pt idx="5454">
                  <c:v>6.14679E-7</c:v>
                </c:pt>
                <c:pt idx="5455">
                  <c:v>6.148741E-7</c:v>
                </c:pt>
                <c:pt idx="5456">
                  <c:v>6.155843E-7</c:v>
                </c:pt>
                <c:pt idx="5457">
                  <c:v>6.152407E-7</c:v>
                </c:pt>
                <c:pt idx="5458">
                  <c:v>6.153468E-7</c:v>
                </c:pt>
                <c:pt idx="5459">
                  <c:v>6.160546E-7</c:v>
                </c:pt>
                <c:pt idx="5460">
                  <c:v>6.15678E-7</c:v>
                </c:pt>
                <c:pt idx="5461">
                  <c:v>6.15974E-7</c:v>
                </c:pt>
                <c:pt idx="5462">
                  <c:v>6.1635E-7</c:v>
                </c:pt>
                <c:pt idx="5463">
                  <c:v>6.162984E-7</c:v>
                </c:pt>
                <c:pt idx="5464">
                  <c:v>6.166074E-7</c:v>
                </c:pt>
                <c:pt idx="5465">
                  <c:v>6.157688E-7</c:v>
                </c:pt>
                <c:pt idx="5466">
                  <c:v>6.161034E-7</c:v>
                </c:pt>
                <c:pt idx="5467">
                  <c:v>6.160532E-7</c:v>
                </c:pt>
                <c:pt idx="5468">
                  <c:v>6.153564E-7</c:v>
                </c:pt>
                <c:pt idx="5469">
                  <c:v>6.159429E-7</c:v>
                </c:pt>
                <c:pt idx="5470">
                  <c:v>6.152892E-7</c:v>
                </c:pt>
                <c:pt idx="5471">
                  <c:v>6.150147E-7</c:v>
                </c:pt>
                <c:pt idx="5472">
                  <c:v>6.158363E-7</c:v>
                </c:pt>
                <c:pt idx="5473">
                  <c:v>6.154639E-7</c:v>
                </c:pt>
                <c:pt idx="5474">
                  <c:v>6.151854E-7</c:v>
                </c:pt>
                <c:pt idx="5475">
                  <c:v>6.155412E-7</c:v>
                </c:pt>
                <c:pt idx="5476">
                  <c:v>6.154925E-7</c:v>
                </c:pt>
                <c:pt idx="5477">
                  <c:v>6.15228E-7</c:v>
                </c:pt>
                <c:pt idx="5478">
                  <c:v>6.149559E-7</c:v>
                </c:pt>
                <c:pt idx="5479">
                  <c:v>6.15049E-7</c:v>
                </c:pt>
                <c:pt idx="5480">
                  <c:v>6.154108E-7</c:v>
                </c:pt>
                <c:pt idx="5481">
                  <c:v>6.150005E-7</c:v>
                </c:pt>
                <c:pt idx="5482">
                  <c:v>6.146882E-7</c:v>
                </c:pt>
                <c:pt idx="5483">
                  <c:v>6.156395E-7</c:v>
                </c:pt>
                <c:pt idx="5484">
                  <c:v>6.15095E-7</c:v>
                </c:pt>
                <c:pt idx="5485">
                  <c:v>6.14947E-7</c:v>
                </c:pt>
                <c:pt idx="5486">
                  <c:v>6.141665E-7</c:v>
                </c:pt>
                <c:pt idx="5487">
                  <c:v>6.13536E-7</c:v>
                </c:pt>
                <c:pt idx="5488">
                  <c:v>6.142975E-7</c:v>
                </c:pt>
                <c:pt idx="5489">
                  <c:v>6.146177E-7</c:v>
                </c:pt>
                <c:pt idx="5490">
                  <c:v>6.14401E-7</c:v>
                </c:pt>
                <c:pt idx="5491">
                  <c:v>6.147764E-7</c:v>
                </c:pt>
                <c:pt idx="5492">
                  <c:v>6.142228E-7</c:v>
                </c:pt>
                <c:pt idx="5493">
                  <c:v>6.14473E-7</c:v>
                </c:pt>
                <c:pt idx="5494">
                  <c:v>6.150629E-7</c:v>
                </c:pt>
                <c:pt idx="5495">
                  <c:v>6.146693E-7</c:v>
                </c:pt>
                <c:pt idx="5496">
                  <c:v>6.151531E-7</c:v>
                </c:pt>
                <c:pt idx="5497">
                  <c:v>6.150715E-7</c:v>
                </c:pt>
                <c:pt idx="5498">
                  <c:v>6.14475E-7</c:v>
                </c:pt>
                <c:pt idx="5499">
                  <c:v>6.145542E-7</c:v>
                </c:pt>
                <c:pt idx="5500">
                  <c:v>6.142518E-7</c:v>
                </c:pt>
                <c:pt idx="5501">
                  <c:v>6.140137E-7</c:v>
                </c:pt>
                <c:pt idx="5502">
                  <c:v>6.145312E-7</c:v>
                </c:pt>
                <c:pt idx="5503">
                  <c:v>6.146116E-7</c:v>
                </c:pt>
                <c:pt idx="5504">
                  <c:v>6.142481E-7</c:v>
                </c:pt>
                <c:pt idx="5505">
                  <c:v>6.150276E-7</c:v>
                </c:pt>
                <c:pt idx="5506">
                  <c:v>6.146014E-7</c:v>
                </c:pt>
                <c:pt idx="5507">
                  <c:v>6.142746E-7</c:v>
                </c:pt>
                <c:pt idx="5508">
                  <c:v>6.144267E-7</c:v>
                </c:pt>
                <c:pt idx="5509">
                  <c:v>6.144031E-7</c:v>
                </c:pt>
                <c:pt idx="5510">
                  <c:v>6.143784E-7</c:v>
                </c:pt>
                <c:pt idx="5511">
                  <c:v>6.145231E-7</c:v>
                </c:pt>
                <c:pt idx="5512">
                  <c:v>6.14081E-7</c:v>
                </c:pt>
                <c:pt idx="5513">
                  <c:v>6.144398E-7</c:v>
                </c:pt>
                <c:pt idx="5514">
                  <c:v>6.144546E-7</c:v>
                </c:pt>
                <c:pt idx="5515">
                  <c:v>6.137021E-7</c:v>
                </c:pt>
                <c:pt idx="5516">
                  <c:v>6.143122E-7</c:v>
                </c:pt>
                <c:pt idx="5517">
                  <c:v>6.137723E-7</c:v>
                </c:pt>
                <c:pt idx="5518">
                  <c:v>6.136908E-7</c:v>
                </c:pt>
                <c:pt idx="5519">
                  <c:v>6.137859E-7</c:v>
                </c:pt>
                <c:pt idx="5520">
                  <c:v>6.139514E-7</c:v>
                </c:pt>
                <c:pt idx="5521">
                  <c:v>6.14477E-7</c:v>
                </c:pt>
                <c:pt idx="5522">
                  <c:v>6.145397E-7</c:v>
                </c:pt>
                <c:pt idx="5523">
                  <c:v>6.142353E-7</c:v>
                </c:pt>
                <c:pt idx="5524">
                  <c:v>6.139912E-7</c:v>
                </c:pt>
                <c:pt idx="5525">
                  <c:v>6.140801E-7</c:v>
                </c:pt>
                <c:pt idx="5526">
                  <c:v>6.137428E-7</c:v>
                </c:pt>
                <c:pt idx="5527">
                  <c:v>6.141371E-7</c:v>
                </c:pt>
                <c:pt idx="5528">
                  <c:v>6.138785E-7</c:v>
                </c:pt>
                <c:pt idx="5529">
                  <c:v>6.138594E-7</c:v>
                </c:pt>
                <c:pt idx="5530">
                  <c:v>6.138686E-7</c:v>
                </c:pt>
                <c:pt idx="5531">
                  <c:v>6.131383E-7</c:v>
                </c:pt>
                <c:pt idx="5532">
                  <c:v>6.135736E-7</c:v>
                </c:pt>
                <c:pt idx="5533">
                  <c:v>6.134704E-7</c:v>
                </c:pt>
                <c:pt idx="5534">
                  <c:v>6.132565E-7</c:v>
                </c:pt>
                <c:pt idx="5535">
                  <c:v>6.133141E-7</c:v>
                </c:pt>
                <c:pt idx="5536">
                  <c:v>6.126745E-7</c:v>
                </c:pt>
                <c:pt idx="5537">
                  <c:v>6.129098E-7</c:v>
                </c:pt>
                <c:pt idx="5538">
                  <c:v>6.128931E-7</c:v>
                </c:pt>
                <c:pt idx="5539">
                  <c:v>6.124294E-7</c:v>
                </c:pt>
                <c:pt idx="5540">
                  <c:v>6.127158E-7</c:v>
                </c:pt>
                <c:pt idx="5541">
                  <c:v>6.130409E-7</c:v>
                </c:pt>
                <c:pt idx="5542">
                  <c:v>6.12417E-7</c:v>
                </c:pt>
                <c:pt idx="5543">
                  <c:v>6.128594E-7</c:v>
                </c:pt>
                <c:pt idx="5544">
                  <c:v>6.125888E-7</c:v>
                </c:pt>
                <c:pt idx="5545">
                  <c:v>6.123352E-7</c:v>
                </c:pt>
                <c:pt idx="5546">
                  <c:v>6.123628E-7</c:v>
                </c:pt>
                <c:pt idx="5547">
                  <c:v>6.123776E-7</c:v>
                </c:pt>
                <c:pt idx="5548">
                  <c:v>6.127207E-7</c:v>
                </c:pt>
                <c:pt idx="5549">
                  <c:v>6.124927E-7</c:v>
                </c:pt>
                <c:pt idx="5550">
                  <c:v>6.121212E-7</c:v>
                </c:pt>
                <c:pt idx="5551">
                  <c:v>6.125648E-7</c:v>
                </c:pt>
                <c:pt idx="5552">
                  <c:v>6.121751E-7</c:v>
                </c:pt>
                <c:pt idx="5553">
                  <c:v>6.121507E-7</c:v>
                </c:pt>
                <c:pt idx="5554">
                  <c:v>6.125928E-7</c:v>
                </c:pt>
                <c:pt idx="5555">
                  <c:v>6.122954E-7</c:v>
                </c:pt>
                <c:pt idx="5556">
                  <c:v>6.123811E-7</c:v>
                </c:pt>
                <c:pt idx="5557">
                  <c:v>6.128926E-7</c:v>
                </c:pt>
                <c:pt idx="5558">
                  <c:v>6.128789E-7</c:v>
                </c:pt>
                <c:pt idx="5559">
                  <c:v>6.126323E-7</c:v>
                </c:pt>
                <c:pt idx="5560">
                  <c:v>6.129729E-7</c:v>
                </c:pt>
                <c:pt idx="5561">
                  <c:v>6.125401E-7</c:v>
                </c:pt>
                <c:pt idx="5562">
                  <c:v>6.128942E-7</c:v>
                </c:pt>
                <c:pt idx="5563">
                  <c:v>6.129104E-7</c:v>
                </c:pt>
                <c:pt idx="5564">
                  <c:v>6.125296E-7</c:v>
                </c:pt>
                <c:pt idx="5565">
                  <c:v>6.130007E-7</c:v>
                </c:pt>
                <c:pt idx="5566">
                  <c:v>6.128163E-7</c:v>
                </c:pt>
                <c:pt idx="5567">
                  <c:v>6.127048E-7</c:v>
                </c:pt>
                <c:pt idx="5568">
                  <c:v>6.134005E-7</c:v>
                </c:pt>
                <c:pt idx="5569">
                  <c:v>6.129653E-7</c:v>
                </c:pt>
                <c:pt idx="5570">
                  <c:v>6.127268E-7</c:v>
                </c:pt>
                <c:pt idx="5571">
                  <c:v>6.131186E-7</c:v>
                </c:pt>
                <c:pt idx="5572">
                  <c:v>6.129873E-7</c:v>
                </c:pt>
                <c:pt idx="5573">
                  <c:v>6.133729E-7</c:v>
                </c:pt>
                <c:pt idx="5574">
                  <c:v>6.13565E-7</c:v>
                </c:pt>
                <c:pt idx="5575">
                  <c:v>6.129712E-7</c:v>
                </c:pt>
                <c:pt idx="5576">
                  <c:v>6.131142E-7</c:v>
                </c:pt>
                <c:pt idx="5577">
                  <c:v>6.130372E-7</c:v>
                </c:pt>
                <c:pt idx="5578">
                  <c:v>6.126261E-7</c:v>
                </c:pt>
                <c:pt idx="5579">
                  <c:v>6.133911E-7</c:v>
                </c:pt>
                <c:pt idx="5580">
                  <c:v>6.133615E-7</c:v>
                </c:pt>
                <c:pt idx="5581">
                  <c:v>6.133089E-7</c:v>
                </c:pt>
                <c:pt idx="5582">
                  <c:v>6.140244E-7</c:v>
                </c:pt>
                <c:pt idx="5583">
                  <c:v>6.134948E-7</c:v>
                </c:pt>
                <c:pt idx="5584">
                  <c:v>6.132894E-7</c:v>
                </c:pt>
                <c:pt idx="5585">
                  <c:v>6.139745E-7</c:v>
                </c:pt>
                <c:pt idx="5586">
                  <c:v>6.133979E-7</c:v>
                </c:pt>
                <c:pt idx="5587">
                  <c:v>6.136823E-7</c:v>
                </c:pt>
                <c:pt idx="5588">
                  <c:v>6.134471E-7</c:v>
                </c:pt>
                <c:pt idx="5589">
                  <c:v>6.128438E-7</c:v>
                </c:pt>
                <c:pt idx="5590">
                  <c:v>6.134114E-7</c:v>
                </c:pt>
                <c:pt idx="5591">
                  <c:v>6.133758E-7</c:v>
                </c:pt>
                <c:pt idx="5592">
                  <c:v>6.129381E-7</c:v>
                </c:pt>
                <c:pt idx="5593">
                  <c:v>6.136831E-7</c:v>
                </c:pt>
                <c:pt idx="5594">
                  <c:v>6.132011E-7</c:v>
                </c:pt>
                <c:pt idx="5595">
                  <c:v>6.135346E-7</c:v>
                </c:pt>
                <c:pt idx="5596">
                  <c:v>6.142394E-7</c:v>
                </c:pt>
                <c:pt idx="5597">
                  <c:v>6.135626E-7</c:v>
                </c:pt>
                <c:pt idx="5598">
                  <c:v>6.1408E-7</c:v>
                </c:pt>
                <c:pt idx="5599">
                  <c:v>6.135975E-7</c:v>
                </c:pt>
                <c:pt idx="5600">
                  <c:v>6.132666E-7</c:v>
                </c:pt>
                <c:pt idx="5601">
                  <c:v>6.142624E-7</c:v>
                </c:pt>
                <c:pt idx="5602">
                  <c:v>6.136351E-7</c:v>
                </c:pt>
                <c:pt idx="5603">
                  <c:v>6.132412E-7</c:v>
                </c:pt>
                <c:pt idx="5604">
                  <c:v>6.132873E-7</c:v>
                </c:pt>
                <c:pt idx="5605">
                  <c:v>6.126259E-7</c:v>
                </c:pt>
                <c:pt idx="5606">
                  <c:v>6.1289E-7</c:v>
                </c:pt>
                <c:pt idx="5607">
                  <c:v>6.129887E-7</c:v>
                </c:pt>
                <c:pt idx="5608">
                  <c:v>6.126405E-7</c:v>
                </c:pt>
                <c:pt idx="5609">
                  <c:v>6.127991E-7</c:v>
                </c:pt>
                <c:pt idx="5610">
                  <c:v>6.129201E-7</c:v>
                </c:pt>
                <c:pt idx="5611">
                  <c:v>6.12681E-7</c:v>
                </c:pt>
                <c:pt idx="5612">
                  <c:v>6.126964E-7</c:v>
                </c:pt>
                <c:pt idx="5613">
                  <c:v>6.125699E-7</c:v>
                </c:pt>
                <c:pt idx="5614">
                  <c:v>6.122947E-7</c:v>
                </c:pt>
                <c:pt idx="5615">
                  <c:v>6.123448E-7</c:v>
                </c:pt>
                <c:pt idx="5616">
                  <c:v>6.118525E-7</c:v>
                </c:pt>
                <c:pt idx="5617">
                  <c:v>6.125076E-7</c:v>
                </c:pt>
                <c:pt idx="5618">
                  <c:v>6.123907E-7</c:v>
                </c:pt>
                <c:pt idx="5619">
                  <c:v>6.121799E-7</c:v>
                </c:pt>
                <c:pt idx="5620">
                  <c:v>6.125376E-7</c:v>
                </c:pt>
                <c:pt idx="5621">
                  <c:v>6.117745E-7</c:v>
                </c:pt>
                <c:pt idx="5622">
                  <c:v>6.115941E-7</c:v>
                </c:pt>
                <c:pt idx="5623">
                  <c:v>6.119841E-7</c:v>
                </c:pt>
                <c:pt idx="5624">
                  <c:v>6.116119E-7</c:v>
                </c:pt>
                <c:pt idx="5625">
                  <c:v>6.114727E-7</c:v>
                </c:pt>
                <c:pt idx="5626">
                  <c:v>6.112735E-7</c:v>
                </c:pt>
                <c:pt idx="5627">
                  <c:v>6.110663E-7</c:v>
                </c:pt>
                <c:pt idx="5628">
                  <c:v>6.112195E-7</c:v>
                </c:pt>
                <c:pt idx="5629">
                  <c:v>6.11992E-7</c:v>
                </c:pt>
                <c:pt idx="5630">
                  <c:v>6.114324E-7</c:v>
                </c:pt>
                <c:pt idx="5631">
                  <c:v>6.121969E-7</c:v>
                </c:pt>
                <c:pt idx="5632">
                  <c:v>6.118798E-7</c:v>
                </c:pt>
                <c:pt idx="5633">
                  <c:v>6.118705E-7</c:v>
                </c:pt>
                <c:pt idx="5634">
                  <c:v>6.121514E-7</c:v>
                </c:pt>
                <c:pt idx="5635">
                  <c:v>6.112072E-7</c:v>
                </c:pt>
                <c:pt idx="5636">
                  <c:v>6.109643E-7</c:v>
                </c:pt>
                <c:pt idx="5637">
                  <c:v>6.117838E-7</c:v>
                </c:pt>
                <c:pt idx="5638">
                  <c:v>6.11274E-7</c:v>
                </c:pt>
                <c:pt idx="5639">
                  <c:v>6.109793E-7</c:v>
                </c:pt>
                <c:pt idx="5640">
                  <c:v>6.114126E-7</c:v>
                </c:pt>
                <c:pt idx="5641">
                  <c:v>6.111341E-7</c:v>
                </c:pt>
                <c:pt idx="5642">
                  <c:v>6.113564E-7</c:v>
                </c:pt>
                <c:pt idx="5643">
                  <c:v>6.112576E-7</c:v>
                </c:pt>
                <c:pt idx="5644">
                  <c:v>6.106106E-7</c:v>
                </c:pt>
                <c:pt idx="5645">
                  <c:v>6.114616E-7</c:v>
                </c:pt>
                <c:pt idx="5646">
                  <c:v>6.107368E-7</c:v>
                </c:pt>
                <c:pt idx="5647">
                  <c:v>6.107597E-7</c:v>
                </c:pt>
                <c:pt idx="5648">
                  <c:v>6.107781E-7</c:v>
                </c:pt>
                <c:pt idx="5649">
                  <c:v>6.112853E-7</c:v>
                </c:pt>
                <c:pt idx="5650">
                  <c:v>6.105946E-7</c:v>
                </c:pt>
                <c:pt idx="5651">
                  <c:v>6.106754E-7</c:v>
                </c:pt>
                <c:pt idx="5652">
                  <c:v>6.100723E-7</c:v>
                </c:pt>
                <c:pt idx="5653">
                  <c:v>6.10323E-7</c:v>
                </c:pt>
                <c:pt idx="5654">
                  <c:v>6.108471E-7</c:v>
                </c:pt>
                <c:pt idx="5655">
                  <c:v>6.102496E-7</c:v>
                </c:pt>
                <c:pt idx="5656">
                  <c:v>6.10298E-7</c:v>
                </c:pt>
                <c:pt idx="5657">
                  <c:v>6.102522E-7</c:v>
                </c:pt>
                <c:pt idx="5658">
                  <c:v>6.097783E-7</c:v>
                </c:pt>
                <c:pt idx="5659">
                  <c:v>6.101394E-7</c:v>
                </c:pt>
                <c:pt idx="5660">
                  <c:v>6.098122E-7</c:v>
                </c:pt>
                <c:pt idx="5661">
                  <c:v>6.093268E-7</c:v>
                </c:pt>
                <c:pt idx="5662">
                  <c:v>6.097389E-7</c:v>
                </c:pt>
                <c:pt idx="5663">
                  <c:v>6.096376E-7</c:v>
                </c:pt>
                <c:pt idx="5664">
                  <c:v>6.094256E-7</c:v>
                </c:pt>
                <c:pt idx="5665">
                  <c:v>6.09585E-7</c:v>
                </c:pt>
                <c:pt idx="5666">
                  <c:v>6.094197E-7</c:v>
                </c:pt>
                <c:pt idx="5667">
                  <c:v>6.095561E-7</c:v>
                </c:pt>
                <c:pt idx="5668">
                  <c:v>6.094551E-7</c:v>
                </c:pt>
                <c:pt idx="5669">
                  <c:v>6.091968E-7</c:v>
                </c:pt>
                <c:pt idx="5670">
                  <c:v>6.093879E-7</c:v>
                </c:pt>
                <c:pt idx="5671">
                  <c:v>6.095678E-7</c:v>
                </c:pt>
                <c:pt idx="5672">
                  <c:v>6.104853E-7</c:v>
                </c:pt>
                <c:pt idx="5673">
                  <c:v>6.143121E-7</c:v>
                </c:pt>
                <c:pt idx="5674">
                  <c:v>6.137466E-7</c:v>
                </c:pt>
                <c:pt idx="5675">
                  <c:v>6.107825E-7</c:v>
                </c:pt>
                <c:pt idx="5676">
                  <c:v>6.103048E-7</c:v>
                </c:pt>
                <c:pt idx="5677">
                  <c:v>6.092095E-7</c:v>
                </c:pt>
                <c:pt idx="5678">
                  <c:v>6.084939E-7</c:v>
                </c:pt>
                <c:pt idx="5679">
                  <c:v>6.088067E-7</c:v>
                </c:pt>
                <c:pt idx="5680">
                  <c:v>6.081445E-7</c:v>
                </c:pt>
                <c:pt idx="5681">
                  <c:v>6.085067E-7</c:v>
                </c:pt>
                <c:pt idx="5682">
                  <c:v>6.086947E-7</c:v>
                </c:pt>
                <c:pt idx="5683">
                  <c:v>6.052494E-7</c:v>
                </c:pt>
                <c:pt idx="5684">
                  <c:v>6.008839E-7</c:v>
                </c:pt>
                <c:pt idx="5685">
                  <c:v>6.026191E-7</c:v>
                </c:pt>
                <c:pt idx="5686">
                  <c:v>6.039855E-7</c:v>
                </c:pt>
                <c:pt idx="5687">
                  <c:v>6.058025E-7</c:v>
                </c:pt>
                <c:pt idx="5688">
                  <c:v>6.071042E-7</c:v>
                </c:pt>
                <c:pt idx="5689">
                  <c:v>6.053477E-7</c:v>
                </c:pt>
                <c:pt idx="5690">
                  <c:v>6.074559E-7</c:v>
                </c:pt>
                <c:pt idx="5691">
                  <c:v>6.076955E-7</c:v>
                </c:pt>
                <c:pt idx="5692">
                  <c:v>6.080571E-7</c:v>
                </c:pt>
                <c:pt idx="5693">
                  <c:v>6.08387E-7</c:v>
                </c:pt>
                <c:pt idx="5694">
                  <c:v>6.083314E-7</c:v>
                </c:pt>
                <c:pt idx="5695">
                  <c:v>6.087701E-7</c:v>
                </c:pt>
                <c:pt idx="5696">
                  <c:v>6.082569E-7</c:v>
                </c:pt>
                <c:pt idx="5697">
                  <c:v>6.077381E-7</c:v>
                </c:pt>
                <c:pt idx="5698">
                  <c:v>6.08061E-7</c:v>
                </c:pt>
                <c:pt idx="5699">
                  <c:v>6.079161E-7</c:v>
                </c:pt>
                <c:pt idx="5700">
                  <c:v>6.082948E-7</c:v>
                </c:pt>
                <c:pt idx="5701">
                  <c:v>6.086086E-7</c:v>
                </c:pt>
                <c:pt idx="5702">
                  <c:v>6.076496E-7</c:v>
                </c:pt>
                <c:pt idx="5703">
                  <c:v>6.078068E-7</c:v>
                </c:pt>
                <c:pt idx="5704">
                  <c:v>6.079011E-7</c:v>
                </c:pt>
                <c:pt idx="5705">
                  <c:v>6.081681E-7</c:v>
                </c:pt>
                <c:pt idx="5706">
                  <c:v>6.084762E-7</c:v>
                </c:pt>
                <c:pt idx="5707">
                  <c:v>6.080698E-7</c:v>
                </c:pt>
                <c:pt idx="5708">
                  <c:v>6.077098E-7</c:v>
                </c:pt>
                <c:pt idx="5709">
                  <c:v>6.079898E-7</c:v>
                </c:pt>
                <c:pt idx="5710">
                  <c:v>6.072099E-7</c:v>
                </c:pt>
                <c:pt idx="5711">
                  <c:v>6.073795E-7</c:v>
                </c:pt>
                <c:pt idx="5712">
                  <c:v>6.076592E-7</c:v>
                </c:pt>
                <c:pt idx="5713">
                  <c:v>6.075483E-7</c:v>
                </c:pt>
                <c:pt idx="5714">
                  <c:v>6.079728E-7</c:v>
                </c:pt>
                <c:pt idx="5715">
                  <c:v>6.073022E-7</c:v>
                </c:pt>
                <c:pt idx="5716">
                  <c:v>6.071303E-7</c:v>
                </c:pt>
                <c:pt idx="5717">
                  <c:v>6.074478E-7</c:v>
                </c:pt>
                <c:pt idx="5718">
                  <c:v>6.071052E-7</c:v>
                </c:pt>
                <c:pt idx="5719">
                  <c:v>6.068725E-7</c:v>
                </c:pt>
                <c:pt idx="5720">
                  <c:v>6.071107E-7</c:v>
                </c:pt>
                <c:pt idx="5721">
                  <c:v>6.06678E-7</c:v>
                </c:pt>
                <c:pt idx="5722">
                  <c:v>6.066659E-7</c:v>
                </c:pt>
                <c:pt idx="5723">
                  <c:v>6.065487E-7</c:v>
                </c:pt>
                <c:pt idx="5724">
                  <c:v>6.047297E-7</c:v>
                </c:pt>
                <c:pt idx="5725">
                  <c:v>6.063186E-7</c:v>
                </c:pt>
                <c:pt idx="5726">
                  <c:v>6.062029E-7</c:v>
                </c:pt>
                <c:pt idx="5727">
                  <c:v>6.058012E-7</c:v>
                </c:pt>
                <c:pt idx="5728">
                  <c:v>6.0695E-7</c:v>
                </c:pt>
                <c:pt idx="5729">
                  <c:v>6.074486E-7</c:v>
                </c:pt>
                <c:pt idx="5730">
                  <c:v>6.052464E-7</c:v>
                </c:pt>
                <c:pt idx="5731">
                  <c:v>6.050001E-7</c:v>
                </c:pt>
                <c:pt idx="5732">
                  <c:v>6.056665E-7</c:v>
                </c:pt>
                <c:pt idx="5733">
                  <c:v>6.062493E-7</c:v>
                </c:pt>
                <c:pt idx="5734">
                  <c:v>6.06601E-7</c:v>
                </c:pt>
                <c:pt idx="5735">
                  <c:v>6.056119E-7</c:v>
                </c:pt>
                <c:pt idx="5736">
                  <c:v>6.050794E-7</c:v>
                </c:pt>
                <c:pt idx="5737">
                  <c:v>6.042055E-7</c:v>
                </c:pt>
                <c:pt idx="5738">
                  <c:v>6.032849E-7</c:v>
                </c:pt>
                <c:pt idx="5739">
                  <c:v>6.057581E-7</c:v>
                </c:pt>
                <c:pt idx="5740">
                  <c:v>5.998371E-7</c:v>
                </c:pt>
                <c:pt idx="5741">
                  <c:v>6.056445E-7</c:v>
                </c:pt>
                <c:pt idx="5742">
                  <c:v>6.036444E-7</c:v>
                </c:pt>
                <c:pt idx="5743">
                  <c:v>6.036929E-7</c:v>
                </c:pt>
                <c:pt idx="5744">
                  <c:v>6.042576E-7</c:v>
                </c:pt>
                <c:pt idx="5745">
                  <c:v>6.04454E-7</c:v>
                </c:pt>
                <c:pt idx="5746">
                  <c:v>6.038007E-7</c:v>
                </c:pt>
                <c:pt idx="5747">
                  <c:v>6.040538E-7</c:v>
                </c:pt>
                <c:pt idx="5748">
                  <c:v>6.047858E-7</c:v>
                </c:pt>
                <c:pt idx="5749">
                  <c:v>6.044693E-7</c:v>
                </c:pt>
                <c:pt idx="5750">
                  <c:v>6.050487E-7</c:v>
                </c:pt>
                <c:pt idx="5751">
                  <c:v>6.064852E-7</c:v>
                </c:pt>
                <c:pt idx="5752">
                  <c:v>6.064233E-7</c:v>
                </c:pt>
                <c:pt idx="5753">
                  <c:v>6.067953E-7</c:v>
                </c:pt>
                <c:pt idx="5754">
                  <c:v>6.063467E-7</c:v>
                </c:pt>
                <c:pt idx="5755">
                  <c:v>6.059423E-7</c:v>
                </c:pt>
                <c:pt idx="5756">
                  <c:v>6.054244E-7</c:v>
                </c:pt>
                <c:pt idx="5757">
                  <c:v>6.026019E-7</c:v>
                </c:pt>
                <c:pt idx="5758">
                  <c:v>6.061985E-7</c:v>
                </c:pt>
                <c:pt idx="5759">
                  <c:v>6.005539E-7</c:v>
                </c:pt>
                <c:pt idx="5760">
                  <c:v>5.947519E-7</c:v>
                </c:pt>
                <c:pt idx="5761">
                  <c:v>5.986898E-7</c:v>
                </c:pt>
                <c:pt idx="5762">
                  <c:v>6.055675E-7</c:v>
                </c:pt>
                <c:pt idx="5763">
                  <c:v>6.065073E-7</c:v>
                </c:pt>
                <c:pt idx="5764">
                  <c:v>6.072755E-7</c:v>
                </c:pt>
                <c:pt idx="5765">
                  <c:v>6.06417E-7</c:v>
                </c:pt>
                <c:pt idx="5766">
                  <c:v>6.065361E-7</c:v>
                </c:pt>
                <c:pt idx="5767">
                  <c:v>6.066492E-7</c:v>
                </c:pt>
                <c:pt idx="5768">
                  <c:v>6.066786E-7</c:v>
                </c:pt>
                <c:pt idx="5769">
                  <c:v>6.067643E-7</c:v>
                </c:pt>
                <c:pt idx="5770">
                  <c:v>6.065385E-7</c:v>
                </c:pt>
                <c:pt idx="5771">
                  <c:v>6.063281E-7</c:v>
                </c:pt>
                <c:pt idx="5772">
                  <c:v>6.069944E-7</c:v>
                </c:pt>
                <c:pt idx="5773">
                  <c:v>6.064156E-7</c:v>
                </c:pt>
                <c:pt idx="5774">
                  <c:v>6.064787E-7</c:v>
                </c:pt>
                <c:pt idx="5775">
                  <c:v>6.064205E-7</c:v>
                </c:pt>
                <c:pt idx="5776">
                  <c:v>6.061459E-7</c:v>
                </c:pt>
                <c:pt idx="5777">
                  <c:v>6.067739E-7</c:v>
                </c:pt>
                <c:pt idx="5778">
                  <c:v>6.064801E-7</c:v>
                </c:pt>
                <c:pt idx="5779">
                  <c:v>6.063156E-7</c:v>
                </c:pt>
                <c:pt idx="5780">
                  <c:v>6.066351E-7</c:v>
                </c:pt>
                <c:pt idx="5781">
                  <c:v>6.065363E-7</c:v>
                </c:pt>
                <c:pt idx="5782">
                  <c:v>6.068269E-7</c:v>
                </c:pt>
                <c:pt idx="5783">
                  <c:v>6.068289E-7</c:v>
                </c:pt>
                <c:pt idx="5784">
                  <c:v>6.064507E-7</c:v>
                </c:pt>
                <c:pt idx="5785">
                  <c:v>6.061651E-7</c:v>
                </c:pt>
                <c:pt idx="5786">
                  <c:v>6.064793E-7</c:v>
                </c:pt>
                <c:pt idx="5787">
                  <c:v>5.98342E-7</c:v>
                </c:pt>
                <c:pt idx="5788">
                  <c:v>5.973303E-7</c:v>
                </c:pt>
                <c:pt idx="5789">
                  <c:v>6.0024E-7</c:v>
                </c:pt>
                <c:pt idx="5790">
                  <c:v>5.987543E-7</c:v>
                </c:pt>
                <c:pt idx="5791">
                  <c:v>6.052115E-7</c:v>
                </c:pt>
                <c:pt idx="5792">
                  <c:v>6.033434E-7</c:v>
                </c:pt>
                <c:pt idx="5793">
                  <c:v>6.056635E-7</c:v>
                </c:pt>
                <c:pt idx="5794">
                  <c:v>6.055591E-7</c:v>
                </c:pt>
                <c:pt idx="5795">
                  <c:v>6.045174E-7</c:v>
                </c:pt>
                <c:pt idx="5796">
                  <c:v>6.044746E-7</c:v>
                </c:pt>
                <c:pt idx="5797">
                  <c:v>6.047321E-7</c:v>
                </c:pt>
                <c:pt idx="5798">
                  <c:v>6.049598E-7</c:v>
                </c:pt>
                <c:pt idx="5799">
                  <c:v>6.046088E-7</c:v>
                </c:pt>
                <c:pt idx="5800">
                  <c:v>6.043502E-7</c:v>
                </c:pt>
                <c:pt idx="5801">
                  <c:v>6.044115E-7</c:v>
                </c:pt>
                <c:pt idx="5802">
                  <c:v>6.047017E-7</c:v>
                </c:pt>
                <c:pt idx="5803">
                  <c:v>6.043608E-7</c:v>
                </c:pt>
                <c:pt idx="5804">
                  <c:v>6.043765E-7</c:v>
                </c:pt>
                <c:pt idx="5805">
                  <c:v>6.048215E-7</c:v>
                </c:pt>
                <c:pt idx="5806">
                  <c:v>6.043049E-7</c:v>
                </c:pt>
                <c:pt idx="5807">
                  <c:v>6.041974E-7</c:v>
                </c:pt>
                <c:pt idx="5808">
                  <c:v>6.04413E-7</c:v>
                </c:pt>
                <c:pt idx="5809">
                  <c:v>6.048783E-7</c:v>
                </c:pt>
                <c:pt idx="5810">
                  <c:v>6.052004E-7</c:v>
                </c:pt>
                <c:pt idx="5811">
                  <c:v>6.048891E-7</c:v>
                </c:pt>
                <c:pt idx="5812">
                  <c:v>6.046457E-7</c:v>
                </c:pt>
                <c:pt idx="5813">
                  <c:v>6.056903E-7</c:v>
                </c:pt>
                <c:pt idx="5814">
                  <c:v>6.058768E-7</c:v>
                </c:pt>
                <c:pt idx="5815">
                  <c:v>6.050682E-7</c:v>
                </c:pt>
                <c:pt idx="5816">
                  <c:v>6.051663E-7</c:v>
                </c:pt>
                <c:pt idx="5817">
                  <c:v>6.052192E-7</c:v>
                </c:pt>
                <c:pt idx="5818">
                  <c:v>6.051529E-7</c:v>
                </c:pt>
                <c:pt idx="5819">
                  <c:v>6.057211E-7</c:v>
                </c:pt>
                <c:pt idx="5820">
                  <c:v>6.055406E-7</c:v>
                </c:pt>
                <c:pt idx="5821">
                  <c:v>6.05283E-7</c:v>
                </c:pt>
                <c:pt idx="5822">
                  <c:v>6.060056E-7</c:v>
                </c:pt>
                <c:pt idx="5823">
                  <c:v>6.057319E-7</c:v>
                </c:pt>
                <c:pt idx="5824">
                  <c:v>6.058474E-7</c:v>
                </c:pt>
                <c:pt idx="5825">
                  <c:v>6.061517E-7</c:v>
                </c:pt>
                <c:pt idx="5826">
                  <c:v>6.060616E-7</c:v>
                </c:pt>
                <c:pt idx="5827">
                  <c:v>6.064961E-7</c:v>
                </c:pt>
                <c:pt idx="5828">
                  <c:v>6.061715E-7</c:v>
                </c:pt>
                <c:pt idx="5829">
                  <c:v>6.050239E-7</c:v>
                </c:pt>
                <c:pt idx="5830">
                  <c:v>6.055895E-7</c:v>
                </c:pt>
                <c:pt idx="5831">
                  <c:v>6.050315E-7</c:v>
                </c:pt>
                <c:pt idx="5832">
                  <c:v>6.053431E-7</c:v>
                </c:pt>
                <c:pt idx="5833">
                  <c:v>6.057979E-7</c:v>
                </c:pt>
                <c:pt idx="5834">
                  <c:v>6.060023E-7</c:v>
                </c:pt>
                <c:pt idx="5835">
                  <c:v>6.062039E-7</c:v>
                </c:pt>
                <c:pt idx="5836">
                  <c:v>6.063062E-7</c:v>
                </c:pt>
                <c:pt idx="5837">
                  <c:v>6.059451E-7</c:v>
                </c:pt>
                <c:pt idx="5838">
                  <c:v>6.063112E-7</c:v>
                </c:pt>
                <c:pt idx="5839">
                  <c:v>6.061541E-7</c:v>
                </c:pt>
                <c:pt idx="5840">
                  <c:v>6.054281E-7</c:v>
                </c:pt>
                <c:pt idx="5841">
                  <c:v>6.058426E-7</c:v>
                </c:pt>
                <c:pt idx="5842">
                  <c:v>6.058523E-7</c:v>
                </c:pt>
                <c:pt idx="5843">
                  <c:v>6.058797E-7</c:v>
                </c:pt>
                <c:pt idx="5844">
                  <c:v>6.062893E-7</c:v>
                </c:pt>
                <c:pt idx="5845">
                  <c:v>6.062357E-7</c:v>
                </c:pt>
                <c:pt idx="5846">
                  <c:v>6.059004E-7</c:v>
                </c:pt>
                <c:pt idx="5847">
                  <c:v>6.064964E-7</c:v>
                </c:pt>
                <c:pt idx="5848">
                  <c:v>6.059271E-7</c:v>
                </c:pt>
                <c:pt idx="5849">
                  <c:v>6.063348E-7</c:v>
                </c:pt>
                <c:pt idx="5850">
                  <c:v>6.066354E-7</c:v>
                </c:pt>
                <c:pt idx="5851">
                  <c:v>6.0644E-7</c:v>
                </c:pt>
                <c:pt idx="5852">
                  <c:v>6.076418E-7</c:v>
                </c:pt>
                <c:pt idx="5853">
                  <c:v>6.068714E-7</c:v>
                </c:pt>
                <c:pt idx="5854">
                  <c:v>6.071438E-7</c:v>
                </c:pt>
                <c:pt idx="5855">
                  <c:v>6.079041E-7</c:v>
                </c:pt>
                <c:pt idx="5856">
                  <c:v>6.077126E-7</c:v>
                </c:pt>
                <c:pt idx="5857">
                  <c:v>6.081188E-7</c:v>
                </c:pt>
                <c:pt idx="5858">
                  <c:v>6.079198E-7</c:v>
                </c:pt>
                <c:pt idx="5859">
                  <c:v>6.07296E-7</c:v>
                </c:pt>
                <c:pt idx="5860">
                  <c:v>6.071566E-7</c:v>
                </c:pt>
                <c:pt idx="5861">
                  <c:v>6.077977E-7</c:v>
                </c:pt>
                <c:pt idx="5862">
                  <c:v>6.072271E-7</c:v>
                </c:pt>
                <c:pt idx="5863">
                  <c:v>6.079723E-7</c:v>
                </c:pt>
                <c:pt idx="5864">
                  <c:v>6.071722E-7</c:v>
                </c:pt>
                <c:pt idx="5865">
                  <c:v>6.077394E-7</c:v>
                </c:pt>
                <c:pt idx="5866">
                  <c:v>6.078198E-7</c:v>
                </c:pt>
                <c:pt idx="5867">
                  <c:v>6.078728E-7</c:v>
                </c:pt>
                <c:pt idx="5868">
                  <c:v>6.075696E-7</c:v>
                </c:pt>
                <c:pt idx="5869">
                  <c:v>6.078591E-7</c:v>
                </c:pt>
                <c:pt idx="5870">
                  <c:v>6.074002E-7</c:v>
                </c:pt>
                <c:pt idx="5871">
                  <c:v>6.07948E-7</c:v>
                </c:pt>
                <c:pt idx="5872">
                  <c:v>6.082094E-7</c:v>
                </c:pt>
                <c:pt idx="5873">
                  <c:v>6.0781E-7</c:v>
                </c:pt>
                <c:pt idx="5874">
                  <c:v>6.079476E-7</c:v>
                </c:pt>
                <c:pt idx="5875">
                  <c:v>6.078918E-7</c:v>
                </c:pt>
                <c:pt idx="5876">
                  <c:v>6.07717E-7</c:v>
                </c:pt>
                <c:pt idx="5877">
                  <c:v>6.081809E-7</c:v>
                </c:pt>
                <c:pt idx="5878">
                  <c:v>6.079767E-7</c:v>
                </c:pt>
                <c:pt idx="5879">
                  <c:v>6.076615E-7</c:v>
                </c:pt>
                <c:pt idx="5880">
                  <c:v>6.084969E-7</c:v>
                </c:pt>
                <c:pt idx="5881">
                  <c:v>6.081017E-7</c:v>
                </c:pt>
                <c:pt idx="5882">
                  <c:v>6.08707E-7</c:v>
                </c:pt>
                <c:pt idx="5883">
                  <c:v>6.09118E-7</c:v>
                </c:pt>
                <c:pt idx="5884">
                  <c:v>6.085237E-7</c:v>
                </c:pt>
                <c:pt idx="5885">
                  <c:v>6.088889E-7</c:v>
                </c:pt>
                <c:pt idx="5886">
                  <c:v>6.084722E-7</c:v>
                </c:pt>
                <c:pt idx="5887">
                  <c:v>6.081808E-7</c:v>
                </c:pt>
                <c:pt idx="5888">
                  <c:v>6.08718E-7</c:v>
                </c:pt>
                <c:pt idx="5889">
                  <c:v>6.080909E-7</c:v>
                </c:pt>
                <c:pt idx="5890">
                  <c:v>6.087108E-7</c:v>
                </c:pt>
                <c:pt idx="5891">
                  <c:v>6.086738E-7</c:v>
                </c:pt>
                <c:pt idx="5892">
                  <c:v>6.088388E-7</c:v>
                </c:pt>
                <c:pt idx="5893">
                  <c:v>6.090784E-7</c:v>
                </c:pt>
                <c:pt idx="5894">
                  <c:v>6.087796E-7</c:v>
                </c:pt>
                <c:pt idx="5895">
                  <c:v>6.088669E-7</c:v>
                </c:pt>
                <c:pt idx="5896">
                  <c:v>6.094533E-7</c:v>
                </c:pt>
                <c:pt idx="5897">
                  <c:v>6.090126E-7</c:v>
                </c:pt>
                <c:pt idx="5898">
                  <c:v>6.092096E-7</c:v>
                </c:pt>
                <c:pt idx="5899">
                  <c:v>6.09566E-7</c:v>
                </c:pt>
                <c:pt idx="5900">
                  <c:v>6.093291E-7</c:v>
                </c:pt>
                <c:pt idx="5901">
                  <c:v>6.095166E-7</c:v>
                </c:pt>
                <c:pt idx="5902">
                  <c:v>6.092142E-7</c:v>
                </c:pt>
                <c:pt idx="5903">
                  <c:v>6.091591E-7</c:v>
                </c:pt>
                <c:pt idx="5904">
                  <c:v>6.097671E-7</c:v>
                </c:pt>
                <c:pt idx="5905">
                  <c:v>6.091096E-7</c:v>
                </c:pt>
                <c:pt idx="5906">
                  <c:v>6.087743E-7</c:v>
                </c:pt>
                <c:pt idx="5907">
                  <c:v>6.087413E-7</c:v>
                </c:pt>
                <c:pt idx="5908">
                  <c:v>6.079463E-7</c:v>
                </c:pt>
                <c:pt idx="5909">
                  <c:v>6.073842E-7</c:v>
                </c:pt>
                <c:pt idx="5910">
                  <c:v>6.070144E-7</c:v>
                </c:pt>
                <c:pt idx="5911">
                  <c:v>6.077157E-7</c:v>
                </c:pt>
                <c:pt idx="5912">
                  <c:v>6.081422E-7</c:v>
                </c:pt>
                <c:pt idx="5913">
                  <c:v>6.074195E-7</c:v>
                </c:pt>
                <c:pt idx="5914">
                  <c:v>6.074699E-7</c:v>
                </c:pt>
                <c:pt idx="5915">
                  <c:v>6.102759E-7</c:v>
                </c:pt>
                <c:pt idx="5916">
                  <c:v>6.098497E-7</c:v>
                </c:pt>
                <c:pt idx="5917">
                  <c:v>6.094784E-7</c:v>
                </c:pt>
                <c:pt idx="5918">
                  <c:v>6.096537E-7</c:v>
                </c:pt>
                <c:pt idx="5919">
                  <c:v>6.092632E-7</c:v>
                </c:pt>
                <c:pt idx="5920">
                  <c:v>6.104585E-7</c:v>
                </c:pt>
                <c:pt idx="5921">
                  <c:v>6.102425E-7</c:v>
                </c:pt>
                <c:pt idx="5922">
                  <c:v>6.100657E-7</c:v>
                </c:pt>
                <c:pt idx="5923">
                  <c:v>6.102633E-7</c:v>
                </c:pt>
                <c:pt idx="5924">
                  <c:v>6.098437E-7</c:v>
                </c:pt>
                <c:pt idx="5925">
                  <c:v>6.097204E-7</c:v>
                </c:pt>
                <c:pt idx="5926">
                  <c:v>6.106743E-7</c:v>
                </c:pt>
                <c:pt idx="5927">
                  <c:v>6.101111E-7</c:v>
                </c:pt>
                <c:pt idx="5928">
                  <c:v>6.10362E-7</c:v>
                </c:pt>
                <c:pt idx="5929">
                  <c:v>6.109086E-7</c:v>
                </c:pt>
                <c:pt idx="5930">
                  <c:v>6.100638E-7</c:v>
                </c:pt>
                <c:pt idx="5931">
                  <c:v>6.110038E-7</c:v>
                </c:pt>
                <c:pt idx="5932">
                  <c:v>6.103044E-7</c:v>
                </c:pt>
                <c:pt idx="5933">
                  <c:v>6.101462E-7</c:v>
                </c:pt>
                <c:pt idx="5934">
                  <c:v>6.108495E-7</c:v>
                </c:pt>
                <c:pt idx="5935">
                  <c:v>6.10412E-7</c:v>
                </c:pt>
                <c:pt idx="5936">
                  <c:v>6.105756E-7</c:v>
                </c:pt>
                <c:pt idx="5937">
                  <c:v>6.111803E-7</c:v>
                </c:pt>
                <c:pt idx="5938">
                  <c:v>6.104268E-7</c:v>
                </c:pt>
                <c:pt idx="5939">
                  <c:v>6.107517E-7</c:v>
                </c:pt>
                <c:pt idx="5940">
                  <c:v>6.109802E-7</c:v>
                </c:pt>
                <c:pt idx="5941">
                  <c:v>6.107959E-7</c:v>
                </c:pt>
                <c:pt idx="5942">
                  <c:v>6.107637E-7</c:v>
                </c:pt>
                <c:pt idx="5943">
                  <c:v>6.109886E-7</c:v>
                </c:pt>
                <c:pt idx="5944">
                  <c:v>6.102654E-7</c:v>
                </c:pt>
                <c:pt idx="5945">
                  <c:v>6.109051E-7</c:v>
                </c:pt>
                <c:pt idx="5946">
                  <c:v>6.109745E-7</c:v>
                </c:pt>
                <c:pt idx="5947">
                  <c:v>6.108606E-7</c:v>
                </c:pt>
                <c:pt idx="5948">
                  <c:v>6.113619E-7</c:v>
                </c:pt>
                <c:pt idx="5949">
                  <c:v>6.112323E-7</c:v>
                </c:pt>
                <c:pt idx="5950">
                  <c:v>6.111907E-7</c:v>
                </c:pt>
                <c:pt idx="5951">
                  <c:v>6.117575E-7</c:v>
                </c:pt>
                <c:pt idx="5952">
                  <c:v>6.115231E-7</c:v>
                </c:pt>
                <c:pt idx="5953">
                  <c:v>6.118902E-7</c:v>
                </c:pt>
                <c:pt idx="5954">
                  <c:v>6.119204E-7</c:v>
                </c:pt>
                <c:pt idx="5955">
                  <c:v>6.117091E-7</c:v>
                </c:pt>
                <c:pt idx="5956">
                  <c:v>6.119527E-7</c:v>
                </c:pt>
                <c:pt idx="5957">
                  <c:v>6.123879E-7</c:v>
                </c:pt>
                <c:pt idx="5958">
                  <c:v>6.122538E-7</c:v>
                </c:pt>
                <c:pt idx="5959">
                  <c:v>6.131638E-7</c:v>
                </c:pt>
                <c:pt idx="5960">
                  <c:v>6.133692E-7</c:v>
                </c:pt>
                <c:pt idx="5961">
                  <c:v>6.135582E-7</c:v>
                </c:pt>
                <c:pt idx="5962">
                  <c:v>6.140125E-7</c:v>
                </c:pt>
                <c:pt idx="5963">
                  <c:v>6.14073E-7</c:v>
                </c:pt>
                <c:pt idx="5964">
                  <c:v>6.139299E-7</c:v>
                </c:pt>
                <c:pt idx="5965">
                  <c:v>6.126278E-7</c:v>
                </c:pt>
                <c:pt idx="5966">
                  <c:v>6.107761E-7</c:v>
                </c:pt>
                <c:pt idx="5967">
                  <c:v>6.136107E-7</c:v>
                </c:pt>
                <c:pt idx="5968">
                  <c:v>6.070908E-7</c:v>
                </c:pt>
                <c:pt idx="5969">
                  <c:v>6.051445E-7</c:v>
                </c:pt>
                <c:pt idx="5970">
                  <c:v>6.14343E-7</c:v>
                </c:pt>
                <c:pt idx="5971">
                  <c:v>6.169089E-7</c:v>
                </c:pt>
                <c:pt idx="5972">
                  <c:v>6.171451E-7</c:v>
                </c:pt>
                <c:pt idx="5973">
                  <c:v>6.177601E-7</c:v>
                </c:pt>
                <c:pt idx="5974">
                  <c:v>6.176037E-7</c:v>
                </c:pt>
                <c:pt idx="5975">
                  <c:v>6.182726E-7</c:v>
                </c:pt>
                <c:pt idx="5976">
                  <c:v>6.193417E-7</c:v>
                </c:pt>
                <c:pt idx="5977">
                  <c:v>6.18863E-7</c:v>
                </c:pt>
                <c:pt idx="5978">
                  <c:v>6.193044E-7</c:v>
                </c:pt>
                <c:pt idx="5979">
                  <c:v>6.19399E-7</c:v>
                </c:pt>
                <c:pt idx="5980">
                  <c:v>6.193586E-7</c:v>
                </c:pt>
                <c:pt idx="5981">
                  <c:v>6.204142E-7</c:v>
                </c:pt>
                <c:pt idx="5982">
                  <c:v>6.20821E-7</c:v>
                </c:pt>
                <c:pt idx="5983">
                  <c:v>6.210575E-7</c:v>
                </c:pt>
                <c:pt idx="5984">
                  <c:v>6.222893E-7</c:v>
                </c:pt>
                <c:pt idx="5985">
                  <c:v>6.22057E-7</c:v>
                </c:pt>
                <c:pt idx="5986">
                  <c:v>6.228381E-7</c:v>
                </c:pt>
                <c:pt idx="5987">
                  <c:v>6.235377E-7</c:v>
                </c:pt>
                <c:pt idx="5988">
                  <c:v>6.233524E-7</c:v>
                </c:pt>
                <c:pt idx="5989">
                  <c:v>6.245547E-7</c:v>
                </c:pt>
                <c:pt idx="5990">
                  <c:v>6.257296E-7</c:v>
                </c:pt>
                <c:pt idx="5991">
                  <c:v>6.259289E-7</c:v>
                </c:pt>
                <c:pt idx="5992">
                  <c:v>6.270967E-7</c:v>
                </c:pt>
                <c:pt idx="5993">
                  <c:v>6.271462E-7</c:v>
                </c:pt>
                <c:pt idx="5994">
                  <c:v>6.276645E-7</c:v>
                </c:pt>
                <c:pt idx="5995">
                  <c:v>6.291586E-7</c:v>
                </c:pt>
                <c:pt idx="5996">
                  <c:v>6.292817E-7</c:v>
                </c:pt>
                <c:pt idx="5997">
                  <c:v>6.298924E-7</c:v>
                </c:pt>
                <c:pt idx="5998">
                  <c:v>6.304303E-7</c:v>
                </c:pt>
                <c:pt idx="5999">
                  <c:v>6.303751E-7</c:v>
                </c:pt>
                <c:pt idx="6000">
                  <c:v>6.319428E-7</c:v>
                </c:pt>
                <c:pt idx="6001">
                  <c:v>6.333821E-7</c:v>
                </c:pt>
                <c:pt idx="6002">
                  <c:v>6.336475E-7</c:v>
                </c:pt>
                <c:pt idx="6003">
                  <c:v>6.357358E-7</c:v>
                </c:pt>
                <c:pt idx="6004">
                  <c:v>6.355893E-7</c:v>
                </c:pt>
                <c:pt idx="6005">
                  <c:v>6.362274E-7</c:v>
                </c:pt>
                <c:pt idx="6006">
                  <c:v>6.378654E-7</c:v>
                </c:pt>
                <c:pt idx="6007">
                  <c:v>6.380228E-7</c:v>
                </c:pt>
                <c:pt idx="6008">
                  <c:v>6.393338E-7</c:v>
                </c:pt>
                <c:pt idx="6009">
                  <c:v>6.398224E-7</c:v>
                </c:pt>
                <c:pt idx="6010">
                  <c:v>6.397674E-7</c:v>
                </c:pt>
                <c:pt idx="6011">
                  <c:v>6.405706E-7</c:v>
                </c:pt>
                <c:pt idx="6012">
                  <c:v>6.404234E-7</c:v>
                </c:pt>
                <c:pt idx="6013">
                  <c:v>6.428162E-7</c:v>
                </c:pt>
                <c:pt idx="6014">
                  <c:v>6.444177E-7</c:v>
                </c:pt>
                <c:pt idx="6015">
                  <c:v>6.439523E-7</c:v>
                </c:pt>
                <c:pt idx="6016">
                  <c:v>6.44555E-7</c:v>
                </c:pt>
                <c:pt idx="6017">
                  <c:v>6.454366E-7</c:v>
                </c:pt>
                <c:pt idx="6018">
                  <c:v>6.453886E-7</c:v>
                </c:pt>
                <c:pt idx="6019">
                  <c:v>6.45987E-7</c:v>
                </c:pt>
                <c:pt idx="6020">
                  <c:v>6.45423E-7</c:v>
                </c:pt>
                <c:pt idx="6021">
                  <c:v>6.455259E-7</c:v>
                </c:pt>
                <c:pt idx="6022">
                  <c:v>6.475312E-7</c:v>
                </c:pt>
                <c:pt idx="6023">
                  <c:v>6.469255E-7</c:v>
                </c:pt>
                <c:pt idx="6024">
                  <c:v>6.479727E-7</c:v>
                </c:pt>
                <c:pt idx="6025">
                  <c:v>6.491315E-7</c:v>
                </c:pt>
                <c:pt idx="6026">
                  <c:v>6.497535E-7</c:v>
                </c:pt>
                <c:pt idx="6027">
                  <c:v>6.515226E-7</c:v>
                </c:pt>
                <c:pt idx="6028">
                  <c:v>6.525501E-7</c:v>
                </c:pt>
                <c:pt idx="6029">
                  <c:v>6.52633E-7</c:v>
                </c:pt>
                <c:pt idx="6030">
                  <c:v>6.55324E-7</c:v>
                </c:pt>
                <c:pt idx="6031">
                  <c:v>6.559878E-7</c:v>
                </c:pt>
                <c:pt idx="6032">
                  <c:v>6.562774E-7</c:v>
                </c:pt>
                <c:pt idx="6033">
                  <c:v>6.585176E-7</c:v>
                </c:pt>
                <c:pt idx="6034">
                  <c:v>6.58047E-7</c:v>
                </c:pt>
                <c:pt idx="6035">
                  <c:v>6.588141E-7</c:v>
                </c:pt>
                <c:pt idx="6036">
                  <c:v>6.601547E-7</c:v>
                </c:pt>
                <c:pt idx="6037">
                  <c:v>6.600078E-7</c:v>
                </c:pt>
                <c:pt idx="6038">
                  <c:v>6.611502E-7</c:v>
                </c:pt>
                <c:pt idx="6039">
                  <c:v>6.624445E-7</c:v>
                </c:pt>
                <c:pt idx="6040">
                  <c:v>6.617131E-7</c:v>
                </c:pt>
                <c:pt idx="6041">
                  <c:v>6.625676E-7</c:v>
                </c:pt>
                <c:pt idx="6042">
                  <c:v>6.628966E-7</c:v>
                </c:pt>
                <c:pt idx="6043">
                  <c:v>6.620294E-7</c:v>
                </c:pt>
                <c:pt idx="6044">
                  <c:v>6.634871E-7</c:v>
                </c:pt>
                <c:pt idx="6045">
                  <c:v>6.629769E-7</c:v>
                </c:pt>
                <c:pt idx="6046">
                  <c:v>6.627116E-7</c:v>
                </c:pt>
                <c:pt idx="6047">
                  <c:v>6.637156E-7</c:v>
                </c:pt>
                <c:pt idx="6048">
                  <c:v>6.631913E-7</c:v>
                </c:pt>
                <c:pt idx="6049">
                  <c:v>6.635327E-7</c:v>
                </c:pt>
                <c:pt idx="6050">
                  <c:v>6.638448E-7</c:v>
                </c:pt>
                <c:pt idx="6051">
                  <c:v>6.633906E-7</c:v>
                </c:pt>
                <c:pt idx="6052">
                  <c:v>6.634944E-7</c:v>
                </c:pt>
                <c:pt idx="6053">
                  <c:v>6.638012E-7</c:v>
                </c:pt>
                <c:pt idx="6054">
                  <c:v>6.63235E-7</c:v>
                </c:pt>
                <c:pt idx="6055">
                  <c:v>6.64489E-7</c:v>
                </c:pt>
                <c:pt idx="6056">
                  <c:v>6.632371E-7</c:v>
                </c:pt>
                <c:pt idx="6057">
                  <c:v>6.628592E-7</c:v>
                </c:pt>
                <c:pt idx="6058">
                  <c:v>6.632582E-7</c:v>
                </c:pt>
                <c:pt idx="6059">
                  <c:v>6.624898E-7</c:v>
                </c:pt>
                <c:pt idx="6060">
                  <c:v>6.624023E-7</c:v>
                </c:pt>
                <c:pt idx="6061">
                  <c:v>6.630201E-7</c:v>
                </c:pt>
                <c:pt idx="6062">
                  <c:v>6.621655E-7</c:v>
                </c:pt>
                <c:pt idx="6063">
                  <c:v>6.624289E-7</c:v>
                </c:pt>
                <c:pt idx="6064">
                  <c:v>6.622976E-7</c:v>
                </c:pt>
                <c:pt idx="6065">
                  <c:v>6.615246E-7</c:v>
                </c:pt>
                <c:pt idx="6066">
                  <c:v>6.623051E-7</c:v>
                </c:pt>
                <c:pt idx="6067">
                  <c:v>6.619015E-7</c:v>
                </c:pt>
                <c:pt idx="6068">
                  <c:v>6.615712E-7</c:v>
                </c:pt>
                <c:pt idx="6069">
                  <c:v>6.622231E-7</c:v>
                </c:pt>
                <c:pt idx="6070">
                  <c:v>6.617657E-7</c:v>
                </c:pt>
                <c:pt idx="6071">
                  <c:v>6.624985E-7</c:v>
                </c:pt>
                <c:pt idx="6072">
                  <c:v>6.622053E-7</c:v>
                </c:pt>
                <c:pt idx="6073">
                  <c:v>6.615243E-7</c:v>
                </c:pt>
                <c:pt idx="6074">
                  <c:v>6.626543E-7</c:v>
                </c:pt>
                <c:pt idx="6075">
                  <c:v>6.621851E-7</c:v>
                </c:pt>
                <c:pt idx="6076">
                  <c:v>6.614695E-7</c:v>
                </c:pt>
                <c:pt idx="6077">
                  <c:v>6.619267E-7</c:v>
                </c:pt>
                <c:pt idx="6078">
                  <c:v>6.61484E-7</c:v>
                </c:pt>
                <c:pt idx="6079">
                  <c:v>6.611037E-7</c:v>
                </c:pt>
                <c:pt idx="6080">
                  <c:v>6.624547E-7</c:v>
                </c:pt>
                <c:pt idx="6081">
                  <c:v>6.611593E-7</c:v>
                </c:pt>
                <c:pt idx="6082">
                  <c:v>6.617567E-7</c:v>
                </c:pt>
                <c:pt idx="6083">
                  <c:v>6.616769E-7</c:v>
                </c:pt>
                <c:pt idx="6084">
                  <c:v>6.606446E-7</c:v>
                </c:pt>
                <c:pt idx="6085">
                  <c:v>6.624316E-7</c:v>
                </c:pt>
                <c:pt idx="6086">
                  <c:v>6.613201E-7</c:v>
                </c:pt>
                <c:pt idx="6087">
                  <c:v>6.610329E-7</c:v>
                </c:pt>
                <c:pt idx="6088">
                  <c:v>6.61557E-7</c:v>
                </c:pt>
                <c:pt idx="6089">
                  <c:v>6.605859E-7</c:v>
                </c:pt>
                <c:pt idx="6090">
                  <c:v>6.601528E-7</c:v>
                </c:pt>
                <c:pt idx="6091">
                  <c:v>6.616986E-7</c:v>
                </c:pt>
                <c:pt idx="6092">
                  <c:v>6.60092E-7</c:v>
                </c:pt>
                <c:pt idx="6093">
                  <c:v>6.603059E-7</c:v>
                </c:pt>
                <c:pt idx="6094">
                  <c:v>6.601536E-7</c:v>
                </c:pt>
                <c:pt idx="6095">
                  <c:v>6.601148E-7</c:v>
                </c:pt>
                <c:pt idx="6096">
                  <c:v>6.601597E-7</c:v>
                </c:pt>
                <c:pt idx="6097">
                  <c:v>6.589094E-7</c:v>
                </c:pt>
                <c:pt idx="6098">
                  <c:v>6.586376E-7</c:v>
                </c:pt>
                <c:pt idx="6099">
                  <c:v>6.590218E-7</c:v>
                </c:pt>
                <c:pt idx="6100">
                  <c:v>6.587512E-7</c:v>
                </c:pt>
                <c:pt idx="6101">
                  <c:v>6.588891E-7</c:v>
                </c:pt>
                <c:pt idx="6102">
                  <c:v>6.586886E-7</c:v>
                </c:pt>
                <c:pt idx="6103">
                  <c:v>6.588649E-7</c:v>
                </c:pt>
                <c:pt idx="6104">
                  <c:v>6.601926E-7</c:v>
                </c:pt>
                <c:pt idx="6105">
                  <c:v>6.593377E-7</c:v>
                </c:pt>
                <c:pt idx="6106">
                  <c:v>6.595777E-7</c:v>
                </c:pt>
                <c:pt idx="6107">
                  <c:v>6.600498E-7</c:v>
                </c:pt>
                <c:pt idx="6108">
                  <c:v>6.593716E-7</c:v>
                </c:pt>
                <c:pt idx="6109">
                  <c:v>6.591962E-7</c:v>
                </c:pt>
                <c:pt idx="6110">
                  <c:v>6.597273E-7</c:v>
                </c:pt>
                <c:pt idx="6111">
                  <c:v>6.590051E-7</c:v>
                </c:pt>
                <c:pt idx="6112">
                  <c:v>6.587521E-7</c:v>
                </c:pt>
                <c:pt idx="6113">
                  <c:v>6.578492E-7</c:v>
                </c:pt>
                <c:pt idx="6114">
                  <c:v>6.576447E-7</c:v>
                </c:pt>
                <c:pt idx="6115">
                  <c:v>6.585435E-7</c:v>
                </c:pt>
                <c:pt idx="6116">
                  <c:v>6.572122E-7</c:v>
                </c:pt>
                <c:pt idx="6117">
                  <c:v>6.56956E-7</c:v>
                </c:pt>
                <c:pt idx="6118">
                  <c:v>6.57617E-7</c:v>
                </c:pt>
                <c:pt idx="6119">
                  <c:v>6.558948E-7</c:v>
                </c:pt>
                <c:pt idx="6120">
                  <c:v>6.564342E-7</c:v>
                </c:pt>
                <c:pt idx="6121">
                  <c:v>6.563122E-7</c:v>
                </c:pt>
                <c:pt idx="6122">
                  <c:v>6.558665E-7</c:v>
                </c:pt>
                <c:pt idx="6123">
                  <c:v>6.56137E-7</c:v>
                </c:pt>
                <c:pt idx="6124">
                  <c:v>6.54879E-7</c:v>
                </c:pt>
                <c:pt idx="6125">
                  <c:v>6.548336E-7</c:v>
                </c:pt>
                <c:pt idx="6126">
                  <c:v>6.548876E-7</c:v>
                </c:pt>
                <c:pt idx="6127">
                  <c:v>6.537717E-7</c:v>
                </c:pt>
                <c:pt idx="6128">
                  <c:v>6.540621E-7</c:v>
                </c:pt>
                <c:pt idx="6129">
                  <c:v>6.539371E-7</c:v>
                </c:pt>
                <c:pt idx="6130">
                  <c:v>6.525479E-7</c:v>
                </c:pt>
                <c:pt idx="6131">
                  <c:v>6.520682E-7</c:v>
                </c:pt>
                <c:pt idx="6132">
                  <c:v>6.513677E-7</c:v>
                </c:pt>
                <c:pt idx="6133">
                  <c:v>6.507794E-7</c:v>
                </c:pt>
                <c:pt idx="6134">
                  <c:v>6.517571E-7</c:v>
                </c:pt>
                <c:pt idx="6135">
                  <c:v>6.501348E-7</c:v>
                </c:pt>
                <c:pt idx="6136">
                  <c:v>6.498092E-7</c:v>
                </c:pt>
                <c:pt idx="6137">
                  <c:v>6.511046E-7</c:v>
                </c:pt>
                <c:pt idx="6138">
                  <c:v>6.496915E-7</c:v>
                </c:pt>
                <c:pt idx="6139">
                  <c:v>6.498628E-7</c:v>
                </c:pt>
                <c:pt idx="6140">
                  <c:v>6.500837E-7</c:v>
                </c:pt>
                <c:pt idx="6141">
                  <c:v>6.485453E-7</c:v>
                </c:pt>
                <c:pt idx="6142">
                  <c:v>6.489284E-7</c:v>
                </c:pt>
                <c:pt idx="6143">
                  <c:v>6.482789E-7</c:v>
                </c:pt>
                <c:pt idx="6144">
                  <c:v>6.473253E-7</c:v>
                </c:pt>
                <c:pt idx="6145">
                  <c:v>6.478103E-7</c:v>
                </c:pt>
                <c:pt idx="6146">
                  <c:v>6.468909E-7</c:v>
                </c:pt>
                <c:pt idx="6147">
                  <c:v>6.469588E-7</c:v>
                </c:pt>
                <c:pt idx="6148">
                  <c:v>6.464717E-7</c:v>
                </c:pt>
                <c:pt idx="6149">
                  <c:v>6.451949E-7</c:v>
                </c:pt>
                <c:pt idx="6150">
                  <c:v>6.454343E-7</c:v>
                </c:pt>
                <c:pt idx="6151">
                  <c:v>6.449045E-7</c:v>
                </c:pt>
                <c:pt idx="6152">
                  <c:v>6.443901E-7</c:v>
                </c:pt>
                <c:pt idx="6153">
                  <c:v>6.452697E-7</c:v>
                </c:pt>
                <c:pt idx="6154">
                  <c:v>6.45317E-7</c:v>
                </c:pt>
                <c:pt idx="6155">
                  <c:v>6.447524E-7</c:v>
                </c:pt>
                <c:pt idx="6156">
                  <c:v>6.455078E-7</c:v>
                </c:pt>
                <c:pt idx="6157">
                  <c:v>6.447059E-7</c:v>
                </c:pt>
                <c:pt idx="6158">
                  <c:v>6.44649E-7</c:v>
                </c:pt>
                <c:pt idx="6159">
                  <c:v>6.452065E-7</c:v>
                </c:pt>
                <c:pt idx="6160">
                  <c:v>6.446323E-7</c:v>
                </c:pt>
                <c:pt idx="6161">
                  <c:v>6.450094E-7</c:v>
                </c:pt>
                <c:pt idx="6162">
                  <c:v>6.447545E-7</c:v>
                </c:pt>
                <c:pt idx="6163">
                  <c:v>6.444456E-7</c:v>
                </c:pt>
                <c:pt idx="6164">
                  <c:v>6.450391E-7</c:v>
                </c:pt>
                <c:pt idx="6165">
                  <c:v>6.440648E-7</c:v>
                </c:pt>
                <c:pt idx="6166">
                  <c:v>6.445174E-7</c:v>
                </c:pt>
                <c:pt idx="6167">
                  <c:v>6.45403E-7</c:v>
                </c:pt>
                <c:pt idx="6168">
                  <c:v>6.443601E-7</c:v>
                </c:pt>
                <c:pt idx="6169">
                  <c:v>6.445865E-7</c:v>
                </c:pt>
                <c:pt idx="6170">
                  <c:v>6.442168E-7</c:v>
                </c:pt>
                <c:pt idx="6171">
                  <c:v>6.439754E-7</c:v>
                </c:pt>
                <c:pt idx="6172">
                  <c:v>6.437984E-7</c:v>
                </c:pt>
                <c:pt idx="6173">
                  <c:v>6.417555E-7</c:v>
                </c:pt>
                <c:pt idx="6174">
                  <c:v>6.413791E-7</c:v>
                </c:pt>
                <c:pt idx="6175">
                  <c:v>6.418052E-7</c:v>
                </c:pt>
                <c:pt idx="6176">
                  <c:v>6.415889E-7</c:v>
                </c:pt>
                <c:pt idx="6177">
                  <c:v>6.422779E-7</c:v>
                </c:pt>
                <c:pt idx="6178">
                  <c:v>6.41191E-7</c:v>
                </c:pt>
                <c:pt idx="6179">
                  <c:v>6.405125E-7</c:v>
                </c:pt>
                <c:pt idx="6180">
                  <c:v>6.411394E-7</c:v>
                </c:pt>
                <c:pt idx="6181">
                  <c:v>6.396319E-7</c:v>
                </c:pt>
                <c:pt idx="6182">
                  <c:v>6.38243E-7</c:v>
                </c:pt>
                <c:pt idx="6183">
                  <c:v>6.375131E-7</c:v>
                </c:pt>
                <c:pt idx="6184">
                  <c:v>6.360482E-7</c:v>
                </c:pt>
                <c:pt idx="6185">
                  <c:v>6.368344E-7</c:v>
                </c:pt>
                <c:pt idx="6186">
                  <c:v>6.378654E-7</c:v>
                </c:pt>
                <c:pt idx="6187">
                  <c:v>6.378405E-7</c:v>
                </c:pt>
                <c:pt idx="6188">
                  <c:v>6.397389E-7</c:v>
                </c:pt>
                <c:pt idx="6189">
                  <c:v>6.41625E-7</c:v>
                </c:pt>
                <c:pt idx="6190">
                  <c:v>6.419731E-7</c:v>
                </c:pt>
                <c:pt idx="6191">
                  <c:v>6.432969E-7</c:v>
                </c:pt>
                <c:pt idx="6192">
                  <c:v>6.437668E-7</c:v>
                </c:pt>
                <c:pt idx="6193">
                  <c:v>6.435076E-7</c:v>
                </c:pt>
                <c:pt idx="6194">
                  <c:v>6.44315E-7</c:v>
                </c:pt>
                <c:pt idx="6195">
                  <c:v>6.436753E-7</c:v>
                </c:pt>
                <c:pt idx="6196">
                  <c:v>6.440943E-7</c:v>
                </c:pt>
                <c:pt idx="6197">
                  <c:v>6.444396E-7</c:v>
                </c:pt>
                <c:pt idx="6198">
                  <c:v>6.44037E-7</c:v>
                </c:pt>
                <c:pt idx="6199">
                  <c:v>6.443864E-7</c:v>
                </c:pt>
                <c:pt idx="6200">
                  <c:v>6.445865E-7</c:v>
                </c:pt>
                <c:pt idx="6201">
                  <c:v>6.437883E-7</c:v>
                </c:pt>
                <c:pt idx="6202">
                  <c:v>6.445696E-7</c:v>
                </c:pt>
                <c:pt idx="6203">
                  <c:v>6.441216E-7</c:v>
                </c:pt>
                <c:pt idx="6204">
                  <c:v>6.437496E-7</c:v>
                </c:pt>
                <c:pt idx="6205">
                  <c:v>6.444311E-7</c:v>
                </c:pt>
                <c:pt idx="6206">
                  <c:v>6.439682E-7</c:v>
                </c:pt>
                <c:pt idx="6207">
                  <c:v>6.443968E-7</c:v>
                </c:pt>
                <c:pt idx="6208">
                  <c:v>6.443009E-7</c:v>
                </c:pt>
                <c:pt idx="6209">
                  <c:v>6.440509E-7</c:v>
                </c:pt>
                <c:pt idx="6210">
                  <c:v>6.446866E-7</c:v>
                </c:pt>
                <c:pt idx="6211">
                  <c:v>6.442536E-7</c:v>
                </c:pt>
                <c:pt idx="6212">
                  <c:v>6.431375E-7</c:v>
                </c:pt>
                <c:pt idx="6213">
                  <c:v>6.442312E-7</c:v>
                </c:pt>
                <c:pt idx="6214">
                  <c:v>6.432635E-7</c:v>
                </c:pt>
                <c:pt idx="6215">
                  <c:v>6.435676E-7</c:v>
                </c:pt>
                <c:pt idx="6216">
                  <c:v>6.442625E-7</c:v>
                </c:pt>
                <c:pt idx="6217">
                  <c:v>6.432791E-7</c:v>
                </c:pt>
                <c:pt idx="6218">
                  <c:v>6.433772E-7</c:v>
                </c:pt>
                <c:pt idx="6219">
                  <c:v>6.441811E-7</c:v>
                </c:pt>
                <c:pt idx="6220">
                  <c:v>6.432742E-7</c:v>
                </c:pt>
                <c:pt idx="6221">
                  <c:v>6.439126E-7</c:v>
                </c:pt>
                <c:pt idx="6222">
                  <c:v>6.437245E-7</c:v>
                </c:pt>
                <c:pt idx="6223">
                  <c:v>6.432455E-7</c:v>
                </c:pt>
                <c:pt idx="6224">
                  <c:v>6.445327E-7</c:v>
                </c:pt>
                <c:pt idx="6225">
                  <c:v>6.448002E-7</c:v>
                </c:pt>
                <c:pt idx="6226">
                  <c:v>6.441016E-7</c:v>
                </c:pt>
                <c:pt idx="6227">
                  <c:v>6.457582E-7</c:v>
                </c:pt>
                <c:pt idx="6228">
                  <c:v>6.448863E-7</c:v>
                </c:pt>
                <c:pt idx="6229">
                  <c:v>6.45933E-7</c:v>
                </c:pt>
                <c:pt idx="6230">
                  <c:v>6.470851E-7</c:v>
                </c:pt>
                <c:pt idx="6231">
                  <c:v>6.47097E-7</c:v>
                </c:pt>
                <c:pt idx="6232">
                  <c:v>6.48442E-7</c:v>
                </c:pt>
                <c:pt idx="6233">
                  <c:v>6.481425E-7</c:v>
                </c:pt>
                <c:pt idx="6234">
                  <c:v>6.486695E-7</c:v>
                </c:pt>
                <c:pt idx="6235">
                  <c:v>6.493322E-7</c:v>
                </c:pt>
                <c:pt idx="6236">
                  <c:v>6.492799E-7</c:v>
                </c:pt>
                <c:pt idx="6237">
                  <c:v>6.50162E-7</c:v>
                </c:pt>
                <c:pt idx="6238">
                  <c:v>6.508999E-7</c:v>
                </c:pt>
                <c:pt idx="6239">
                  <c:v>6.496081E-7</c:v>
                </c:pt>
                <c:pt idx="6240">
                  <c:v>6.511975E-7</c:v>
                </c:pt>
                <c:pt idx="6241">
                  <c:v>6.512355E-7</c:v>
                </c:pt>
                <c:pt idx="6242">
                  <c:v>6.518634E-7</c:v>
                </c:pt>
                <c:pt idx="6243">
                  <c:v>6.533323E-7</c:v>
                </c:pt>
                <c:pt idx="6244">
                  <c:v>6.53246E-7</c:v>
                </c:pt>
                <c:pt idx="6245">
                  <c:v>6.539254E-7</c:v>
                </c:pt>
                <c:pt idx="6246">
                  <c:v>6.548888E-7</c:v>
                </c:pt>
                <c:pt idx="6247">
                  <c:v>6.544014E-7</c:v>
                </c:pt>
                <c:pt idx="6248">
                  <c:v>6.555002E-7</c:v>
                </c:pt>
                <c:pt idx="6249">
                  <c:v>6.56676E-7</c:v>
                </c:pt>
                <c:pt idx="6250">
                  <c:v>6.552112E-7</c:v>
                </c:pt>
                <c:pt idx="6251">
                  <c:v>6.571354E-7</c:v>
                </c:pt>
                <c:pt idx="6252">
                  <c:v>6.578001E-7</c:v>
                </c:pt>
                <c:pt idx="6253">
                  <c:v>6.571941E-7</c:v>
                </c:pt>
                <c:pt idx="6254">
                  <c:v>6.579421E-7</c:v>
                </c:pt>
                <c:pt idx="6255">
                  <c:v>6.570712E-7</c:v>
                </c:pt>
                <c:pt idx="6256">
                  <c:v>6.56826E-7</c:v>
                </c:pt>
                <c:pt idx="6257">
                  <c:v>6.570211E-7</c:v>
                </c:pt>
                <c:pt idx="6258">
                  <c:v>6.577944E-7</c:v>
                </c:pt>
                <c:pt idx="6259">
                  <c:v>6.580229E-7</c:v>
                </c:pt>
                <c:pt idx="6260">
                  <c:v>6.586041E-7</c:v>
                </c:pt>
                <c:pt idx="6261">
                  <c:v>6.579048E-7</c:v>
                </c:pt>
                <c:pt idx="6262">
                  <c:v>6.591898E-7</c:v>
                </c:pt>
                <c:pt idx="6263">
                  <c:v>6.582449E-7</c:v>
                </c:pt>
                <c:pt idx="6264">
                  <c:v>6.585686E-7</c:v>
                </c:pt>
                <c:pt idx="6265">
                  <c:v>6.592054E-7</c:v>
                </c:pt>
                <c:pt idx="6266">
                  <c:v>6.57602E-7</c:v>
                </c:pt>
                <c:pt idx="6267">
                  <c:v>6.580334E-7</c:v>
                </c:pt>
                <c:pt idx="6268">
                  <c:v>6.582521E-7</c:v>
                </c:pt>
                <c:pt idx="6269">
                  <c:v>6.572474E-7</c:v>
                </c:pt>
                <c:pt idx="6270">
                  <c:v>6.578231E-7</c:v>
                </c:pt>
                <c:pt idx="6271">
                  <c:v>6.579985E-7</c:v>
                </c:pt>
                <c:pt idx="6272">
                  <c:v>6.582199E-7</c:v>
                </c:pt>
                <c:pt idx="6273">
                  <c:v>6.577609E-7</c:v>
                </c:pt>
                <c:pt idx="6274">
                  <c:v>6.568407E-7</c:v>
                </c:pt>
                <c:pt idx="6275">
                  <c:v>6.571707E-7</c:v>
                </c:pt>
                <c:pt idx="6276">
                  <c:v>6.564316E-7</c:v>
                </c:pt>
                <c:pt idx="6277">
                  <c:v>6.56131E-7</c:v>
                </c:pt>
                <c:pt idx="6278">
                  <c:v>6.580739E-7</c:v>
                </c:pt>
                <c:pt idx="6279">
                  <c:v>6.568261E-7</c:v>
                </c:pt>
                <c:pt idx="6280">
                  <c:v>6.568227E-7</c:v>
                </c:pt>
                <c:pt idx="6281">
                  <c:v>6.572696E-7</c:v>
                </c:pt>
                <c:pt idx="6282">
                  <c:v>6.568768E-7</c:v>
                </c:pt>
                <c:pt idx="6283">
                  <c:v>6.573752E-7</c:v>
                </c:pt>
                <c:pt idx="6284">
                  <c:v>6.581307E-7</c:v>
                </c:pt>
                <c:pt idx="6285">
                  <c:v>6.57636E-7</c:v>
                </c:pt>
                <c:pt idx="6286">
                  <c:v>6.580153E-7</c:v>
                </c:pt>
                <c:pt idx="6287">
                  <c:v>6.577374E-7</c:v>
                </c:pt>
                <c:pt idx="6288">
                  <c:v>6.568243E-7</c:v>
                </c:pt>
                <c:pt idx="6289">
                  <c:v>6.568076E-7</c:v>
                </c:pt>
                <c:pt idx="6290">
                  <c:v>6.549225E-7</c:v>
                </c:pt>
                <c:pt idx="6291">
                  <c:v>6.560571E-7</c:v>
                </c:pt>
                <c:pt idx="6292">
                  <c:v>6.551725E-7</c:v>
                </c:pt>
                <c:pt idx="6293">
                  <c:v>6.553431E-7</c:v>
                </c:pt>
                <c:pt idx="6294">
                  <c:v>6.567205E-7</c:v>
                </c:pt>
                <c:pt idx="6295">
                  <c:v>6.557109E-7</c:v>
                </c:pt>
                <c:pt idx="6296">
                  <c:v>6.556211E-7</c:v>
                </c:pt>
                <c:pt idx="6297">
                  <c:v>6.555741E-7</c:v>
                </c:pt>
                <c:pt idx="6298">
                  <c:v>6.547579E-7</c:v>
                </c:pt>
                <c:pt idx="6299">
                  <c:v>6.554121E-7</c:v>
                </c:pt>
                <c:pt idx="6300">
                  <c:v>6.553254E-7</c:v>
                </c:pt>
                <c:pt idx="6301">
                  <c:v>6.541869E-7</c:v>
                </c:pt>
                <c:pt idx="6302">
                  <c:v>6.548365E-7</c:v>
                </c:pt>
                <c:pt idx="6303">
                  <c:v>6.546048E-7</c:v>
                </c:pt>
                <c:pt idx="6304">
                  <c:v>6.539501E-7</c:v>
                </c:pt>
                <c:pt idx="6305">
                  <c:v>6.551678E-7</c:v>
                </c:pt>
                <c:pt idx="6306">
                  <c:v>6.539478E-7</c:v>
                </c:pt>
                <c:pt idx="6307">
                  <c:v>6.536519E-7</c:v>
                </c:pt>
                <c:pt idx="6308">
                  <c:v>6.547386E-7</c:v>
                </c:pt>
                <c:pt idx="6309">
                  <c:v>6.537474E-7</c:v>
                </c:pt>
                <c:pt idx="6310">
                  <c:v>6.538161E-7</c:v>
                </c:pt>
                <c:pt idx="6311">
                  <c:v>6.544312E-7</c:v>
                </c:pt>
                <c:pt idx="6312">
                  <c:v>6.536932E-7</c:v>
                </c:pt>
                <c:pt idx="6313">
                  <c:v>6.538327E-7</c:v>
                </c:pt>
                <c:pt idx="6314">
                  <c:v>6.535319E-7</c:v>
                </c:pt>
                <c:pt idx="6315">
                  <c:v>6.529672E-7</c:v>
                </c:pt>
                <c:pt idx="6316">
                  <c:v>6.539943E-7</c:v>
                </c:pt>
                <c:pt idx="6317">
                  <c:v>6.532984E-7</c:v>
                </c:pt>
                <c:pt idx="6318">
                  <c:v>6.532969E-7</c:v>
                </c:pt>
                <c:pt idx="6319">
                  <c:v>6.540322E-7</c:v>
                </c:pt>
                <c:pt idx="6320">
                  <c:v>6.532617E-7</c:v>
                </c:pt>
                <c:pt idx="6321">
                  <c:v>6.538467E-7</c:v>
                </c:pt>
                <c:pt idx="6322">
                  <c:v>6.53219E-7</c:v>
                </c:pt>
                <c:pt idx="6323">
                  <c:v>6.52712E-7</c:v>
                </c:pt>
                <c:pt idx="6324">
                  <c:v>6.540188E-7</c:v>
                </c:pt>
                <c:pt idx="6325">
                  <c:v>6.532208E-7</c:v>
                </c:pt>
                <c:pt idx="6326">
                  <c:v>6.53027E-7</c:v>
                </c:pt>
                <c:pt idx="6327">
                  <c:v>6.540869E-7</c:v>
                </c:pt>
                <c:pt idx="6328">
                  <c:v>6.521155E-7</c:v>
                </c:pt>
                <c:pt idx="6329">
                  <c:v>6.524089E-7</c:v>
                </c:pt>
                <c:pt idx="6330">
                  <c:v>6.538569E-7</c:v>
                </c:pt>
                <c:pt idx="6331">
                  <c:v>6.522174E-7</c:v>
                </c:pt>
                <c:pt idx="6332">
                  <c:v>6.525981E-7</c:v>
                </c:pt>
                <c:pt idx="6333">
                  <c:v>6.525057E-7</c:v>
                </c:pt>
                <c:pt idx="6334">
                  <c:v>6.516134E-7</c:v>
                </c:pt>
                <c:pt idx="6335">
                  <c:v>6.530612E-7</c:v>
                </c:pt>
                <c:pt idx="6336">
                  <c:v>6.52384E-7</c:v>
                </c:pt>
                <c:pt idx="6337">
                  <c:v>6.517942E-7</c:v>
                </c:pt>
                <c:pt idx="6338">
                  <c:v>6.534926E-7</c:v>
                </c:pt>
                <c:pt idx="6339">
                  <c:v>6.520737E-7</c:v>
                </c:pt>
                <c:pt idx="6340">
                  <c:v>6.528049E-7</c:v>
                </c:pt>
                <c:pt idx="6341">
                  <c:v>6.534679E-7</c:v>
                </c:pt>
                <c:pt idx="6342">
                  <c:v>6.525661E-7</c:v>
                </c:pt>
                <c:pt idx="6343">
                  <c:v>6.525503E-7</c:v>
                </c:pt>
                <c:pt idx="6344">
                  <c:v>6.520881E-7</c:v>
                </c:pt>
                <c:pt idx="6345">
                  <c:v>6.511077E-7</c:v>
                </c:pt>
                <c:pt idx="6346">
                  <c:v>6.517994E-7</c:v>
                </c:pt>
                <c:pt idx="6347">
                  <c:v>6.513636E-7</c:v>
                </c:pt>
                <c:pt idx="6348">
                  <c:v>6.510143E-7</c:v>
                </c:pt>
                <c:pt idx="6349">
                  <c:v>6.51794E-7</c:v>
                </c:pt>
                <c:pt idx="6350">
                  <c:v>6.521594E-7</c:v>
                </c:pt>
                <c:pt idx="6351">
                  <c:v>6.514166E-7</c:v>
                </c:pt>
                <c:pt idx="6352">
                  <c:v>6.508854E-7</c:v>
                </c:pt>
                <c:pt idx="6353">
                  <c:v>6.518845E-7</c:v>
                </c:pt>
                <c:pt idx="6354">
                  <c:v>6.528666E-7</c:v>
                </c:pt>
                <c:pt idx="6355">
                  <c:v>6.523161E-7</c:v>
                </c:pt>
                <c:pt idx="6356">
                  <c:v>6.523563E-7</c:v>
                </c:pt>
                <c:pt idx="6357">
                  <c:v>6.527096E-7</c:v>
                </c:pt>
                <c:pt idx="6358">
                  <c:v>6.505063E-7</c:v>
                </c:pt>
                <c:pt idx="6359">
                  <c:v>6.517284E-7</c:v>
                </c:pt>
                <c:pt idx="6360">
                  <c:v>6.51661E-7</c:v>
                </c:pt>
                <c:pt idx="6361">
                  <c:v>6.504382E-7</c:v>
                </c:pt>
                <c:pt idx="6362">
                  <c:v>6.525701E-7</c:v>
                </c:pt>
                <c:pt idx="6363">
                  <c:v>6.514889E-7</c:v>
                </c:pt>
                <c:pt idx="6364">
                  <c:v>6.505093E-7</c:v>
                </c:pt>
                <c:pt idx="6365">
                  <c:v>6.525381E-7</c:v>
                </c:pt>
                <c:pt idx="6366">
                  <c:v>6.50917E-7</c:v>
                </c:pt>
                <c:pt idx="6367">
                  <c:v>6.523073E-7</c:v>
                </c:pt>
                <c:pt idx="6368">
                  <c:v>6.524266E-7</c:v>
                </c:pt>
                <c:pt idx="6369">
                  <c:v>6.509445E-7</c:v>
                </c:pt>
                <c:pt idx="6370">
                  <c:v>6.512453E-7</c:v>
                </c:pt>
                <c:pt idx="6371">
                  <c:v>6.513512E-7</c:v>
                </c:pt>
                <c:pt idx="6372">
                  <c:v>6.521796E-7</c:v>
                </c:pt>
                <c:pt idx="6373">
                  <c:v>6.524833E-7</c:v>
                </c:pt>
                <c:pt idx="6374">
                  <c:v>6.518337E-7</c:v>
                </c:pt>
                <c:pt idx="6375">
                  <c:v>6.527819E-7</c:v>
                </c:pt>
                <c:pt idx="6376">
                  <c:v>6.524008E-7</c:v>
                </c:pt>
                <c:pt idx="6377">
                  <c:v>6.50351E-7</c:v>
                </c:pt>
                <c:pt idx="6378">
                  <c:v>6.509366E-7</c:v>
                </c:pt>
                <c:pt idx="6379">
                  <c:v>6.53044E-7</c:v>
                </c:pt>
                <c:pt idx="6380">
                  <c:v>6.516797E-7</c:v>
                </c:pt>
                <c:pt idx="6381">
                  <c:v>6.52086E-7</c:v>
                </c:pt>
                <c:pt idx="6382">
                  <c:v>6.485461E-7</c:v>
                </c:pt>
                <c:pt idx="6383">
                  <c:v>6.277377E-7</c:v>
                </c:pt>
                <c:pt idx="6384">
                  <c:v>6.216591E-7</c:v>
                </c:pt>
                <c:pt idx="6385">
                  <c:v>6.40858E-7</c:v>
                </c:pt>
                <c:pt idx="6386">
                  <c:v>6.502375E-7</c:v>
                </c:pt>
                <c:pt idx="6387">
                  <c:v>6.469309E-7</c:v>
                </c:pt>
                <c:pt idx="6388">
                  <c:v>6.499007E-7</c:v>
                </c:pt>
                <c:pt idx="6389">
                  <c:v>6.512404E-7</c:v>
                </c:pt>
                <c:pt idx="6390">
                  <c:v>6.491306E-7</c:v>
                </c:pt>
                <c:pt idx="6391">
                  <c:v>6.495035E-7</c:v>
                </c:pt>
                <c:pt idx="6392">
                  <c:v>6.491557E-7</c:v>
                </c:pt>
                <c:pt idx="6393">
                  <c:v>6.476432E-7</c:v>
                </c:pt>
                <c:pt idx="6394">
                  <c:v>6.471748E-7</c:v>
                </c:pt>
                <c:pt idx="6395">
                  <c:v>6.485643E-7</c:v>
                </c:pt>
                <c:pt idx="6396">
                  <c:v>6.474199E-7</c:v>
                </c:pt>
                <c:pt idx="6397">
                  <c:v>6.48291E-7</c:v>
                </c:pt>
                <c:pt idx="6398">
                  <c:v>6.476841E-7</c:v>
                </c:pt>
                <c:pt idx="6399">
                  <c:v>6.477648E-7</c:v>
                </c:pt>
                <c:pt idx="6400">
                  <c:v>6.481962E-7</c:v>
                </c:pt>
                <c:pt idx="6401">
                  <c:v>6.4708E-7</c:v>
                </c:pt>
                <c:pt idx="6402">
                  <c:v>6.490566E-7</c:v>
                </c:pt>
                <c:pt idx="6403">
                  <c:v>6.509977E-7</c:v>
                </c:pt>
                <c:pt idx="6404">
                  <c:v>6.505736E-7</c:v>
                </c:pt>
                <c:pt idx="6405">
                  <c:v>6.516468E-7</c:v>
                </c:pt>
                <c:pt idx="6406">
                  <c:v>6.506631E-7</c:v>
                </c:pt>
                <c:pt idx="6407">
                  <c:v>6.511658E-7</c:v>
                </c:pt>
                <c:pt idx="6408">
                  <c:v>6.524625E-7</c:v>
                </c:pt>
                <c:pt idx="6409">
                  <c:v>6.51556E-7</c:v>
                </c:pt>
                <c:pt idx="6410">
                  <c:v>6.519089E-7</c:v>
                </c:pt>
                <c:pt idx="6411">
                  <c:v>6.470412E-7</c:v>
                </c:pt>
                <c:pt idx="6412">
                  <c:v>6.467051E-7</c:v>
                </c:pt>
                <c:pt idx="6413">
                  <c:v>6.478124E-7</c:v>
                </c:pt>
                <c:pt idx="6414">
                  <c:v>6.466011E-7</c:v>
                </c:pt>
                <c:pt idx="6415">
                  <c:v>6.476534E-7</c:v>
                </c:pt>
                <c:pt idx="6416">
                  <c:v>6.479718E-7</c:v>
                </c:pt>
                <c:pt idx="6417">
                  <c:v>6.478912E-7</c:v>
                </c:pt>
                <c:pt idx="6418">
                  <c:v>6.510691E-7</c:v>
                </c:pt>
                <c:pt idx="6419">
                  <c:v>6.53703E-7</c:v>
                </c:pt>
                <c:pt idx="6420">
                  <c:v>6.539471E-7</c:v>
                </c:pt>
                <c:pt idx="6421">
                  <c:v>6.534437E-7</c:v>
                </c:pt>
                <c:pt idx="6422">
                  <c:v>6.539734E-7</c:v>
                </c:pt>
                <c:pt idx="6423">
                  <c:v>6.543046E-7</c:v>
                </c:pt>
                <c:pt idx="6424">
                  <c:v>6.563913E-7</c:v>
                </c:pt>
                <c:pt idx="6425">
                  <c:v>6.560036E-7</c:v>
                </c:pt>
                <c:pt idx="6426">
                  <c:v>6.547837E-7</c:v>
                </c:pt>
                <c:pt idx="6427">
                  <c:v>6.549304E-7</c:v>
                </c:pt>
                <c:pt idx="6428">
                  <c:v>6.531582E-7</c:v>
                </c:pt>
                <c:pt idx="6429">
                  <c:v>6.533702E-7</c:v>
                </c:pt>
                <c:pt idx="6430">
                  <c:v>6.52851E-7</c:v>
                </c:pt>
                <c:pt idx="6431">
                  <c:v>6.522883E-7</c:v>
                </c:pt>
                <c:pt idx="6432">
                  <c:v>6.527083E-7</c:v>
                </c:pt>
                <c:pt idx="6433">
                  <c:v>6.528624E-7</c:v>
                </c:pt>
                <c:pt idx="6434">
                  <c:v>6.516658E-7</c:v>
                </c:pt>
                <c:pt idx="6435">
                  <c:v>6.52613E-7</c:v>
                </c:pt>
                <c:pt idx="6436">
                  <c:v>6.518021E-7</c:v>
                </c:pt>
                <c:pt idx="6437">
                  <c:v>6.521386E-7</c:v>
                </c:pt>
                <c:pt idx="6438">
                  <c:v>6.526134E-7</c:v>
                </c:pt>
                <c:pt idx="6439">
                  <c:v>6.519813E-7</c:v>
                </c:pt>
                <c:pt idx="6440">
                  <c:v>6.517542E-7</c:v>
                </c:pt>
                <c:pt idx="6441">
                  <c:v>6.531489E-7</c:v>
                </c:pt>
                <c:pt idx="6442">
                  <c:v>6.496556E-7</c:v>
                </c:pt>
                <c:pt idx="6443">
                  <c:v>6.499992E-7</c:v>
                </c:pt>
                <c:pt idx="6444">
                  <c:v>6.485352E-7</c:v>
                </c:pt>
                <c:pt idx="6445">
                  <c:v>6.487383E-7</c:v>
                </c:pt>
                <c:pt idx="6446">
                  <c:v>6.488261E-7</c:v>
                </c:pt>
                <c:pt idx="6447">
                  <c:v>6.49075E-7</c:v>
                </c:pt>
                <c:pt idx="6448">
                  <c:v>6.507067E-7</c:v>
                </c:pt>
                <c:pt idx="6449">
                  <c:v>6.523536E-7</c:v>
                </c:pt>
                <c:pt idx="6450">
                  <c:v>6.529642E-7</c:v>
                </c:pt>
                <c:pt idx="6451">
                  <c:v>6.517458E-7</c:v>
                </c:pt>
                <c:pt idx="6452">
                  <c:v>6.518911E-7</c:v>
                </c:pt>
                <c:pt idx="6453">
                  <c:v>6.489674E-7</c:v>
                </c:pt>
                <c:pt idx="6454">
                  <c:v>6.514855E-7</c:v>
                </c:pt>
                <c:pt idx="6455">
                  <c:v>6.224055E-7</c:v>
                </c:pt>
                <c:pt idx="6456">
                  <c:v>6.229847E-7</c:v>
                </c:pt>
                <c:pt idx="6457">
                  <c:v>6.36233E-7</c:v>
                </c:pt>
                <c:pt idx="6458">
                  <c:v>6.501114E-7</c:v>
                </c:pt>
                <c:pt idx="6459">
                  <c:v>6.497635E-7</c:v>
                </c:pt>
                <c:pt idx="6460">
                  <c:v>6.510638E-7</c:v>
                </c:pt>
                <c:pt idx="6461">
                  <c:v>6.476093E-7</c:v>
                </c:pt>
                <c:pt idx="6462">
                  <c:v>6.542473E-7</c:v>
                </c:pt>
                <c:pt idx="6463">
                  <c:v>6.538973E-7</c:v>
                </c:pt>
                <c:pt idx="6464">
                  <c:v>6.526815E-7</c:v>
                </c:pt>
                <c:pt idx="6465">
                  <c:v>6.491963E-7</c:v>
                </c:pt>
                <c:pt idx="6466">
                  <c:v>6.505587E-7</c:v>
                </c:pt>
                <c:pt idx="6467">
                  <c:v>6.468503E-7</c:v>
                </c:pt>
                <c:pt idx="6468">
                  <c:v>6.476081E-7</c:v>
                </c:pt>
                <c:pt idx="6469">
                  <c:v>6.476354E-7</c:v>
                </c:pt>
                <c:pt idx="6470">
                  <c:v>6.492256E-7</c:v>
                </c:pt>
                <c:pt idx="6471">
                  <c:v>6.481363E-7</c:v>
                </c:pt>
                <c:pt idx="6472">
                  <c:v>6.465157E-7</c:v>
                </c:pt>
                <c:pt idx="6473">
                  <c:v>6.467299E-7</c:v>
                </c:pt>
                <c:pt idx="6474">
                  <c:v>6.451704E-7</c:v>
                </c:pt>
                <c:pt idx="6475">
                  <c:v>6.458993E-7</c:v>
                </c:pt>
                <c:pt idx="6476">
                  <c:v>6.461465E-7</c:v>
                </c:pt>
                <c:pt idx="6477">
                  <c:v>6.500747E-7</c:v>
                </c:pt>
                <c:pt idx="6478">
                  <c:v>6.529601E-7</c:v>
                </c:pt>
                <c:pt idx="6479">
                  <c:v>6.523272E-7</c:v>
                </c:pt>
                <c:pt idx="6480">
                  <c:v>6.511433E-7</c:v>
                </c:pt>
                <c:pt idx="6481">
                  <c:v>6.498165E-7</c:v>
                </c:pt>
                <c:pt idx="6482">
                  <c:v>6.442204E-7</c:v>
                </c:pt>
                <c:pt idx="6483">
                  <c:v>6.45635E-7</c:v>
                </c:pt>
                <c:pt idx="6484">
                  <c:v>6.459647E-7</c:v>
                </c:pt>
                <c:pt idx="6485">
                  <c:v>6.449057E-7</c:v>
                </c:pt>
                <c:pt idx="6486">
                  <c:v>6.451539E-7</c:v>
                </c:pt>
                <c:pt idx="6487">
                  <c:v>6.459136E-7</c:v>
                </c:pt>
                <c:pt idx="6488">
                  <c:v>6.446069E-7</c:v>
                </c:pt>
                <c:pt idx="6489">
                  <c:v>6.462359E-7</c:v>
                </c:pt>
                <c:pt idx="6490">
                  <c:v>6.451121E-7</c:v>
                </c:pt>
                <c:pt idx="6491">
                  <c:v>6.457437E-7</c:v>
                </c:pt>
                <c:pt idx="6492">
                  <c:v>6.461404E-7</c:v>
                </c:pt>
                <c:pt idx="6493">
                  <c:v>6.45342E-7</c:v>
                </c:pt>
                <c:pt idx="6494">
                  <c:v>6.454681E-7</c:v>
                </c:pt>
                <c:pt idx="6495">
                  <c:v>6.455737E-7</c:v>
                </c:pt>
                <c:pt idx="6496">
                  <c:v>6.446493E-7</c:v>
                </c:pt>
                <c:pt idx="6497">
                  <c:v>6.462691E-7</c:v>
                </c:pt>
                <c:pt idx="6498">
                  <c:v>6.462095E-7</c:v>
                </c:pt>
                <c:pt idx="6499">
                  <c:v>6.458167E-7</c:v>
                </c:pt>
                <c:pt idx="6500">
                  <c:v>6.469491E-7</c:v>
                </c:pt>
                <c:pt idx="6501">
                  <c:v>6.458916E-7</c:v>
                </c:pt>
                <c:pt idx="6502">
                  <c:v>6.455882E-7</c:v>
                </c:pt>
                <c:pt idx="6503">
                  <c:v>6.45887E-7</c:v>
                </c:pt>
                <c:pt idx="6504">
                  <c:v>6.448112E-7</c:v>
                </c:pt>
                <c:pt idx="6505">
                  <c:v>6.463476E-7</c:v>
                </c:pt>
                <c:pt idx="6506">
                  <c:v>6.470018E-7</c:v>
                </c:pt>
                <c:pt idx="6507">
                  <c:v>6.469393E-7</c:v>
                </c:pt>
                <c:pt idx="6508">
                  <c:v>6.480855E-7</c:v>
                </c:pt>
                <c:pt idx="6509">
                  <c:v>6.46882E-7</c:v>
                </c:pt>
                <c:pt idx="6510">
                  <c:v>6.467081E-7</c:v>
                </c:pt>
                <c:pt idx="6511">
                  <c:v>6.467235E-7</c:v>
                </c:pt>
                <c:pt idx="6512">
                  <c:v>6.456687E-7</c:v>
                </c:pt>
                <c:pt idx="6513">
                  <c:v>6.466169E-7</c:v>
                </c:pt>
                <c:pt idx="6514">
                  <c:v>6.458081E-7</c:v>
                </c:pt>
                <c:pt idx="6515">
                  <c:v>6.445014E-7</c:v>
                </c:pt>
                <c:pt idx="6516">
                  <c:v>6.457997E-7</c:v>
                </c:pt>
                <c:pt idx="6517">
                  <c:v>6.451088E-7</c:v>
                </c:pt>
                <c:pt idx="6518">
                  <c:v>6.464233E-7</c:v>
                </c:pt>
                <c:pt idx="6519">
                  <c:v>6.471523E-7</c:v>
                </c:pt>
                <c:pt idx="6520">
                  <c:v>6.443384E-7</c:v>
                </c:pt>
                <c:pt idx="6521">
                  <c:v>6.452048E-7</c:v>
                </c:pt>
                <c:pt idx="6522">
                  <c:v>6.45799E-7</c:v>
                </c:pt>
                <c:pt idx="6523">
                  <c:v>6.513231E-7</c:v>
                </c:pt>
                <c:pt idx="6524">
                  <c:v>6.323988E-7</c:v>
                </c:pt>
                <c:pt idx="6525">
                  <c:v>6.523184E-7</c:v>
                </c:pt>
                <c:pt idx="6526">
                  <c:v>6.510033E-7</c:v>
                </c:pt>
                <c:pt idx="6527">
                  <c:v>6.544038E-7</c:v>
                </c:pt>
                <c:pt idx="6528">
                  <c:v>6.547034E-7</c:v>
                </c:pt>
                <c:pt idx="6529">
                  <c:v>6.55471E-7</c:v>
                </c:pt>
                <c:pt idx="6530">
                  <c:v>6.551168E-7</c:v>
                </c:pt>
                <c:pt idx="6531">
                  <c:v>6.541705E-7</c:v>
                </c:pt>
                <c:pt idx="6532">
                  <c:v>6.554316E-7</c:v>
                </c:pt>
                <c:pt idx="6533">
                  <c:v>6.526677E-7</c:v>
                </c:pt>
                <c:pt idx="6534">
                  <c:v>6.519506E-7</c:v>
                </c:pt>
                <c:pt idx="6535">
                  <c:v>6.528811E-7</c:v>
                </c:pt>
                <c:pt idx="6536">
                  <c:v>6.511294E-7</c:v>
                </c:pt>
                <c:pt idx="6537">
                  <c:v>6.514137E-7</c:v>
                </c:pt>
                <c:pt idx="6538">
                  <c:v>6.516606E-7</c:v>
                </c:pt>
                <c:pt idx="6539">
                  <c:v>6.501834E-7</c:v>
                </c:pt>
                <c:pt idx="6540">
                  <c:v>6.509486E-7</c:v>
                </c:pt>
                <c:pt idx="6541">
                  <c:v>6.509871E-7</c:v>
                </c:pt>
                <c:pt idx="6542">
                  <c:v>6.522319E-7</c:v>
                </c:pt>
                <c:pt idx="6543">
                  <c:v>6.528103E-7</c:v>
                </c:pt>
                <c:pt idx="6544">
                  <c:v>6.483922E-7</c:v>
                </c:pt>
                <c:pt idx="6545">
                  <c:v>6.475501E-7</c:v>
                </c:pt>
                <c:pt idx="6546">
                  <c:v>6.487619E-7</c:v>
                </c:pt>
                <c:pt idx="6547">
                  <c:v>6.496401E-7</c:v>
                </c:pt>
                <c:pt idx="6548">
                  <c:v>6.518056E-7</c:v>
                </c:pt>
                <c:pt idx="6549">
                  <c:v>6.538256E-7</c:v>
                </c:pt>
                <c:pt idx="6550">
                  <c:v>6.542156E-7</c:v>
                </c:pt>
                <c:pt idx="6551">
                  <c:v>6.548739E-7</c:v>
                </c:pt>
                <c:pt idx="6552">
                  <c:v>6.535183E-7</c:v>
                </c:pt>
                <c:pt idx="6553">
                  <c:v>6.539306E-7</c:v>
                </c:pt>
                <c:pt idx="6554">
                  <c:v>6.539261E-7</c:v>
                </c:pt>
                <c:pt idx="6555">
                  <c:v>6.535909E-7</c:v>
                </c:pt>
                <c:pt idx="6556">
                  <c:v>6.545232E-7</c:v>
                </c:pt>
                <c:pt idx="6557">
                  <c:v>6.541211E-7</c:v>
                </c:pt>
                <c:pt idx="6558">
                  <c:v>6.531891E-7</c:v>
                </c:pt>
                <c:pt idx="6559">
                  <c:v>6.540934E-7</c:v>
                </c:pt>
                <c:pt idx="6560">
                  <c:v>6.53459E-7</c:v>
                </c:pt>
                <c:pt idx="6561">
                  <c:v>6.546055E-7</c:v>
                </c:pt>
                <c:pt idx="6562">
                  <c:v>6.538915E-7</c:v>
                </c:pt>
                <c:pt idx="6563">
                  <c:v>6.521903E-7</c:v>
                </c:pt>
                <c:pt idx="6564">
                  <c:v>6.532828E-7</c:v>
                </c:pt>
                <c:pt idx="6565">
                  <c:v>6.527173E-7</c:v>
                </c:pt>
                <c:pt idx="6566">
                  <c:v>6.533211E-7</c:v>
                </c:pt>
                <c:pt idx="6567">
                  <c:v>6.540001E-7</c:v>
                </c:pt>
                <c:pt idx="6568">
                  <c:v>6.532994E-7</c:v>
                </c:pt>
                <c:pt idx="6569">
                  <c:v>6.538078E-7</c:v>
                </c:pt>
                <c:pt idx="6570">
                  <c:v>6.540862E-7</c:v>
                </c:pt>
                <c:pt idx="6571">
                  <c:v>6.537761E-7</c:v>
                </c:pt>
                <c:pt idx="6572">
                  <c:v>6.543173E-7</c:v>
                </c:pt>
                <c:pt idx="6573">
                  <c:v>6.545521E-7</c:v>
                </c:pt>
                <c:pt idx="6574">
                  <c:v>6.527388E-7</c:v>
                </c:pt>
                <c:pt idx="6575">
                  <c:v>6.55037E-7</c:v>
                </c:pt>
                <c:pt idx="6576">
                  <c:v>6.533372E-7</c:v>
                </c:pt>
                <c:pt idx="6577">
                  <c:v>6.530114E-7</c:v>
                </c:pt>
                <c:pt idx="6578">
                  <c:v>6.537168E-7</c:v>
                </c:pt>
                <c:pt idx="6579">
                  <c:v>6.5337E-7</c:v>
                </c:pt>
                <c:pt idx="6580">
                  <c:v>6.535469E-7</c:v>
                </c:pt>
                <c:pt idx="6581">
                  <c:v>6.529139E-7</c:v>
                </c:pt>
                <c:pt idx="6582">
                  <c:v>6.523238E-7</c:v>
                </c:pt>
                <c:pt idx="6583">
                  <c:v>6.529791E-7</c:v>
                </c:pt>
                <c:pt idx="6584">
                  <c:v>6.529211E-7</c:v>
                </c:pt>
                <c:pt idx="6585">
                  <c:v>6.520111E-7</c:v>
                </c:pt>
                <c:pt idx="6586">
                  <c:v>6.53611E-7</c:v>
                </c:pt>
                <c:pt idx="6587">
                  <c:v>6.53145E-7</c:v>
                </c:pt>
                <c:pt idx="6588">
                  <c:v>6.529E-7</c:v>
                </c:pt>
                <c:pt idx="6589">
                  <c:v>6.535035E-7</c:v>
                </c:pt>
                <c:pt idx="6590">
                  <c:v>6.524315E-7</c:v>
                </c:pt>
                <c:pt idx="6591">
                  <c:v>6.531068E-7</c:v>
                </c:pt>
                <c:pt idx="6592">
                  <c:v>6.526965E-7</c:v>
                </c:pt>
                <c:pt idx="6593">
                  <c:v>6.521427E-7</c:v>
                </c:pt>
                <c:pt idx="6594">
                  <c:v>6.526801E-7</c:v>
                </c:pt>
                <c:pt idx="6595">
                  <c:v>6.509961E-7</c:v>
                </c:pt>
                <c:pt idx="6596">
                  <c:v>6.518019E-7</c:v>
                </c:pt>
                <c:pt idx="6597">
                  <c:v>6.526036E-7</c:v>
                </c:pt>
                <c:pt idx="6598">
                  <c:v>6.514126E-7</c:v>
                </c:pt>
                <c:pt idx="6599">
                  <c:v>6.52069E-7</c:v>
                </c:pt>
                <c:pt idx="6600">
                  <c:v>6.519051E-7</c:v>
                </c:pt>
                <c:pt idx="6601">
                  <c:v>6.527292E-7</c:v>
                </c:pt>
                <c:pt idx="6602">
                  <c:v>6.594781E-7</c:v>
                </c:pt>
                <c:pt idx="6603">
                  <c:v>6.61526E-7</c:v>
                </c:pt>
                <c:pt idx="6604">
                  <c:v>6.608718E-7</c:v>
                </c:pt>
                <c:pt idx="6605">
                  <c:v>6.566497E-7</c:v>
                </c:pt>
                <c:pt idx="6606">
                  <c:v>6.531044E-7</c:v>
                </c:pt>
                <c:pt idx="6607">
                  <c:v>6.517578E-7</c:v>
                </c:pt>
                <c:pt idx="6608">
                  <c:v>6.51217E-7</c:v>
                </c:pt>
                <c:pt idx="6609">
                  <c:v>6.505514E-7</c:v>
                </c:pt>
                <c:pt idx="6610">
                  <c:v>6.52419E-7</c:v>
                </c:pt>
                <c:pt idx="6611">
                  <c:v>6.513936E-7</c:v>
                </c:pt>
                <c:pt idx="6612">
                  <c:v>6.514904E-7</c:v>
                </c:pt>
                <c:pt idx="6613">
                  <c:v>6.518755E-7</c:v>
                </c:pt>
                <c:pt idx="6614">
                  <c:v>6.508727E-7</c:v>
                </c:pt>
                <c:pt idx="6615">
                  <c:v>6.514628E-7</c:v>
                </c:pt>
                <c:pt idx="6616">
                  <c:v>6.523619E-7</c:v>
                </c:pt>
                <c:pt idx="6617">
                  <c:v>6.517618E-7</c:v>
                </c:pt>
                <c:pt idx="6618">
                  <c:v>6.509196E-7</c:v>
                </c:pt>
                <c:pt idx="6619">
                  <c:v>6.506685E-7</c:v>
                </c:pt>
                <c:pt idx="6620">
                  <c:v>6.49319E-7</c:v>
                </c:pt>
                <c:pt idx="6621">
                  <c:v>6.498684E-7</c:v>
                </c:pt>
                <c:pt idx="6622">
                  <c:v>6.491913E-7</c:v>
                </c:pt>
                <c:pt idx="6623">
                  <c:v>6.480722E-7</c:v>
                </c:pt>
                <c:pt idx="6624">
                  <c:v>6.497215E-7</c:v>
                </c:pt>
                <c:pt idx="6625">
                  <c:v>6.480662E-7</c:v>
                </c:pt>
                <c:pt idx="6626">
                  <c:v>6.486305E-7</c:v>
                </c:pt>
                <c:pt idx="6627">
                  <c:v>6.482437E-7</c:v>
                </c:pt>
                <c:pt idx="6628">
                  <c:v>6.475182E-7</c:v>
                </c:pt>
                <c:pt idx="6629">
                  <c:v>6.464565E-7</c:v>
                </c:pt>
                <c:pt idx="6630">
                  <c:v>6.451485E-7</c:v>
                </c:pt>
                <c:pt idx="6631">
                  <c:v>6.455641E-7</c:v>
                </c:pt>
                <c:pt idx="6632">
                  <c:v>6.465449E-7</c:v>
                </c:pt>
                <c:pt idx="6633">
                  <c:v>6.453259E-7</c:v>
                </c:pt>
                <c:pt idx="6634">
                  <c:v>6.462283E-7</c:v>
                </c:pt>
                <c:pt idx="6635">
                  <c:v>6.451137E-7</c:v>
                </c:pt>
                <c:pt idx="6636">
                  <c:v>6.441444E-7</c:v>
                </c:pt>
                <c:pt idx="6637">
                  <c:v>6.445352E-7</c:v>
                </c:pt>
                <c:pt idx="6638">
                  <c:v>6.433484E-7</c:v>
                </c:pt>
                <c:pt idx="6639">
                  <c:v>6.436821E-7</c:v>
                </c:pt>
                <c:pt idx="6640">
                  <c:v>6.435301E-7</c:v>
                </c:pt>
                <c:pt idx="6641">
                  <c:v>6.42448E-7</c:v>
                </c:pt>
                <c:pt idx="6642">
                  <c:v>6.430732E-7</c:v>
                </c:pt>
                <c:pt idx="6643">
                  <c:v>6.41798E-7</c:v>
                </c:pt>
                <c:pt idx="6644">
                  <c:v>6.415597E-7</c:v>
                </c:pt>
                <c:pt idx="6645">
                  <c:v>6.419646E-7</c:v>
                </c:pt>
                <c:pt idx="6646">
                  <c:v>6.393793E-7</c:v>
                </c:pt>
                <c:pt idx="6647">
                  <c:v>6.399185E-7</c:v>
                </c:pt>
                <c:pt idx="6648">
                  <c:v>6.392556E-7</c:v>
                </c:pt>
                <c:pt idx="6649">
                  <c:v>6.362017E-7</c:v>
                </c:pt>
                <c:pt idx="6650">
                  <c:v>6.357373E-7</c:v>
                </c:pt>
                <c:pt idx="6651">
                  <c:v>6.343154E-7</c:v>
                </c:pt>
                <c:pt idx="6652">
                  <c:v>6.34916E-7</c:v>
                </c:pt>
                <c:pt idx="6653">
                  <c:v>6.360802E-7</c:v>
                </c:pt>
                <c:pt idx="6654">
                  <c:v>6.348679E-7</c:v>
                </c:pt>
                <c:pt idx="6655">
                  <c:v>6.338885E-7</c:v>
                </c:pt>
                <c:pt idx="6656">
                  <c:v>6.343419E-7</c:v>
                </c:pt>
                <c:pt idx="6657">
                  <c:v>6.335734E-7</c:v>
                </c:pt>
                <c:pt idx="6658">
                  <c:v>6.346073E-7</c:v>
                </c:pt>
                <c:pt idx="6659">
                  <c:v>6.347962E-7</c:v>
                </c:pt>
                <c:pt idx="6660">
                  <c:v>6.319206E-7</c:v>
                </c:pt>
                <c:pt idx="6661">
                  <c:v>6.313585E-7</c:v>
                </c:pt>
                <c:pt idx="6662">
                  <c:v>6.31224E-7</c:v>
                </c:pt>
                <c:pt idx="6663">
                  <c:v>6.32762E-7</c:v>
                </c:pt>
                <c:pt idx="6664">
                  <c:v>6.2967E-7</c:v>
                </c:pt>
                <c:pt idx="6665">
                  <c:v>6.280688E-7</c:v>
                </c:pt>
                <c:pt idx="6666">
                  <c:v>6.287347E-7</c:v>
                </c:pt>
                <c:pt idx="6667">
                  <c:v>6.278509E-7</c:v>
                </c:pt>
                <c:pt idx="6668">
                  <c:v>6.278481E-7</c:v>
                </c:pt>
                <c:pt idx="6669">
                  <c:v>6.303782E-7</c:v>
                </c:pt>
                <c:pt idx="6670">
                  <c:v>6.306121E-7</c:v>
                </c:pt>
                <c:pt idx="6671">
                  <c:v>6.308009E-7</c:v>
                </c:pt>
                <c:pt idx="6672">
                  <c:v>6.315004E-7</c:v>
                </c:pt>
                <c:pt idx="6673">
                  <c:v>6.312016E-7</c:v>
                </c:pt>
                <c:pt idx="6674">
                  <c:v>6.315487E-7</c:v>
                </c:pt>
                <c:pt idx="6675">
                  <c:v>6.31299E-7</c:v>
                </c:pt>
                <c:pt idx="6676">
                  <c:v>6.30727E-7</c:v>
                </c:pt>
                <c:pt idx="6677">
                  <c:v>6.309057E-7</c:v>
                </c:pt>
                <c:pt idx="6678">
                  <c:v>6.306589E-7</c:v>
                </c:pt>
                <c:pt idx="6679">
                  <c:v>6.321478E-7</c:v>
                </c:pt>
                <c:pt idx="6680">
                  <c:v>6.320572E-7</c:v>
                </c:pt>
                <c:pt idx="6681">
                  <c:v>6.317965E-7</c:v>
                </c:pt>
                <c:pt idx="6682">
                  <c:v>6.326747E-7</c:v>
                </c:pt>
                <c:pt idx="6683">
                  <c:v>6.318542E-7</c:v>
                </c:pt>
                <c:pt idx="6684">
                  <c:v>6.325526E-7</c:v>
                </c:pt>
                <c:pt idx="6685">
                  <c:v>6.32463E-7</c:v>
                </c:pt>
                <c:pt idx="6686">
                  <c:v>6.318851E-7</c:v>
                </c:pt>
                <c:pt idx="6687">
                  <c:v>6.328624E-7</c:v>
                </c:pt>
                <c:pt idx="6688">
                  <c:v>6.333021E-7</c:v>
                </c:pt>
                <c:pt idx="6689">
                  <c:v>6.328555E-7</c:v>
                </c:pt>
                <c:pt idx="6690">
                  <c:v>6.324724E-7</c:v>
                </c:pt>
                <c:pt idx="6691">
                  <c:v>6.322759E-7</c:v>
                </c:pt>
                <c:pt idx="6692">
                  <c:v>6.33599E-7</c:v>
                </c:pt>
                <c:pt idx="6693">
                  <c:v>6.347212E-7</c:v>
                </c:pt>
                <c:pt idx="6694">
                  <c:v>6.340272E-7</c:v>
                </c:pt>
                <c:pt idx="6695">
                  <c:v>6.344724E-7</c:v>
                </c:pt>
                <c:pt idx="6696">
                  <c:v>6.331504E-7</c:v>
                </c:pt>
                <c:pt idx="6697">
                  <c:v>6.331707E-7</c:v>
                </c:pt>
                <c:pt idx="6698">
                  <c:v>6.342024E-7</c:v>
                </c:pt>
                <c:pt idx="6699">
                  <c:v>6.338463E-7</c:v>
                </c:pt>
                <c:pt idx="6700">
                  <c:v>6.341062E-7</c:v>
                </c:pt>
                <c:pt idx="6701">
                  <c:v>6.344256E-7</c:v>
                </c:pt>
                <c:pt idx="6702">
                  <c:v>6.337812E-7</c:v>
                </c:pt>
                <c:pt idx="6703">
                  <c:v>6.342074E-7</c:v>
                </c:pt>
                <c:pt idx="6704">
                  <c:v>6.34309E-7</c:v>
                </c:pt>
                <c:pt idx="6705">
                  <c:v>6.352224E-7</c:v>
                </c:pt>
                <c:pt idx="6706">
                  <c:v>6.360108E-7</c:v>
                </c:pt>
                <c:pt idx="6707">
                  <c:v>6.343623E-7</c:v>
                </c:pt>
                <c:pt idx="6708">
                  <c:v>6.340658E-7</c:v>
                </c:pt>
                <c:pt idx="6709">
                  <c:v>6.358795E-7</c:v>
                </c:pt>
                <c:pt idx="6710">
                  <c:v>6.342576E-7</c:v>
                </c:pt>
                <c:pt idx="6711">
                  <c:v>6.354512E-7</c:v>
                </c:pt>
                <c:pt idx="6712">
                  <c:v>6.362476E-7</c:v>
                </c:pt>
                <c:pt idx="6713">
                  <c:v>6.359763E-7</c:v>
                </c:pt>
                <c:pt idx="6714">
                  <c:v>6.358172E-7</c:v>
                </c:pt>
                <c:pt idx="6715">
                  <c:v>6.354292E-7</c:v>
                </c:pt>
                <c:pt idx="6716">
                  <c:v>6.366205E-7</c:v>
                </c:pt>
                <c:pt idx="6717">
                  <c:v>6.375759E-7</c:v>
                </c:pt>
                <c:pt idx="6718">
                  <c:v>6.362702E-7</c:v>
                </c:pt>
                <c:pt idx="6719">
                  <c:v>6.38156E-7</c:v>
                </c:pt>
                <c:pt idx="6720">
                  <c:v>6.372383E-7</c:v>
                </c:pt>
                <c:pt idx="6721">
                  <c:v>6.371501E-7</c:v>
                </c:pt>
                <c:pt idx="6722">
                  <c:v>6.385454E-7</c:v>
                </c:pt>
                <c:pt idx="6723">
                  <c:v>6.373423E-7</c:v>
                </c:pt>
                <c:pt idx="6724">
                  <c:v>6.389616E-7</c:v>
                </c:pt>
                <c:pt idx="6725">
                  <c:v>6.401032E-7</c:v>
                </c:pt>
                <c:pt idx="6726">
                  <c:v>6.394826E-7</c:v>
                </c:pt>
                <c:pt idx="6727">
                  <c:v>6.394421E-7</c:v>
                </c:pt>
                <c:pt idx="6728">
                  <c:v>6.390158E-7</c:v>
                </c:pt>
                <c:pt idx="6729">
                  <c:v>6.388452E-7</c:v>
                </c:pt>
                <c:pt idx="6730">
                  <c:v>6.405515E-7</c:v>
                </c:pt>
                <c:pt idx="6731">
                  <c:v>6.401944E-7</c:v>
                </c:pt>
                <c:pt idx="6732">
                  <c:v>6.396605E-7</c:v>
                </c:pt>
                <c:pt idx="6733">
                  <c:v>6.407348E-7</c:v>
                </c:pt>
                <c:pt idx="6734">
                  <c:v>6.408319E-7</c:v>
                </c:pt>
                <c:pt idx="6735">
                  <c:v>6.415078E-7</c:v>
                </c:pt>
                <c:pt idx="6736">
                  <c:v>6.430325E-7</c:v>
                </c:pt>
                <c:pt idx="6737">
                  <c:v>6.427231E-7</c:v>
                </c:pt>
                <c:pt idx="6738">
                  <c:v>6.434256E-7</c:v>
                </c:pt>
                <c:pt idx="6739">
                  <c:v>6.426432E-7</c:v>
                </c:pt>
                <c:pt idx="6740">
                  <c:v>6.426375E-7</c:v>
                </c:pt>
                <c:pt idx="6741">
                  <c:v>6.430477E-7</c:v>
                </c:pt>
                <c:pt idx="6742">
                  <c:v>6.424144E-7</c:v>
                </c:pt>
                <c:pt idx="6743">
                  <c:v>6.425676E-7</c:v>
                </c:pt>
                <c:pt idx="6744">
                  <c:v>6.432918E-7</c:v>
                </c:pt>
                <c:pt idx="6745">
                  <c:v>6.434607E-7</c:v>
                </c:pt>
                <c:pt idx="6746">
                  <c:v>6.446583E-7</c:v>
                </c:pt>
                <c:pt idx="6747">
                  <c:v>6.446298E-7</c:v>
                </c:pt>
                <c:pt idx="6748">
                  <c:v>6.4407E-7</c:v>
                </c:pt>
                <c:pt idx="6749">
                  <c:v>6.450428E-7</c:v>
                </c:pt>
                <c:pt idx="6750">
                  <c:v>6.453125E-7</c:v>
                </c:pt>
                <c:pt idx="6751">
                  <c:v>6.457123E-7</c:v>
                </c:pt>
                <c:pt idx="6752">
                  <c:v>6.467938E-7</c:v>
                </c:pt>
                <c:pt idx="6753">
                  <c:v>6.464829E-7</c:v>
                </c:pt>
                <c:pt idx="6754">
                  <c:v>6.471814E-7</c:v>
                </c:pt>
                <c:pt idx="6755">
                  <c:v>6.472549E-7</c:v>
                </c:pt>
                <c:pt idx="6756">
                  <c:v>6.474224E-7</c:v>
                </c:pt>
                <c:pt idx="6757">
                  <c:v>6.484636E-7</c:v>
                </c:pt>
                <c:pt idx="6758">
                  <c:v>6.4781E-7</c:v>
                </c:pt>
                <c:pt idx="6759">
                  <c:v>6.482306E-7</c:v>
                </c:pt>
                <c:pt idx="6760">
                  <c:v>6.490835E-7</c:v>
                </c:pt>
                <c:pt idx="6761">
                  <c:v>6.480698E-7</c:v>
                </c:pt>
                <c:pt idx="6762">
                  <c:v>6.487829E-7</c:v>
                </c:pt>
                <c:pt idx="6763">
                  <c:v>6.493269E-7</c:v>
                </c:pt>
                <c:pt idx="6764">
                  <c:v>6.486559E-7</c:v>
                </c:pt>
                <c:pt idx="6765">
                  <c:v>6.490383E-7</c:v>
                </c:pt>
                <c:pt idx="6766">
                  <c:v>6.487229E-7</c:v>
                </c:pt>
                <c:pt idx="6767">
                  <c:v>6.498943E-7</c:v>
                </c:pt>
                <c:pt idx="6768">
                  <c:v>6.505767E-7</c:v>
                </c:pt>
                <c:pt idx="6769">
                  <c:v>6.500035E-7</c:v>
                </c:pt>
                <c:pt idx="6770">
                  <c:v>6.52446E-7</c:v>
                </c:pt>
                <c:pt idx="6771">
                  <c:v>6.513201E-7</c:v>
                </c:pt>
                <c:pt idx="6772">
                  <c:v>6.511638E-7</c:v>
                </c:pt>
                <c:pt idx="6773">
                  <c:v>6.521302E-7</c:v>
                </c:pt>
                <c:pt idx="6774">
                  <c:v>6.513002E-7</c:v>
                </c:pt>
                <c:pt idx="6775">
                  <c:v>6.520464E-7</c:v>
                </c:pt>
                <c:pt idx="6776">
                  <c:v>6.521019E-7</c:v>
                </c:pt>
                <c:pt idx="6777">
                  <c:v>6.523583E-7</c:v>
                </c:pt>
                <c:pt idx="6778">
                  <c:v>6.537719E-7</c:v>
                </c:pt>
                <c:pt idx="6779">
                  <c:v>6.534407E-7</c:v>
                </c:pt>
                <c:pt idx="6780">
                  <c:v>6.542793E-7</c:v>
                </c:pt>
                <c:pt idx="6781">
                  <c:v>6.545005E-7</c:v>
                </c:pt>
                <c:pt idx="6782">
                  <c:v>6.532998E-7</c:v>
                </c:pt>
                <c:pt idx="6783">
                  <c:v>6.544131E-7</c:v>
                </c:pt>
                <c:pt idx="6784">
                  <c:v>6.536687E-7</c:v>
                </c:pt>
                <c:pt idx="6785">
                  <c:v>6.536292E-7</c:v>
                </c:pt>
                <c:pt idx="6786">
                  <c:v>6.543725E-7</c:v>
                </c:pt>
                <c:pt idx="6787">
                  <c:v>6.534902E-7</c:v>
                </c:pt>
                <c:pt idx="6788">
                  <c:v>6.536276E-7</c:v>
                </c:pt>
                <c:pt idx="6789">
                  <c:v>6.546454E-7</c:v>
                </c:pt>
                <c:pt idx="6790">
                  <c:v>6.529847E-7</c:v>
                </c:pt>
                <c:pt idx="6791">
                  <c:v>6.531805E-7</c:v>
                </c:pt>
                <c:pt idx="6792">
                  <c:v>6.531209E-7</c:v>
                </c:pt>
                <c:pt idx="6793">
                  <c:v>6.518558E-7</c:v>
                </c:pt>
                <c:pt idx="6794">
                  <c:v>6.532441E-7</c:v>
                </c:pt>
                <c:pt idx="6795">
                  <c:v>6.525073E-7</c:v>
                </c:pt>
                <c:pt idx="6796">
                  <c:v>6.537927E-7</c:v>
                </c:pt>
                <c:pt idx="6797">
                  <c:v>6.560924E-7</c:v>
                </c:pt>
                <c:pt idx="6798">
                  <c:v>6.538236E-7</c:v>
                </c:pt>
                <c:pt idx="6799">
                  <c:v>6.552935E-7</c:v>
                </c:pt>
                <c:pt idx="6800">
                  <c:v>6.553195E-7</c:v>
                </c:pt>
                <c:pt idx="6801">
                  <c:v>6.546119E-7</c:v>
                </c:pt>
                <c:pt idx="6802">
                  <c:v>6.55884E-7</c:v>
                </c:pt>
                <c:pt idx="6803">
                  <c:v>6.566546E-7</c:v>
                </c:pt>
                <c:pt idx="6804">
                  <c:v>6.54987E-7</c:v>
                </c:pt>
                <c:pt idx="6805">
                  <c:v>6.549967E-7</c:v>
                </c:pt>
                <c:pt idx="6806">
                  <c:v>6.54802E-7</c:v>
                </c:pt>
                <c:pt idx="6807">
                  <c:v>6.579988E-7</c:v>
                </c:pt>
                <c:pt idx="6808">
                  <c:v>6.586667E-7</c:v>
                </c:pt>
                <c:pt idx="6809">
                  <c:v>6.575603E-7</c:v>
                </c:pt>
                <c:pt idx="6810">
                  <c:v>6.572846E-7</c:v>
                </c:pt>
                <c:pt idx="6811">
                  <c:v>6.572317E-7</c:v>
                </c:pt>
                <c:pt idx="6812">
                  <c:v>6.580466E-7</c:v>
                </c:pt>
                <c:pt idx="6813">
                  <c:v>6.58159E-7</c:v>
                </c:pt>
                <c:pt idx="6814">
                  <c:v>6.582519E-7</c:v>
                </c:pt>
                <c:pt idx="6815">
                  <c:v>6.588652E-7</c:v>
                </c:pt>
                <c:pt idx="6816">
                  <c:v>6.629711E-7</c:v>
                </c:pt>
                <c:pt idx="6817">
                  <c:v>6.684798E-7</c:v>
                </c:pt>
                <c:pt idx="6818">
                  <c:v>6.638894E-7</c:v>
                </c:pt>
                <c:pt idx="6819">
                  <c:v>6.581564E-7</c:v>
                </c:pt>
                <c:pt idx="6820">
                  <c:v>6.560147E-7</c:v>
                </c:pt>
                <c:pt idx="6821">
                  <c:v>6.557651E-7</c:v>
                </c:pt>
                <c:pt idx="6822">
                  <c:v>6.552227E-7</c:v>
                </c:pt>
                <c:pt idx="6823">
                  <c:v>6.543198E-7</c:v>
                </c:pt>
                <c:pt idx="6824">
                  <c:v>6.422702E-7</c:v>
                </c:pt>
                <c:pt idx="6825">
                  <c:v>6.406181E-7</c:v>
                </c:pt>
                <c:pt idx="6826">
                  <c:v>6.179312E-7</c:v>
                </c:pt>
                <c:pt idx="6827">
                  <c:v>6.341824E-7</c:v>
                </c:pt>
                <c:pt idx="6828">
                  <c:v>6.434004E-7</c:v>
                </c:pt>
                <c:pt idx="6829">
                  <c:v>6.437581E-7</c:v>
                </c:pt>
                <c:pt idx="6830">
                  <c:v>6.289508E-7</c:v>
                </c:pt>
                <c:pt idx="6831">
                  <c:v>6.336537E-7</c:v>
                </c:pt>
                <c:pt idx="6832">
                  <c:v>6.336798E-7</c:v>
                </c:pt>
                <c:pt idx="6833">
                  <c:v>6.339706E-7</c:v>
                </c:pt>
                <c:pt idx="6834">
                  <c:v>6.353275E-7</c:v>
                </c:pt>
                <c:pt idx="6835">
                  <c:v>6.362688E-7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'_red_laser0627153647.txt'!$A$2:$A$6837</c:f>
              <c:numCache>
                <c:formatCode>0.00E+00</c:formatCode>
                <c:ptCount val="6836"/>
                <c:pt idx="0">
                  <c:v>0.328125</c:v>
                </c:pt>
                <c:pt idx="1">
                  <c:v>1.296875</c:v>
                </c:pt>
                <c:pt idx="2">
                  <c:v>1.96875</c:v>
                </c:pt>
                <c:pt idx="3">
                  <c:v>2.28125</c:v>
                </c:pt>
                <c:pt idx="4">
                  <c:v>3.265625</c:v>
                </c:pt>
                <c:pt idx="5">
                  <c:v>3.90625</c:v>
                </c:pt>
                <c:pt idx="6">
                  <c:v>4.5625</c:v>
                </c:pt>
                <c:pt idx="7">
                  <c:v>5.21875</c:v>
                </c:pt>
                <c:pt idx="8">
                  <c:v>5.859375</c:v>
                </c:pt>
                <c:pt idx="9">
                  <c:v>6.21875</c:v>
                </c:pt>
                <c:pt idx="10">
                  <c:v>6.859375</c:v>
                </c:pt>
                <c:pt idx="11">
                  <c:v>7.84375</c:v>
                </c:pt>
                <c:pt idx="12">
                  <c:v>8.484375</c:v>
                </c:pt>
                <c:pt idx="13">
                  <c:v>9.140625</c:v>
                </c:pt>
                <c:pt idx="14">
                  <c:v>9.796875</c:v>
                </c:pt>
                <c:pt idx="15">
                  <c:v>10.46875</c:v>
                </c:pt>
                <c:pt idx="16">
                  <c:v>10.78125</c:v>
                </c:pt>
                <c:pt idx="17">
                  <c:v>11.765625</c:v>
                </c:pt>
                <c:pt idx="18">
                  <c:v>12.40625</c:v>
                </c:pt>
                <c:pt idx="19">
                  <c:v>13.078125</c:v>
                </c:pt>
                <c:pt idx="20">
                  <c:v>13.71875</c:v>
                </c:pt>
                <c:pt idx="21">
                  <c:v>14.375</c:v>
                </c:pt>
                <c:pt idx="22">
                  <c:v>14.703125</c:v>
                </c:pt>
                <c:pt idx="23">
                  <c:v>15.671875</c:v>
                </c:pt>
                <c:pt idx="24">
                  <c:v>16.328125</c:v>
                </c:pt>
                <c:pt idx="25">
                  <c:v>16.984375</c:v>
                </c:pt>
                <c:pt idx="26">
                  <c:v>17.65625</c:v>
                </c:pt>
                <c:pt idx="27">
                  <c:v>18.3125</c:v>
                </c:pt>
                <c:pt idx="28">
                  <c:v>18.953125</c:v>
                </c:pt>
                <c:pt idx="29">
                  <c:v>19.609375</c:v>
                </c:pt>
                <c:pt idx="30">
                  <c:v>19.9375</c:v>
                </c:pt>
                <c:pt idx="31">
                  <c:v>20.90625</c:v>
                </c:pt>
                <c:pt idx="32">
                  <c:v>21.5625</c:v>
                </c:pt>
                <c:pt idx="33">
                  <c:v>22.21875</c:v>
                </c:pt>
                <c:pt idx="34">
                  <c:v>22.859375</c:v>
                </c:pt>
                <c:pt idx="35">
                  <c:v>23.515625</c:v>
                </c:pt>
                <c:pt idx="36">
                  <c:v>24.171875</c:v>
                </c:pt>
                <c:pt idx="37">
                  <c:v>24.8125</c:v>
                </c:pt>
                <c:pt idx="38">
                  <c:v>25.140625</c:v>
                </c:pt>
                <c:pt idx="39">
                  <c:v>25.796875</c:v>
                </c:pt>
                <c:pt idx="40">
                  <c:v>26.78125</c:v>
                </c:pt>
                <c:pt idx="41">
                  <c:v>27.4375</c:v>
                </c:pt>
                <c:pt idx="42">
                  <c:v>28.078125</c:v>
                </c:pt>
                <c:pt idx="43">
                  <c:v>28.734375</c:v>
                </c:pt>
                <c:pt idx="44">
                  <c:v>29.390625</c:v>
                </c:pt>
                <c:pt idx="45">
                  <c:v>30.03125</c:v>
                </c:pt>
                <c:pt idx="46">
                  <c:v>30.6875</c:v>
                </c:pt>
                <c:pt idx="47">
                  <c:v>31.34375</c:v>
                </c:pt>
                <c:pt idx="48">
                  <c:v>31.984375</c:v>
                </c:pt>
                <c:pt idx="49">
                  <c:v>32.640625</c:v>
                </c:pt>
                <c:pt idx="50">
                  <c:v>33.296875</c:v>
                </c:pt>
                <c:pt idx="51">
                  <c:v>33.9375</c:v>
                </c:pt>
                <c:pt idx="52">
                  <c:v>34.59375</c:v>
                </c:pt>
                <c:pt idx="53">
                  <c:v>35.25</c:v>
                </c:pt>
                <c:pt idx="54">
                  <c:v>35.890625</c:v>
                </c:pt>
                <c:pt idx="55">
                  <c:v>36.546875</c:v>
                </c:pt>
                <c:pt idx="56">
                  <c:v>36.875</c:v>
                </c:pt>
                <c:pt idx="57">
                  <c:v>37.53125</c:v>
                </c:pt>
                <c:pt idx="58">
                  <c:v>38.5</c:v>
                </c:pt>
                <c:pt idx="59">
                  <c:v>39.15625</c:v>
                </c:pt>
                <c:pt idx="60">
                  <c:v>39.796875</c:v>
                </c:pt>
                <c:pt idx="61">
                  <c:v>40.484375</c:v>
                </c:pt>
                <c:pt idx="62">
                  <c:v>40.796875</c:v>
                </c:pt>
                <c:pt idx="63">
                  <c:v>41.78125</c:v>
                </c:pt>
                <c:pt idx="64">
                  <c:v>42.4375</c:v>
                </c:pt>
                <c:pt idx="65">
                  <c:v>43.078125</c:v>
                </c:pt>
                <c:pt idx="66">
                  <c:v>43.734375</c:v>
                </c:pt>
                <c:pt idx="67">
                  <c:v>44.390625</c:v>
                </c:pt>
                <c:pt idx="68">
                  <c:v>45.03125</c:v>
                </c:pt>
                <c:pt idx="69">
                  <c:v>45.6875</c:v>
                </c:pt>
                <c:pt idx="70">
                  <c:v>46.34375</c:v>
                </c:pt>
                <c:pt idx="71">
                  <c:v>47.0</c:v>
                </c:pt>
                <c:pt idx="72">
                  <c:v>47.3125</c:v>
                </c:pt>
                <c:pt idx="73">
                  <c:v>48.296875</c:v>
                </c:pt>
                <c:pt idx="74">
                  <c:v>48.9375</c:v>
                </c:pt>
                <c:pt idx="75">
                  <c:v>49.265625</c:v>
                </c:pt>
                <c:pt idx="76">
                  <c:v>50.25</c:v>
                </c:pt>
                <c:pt idx="77">
                  <c:v>50.890625</c:v>
                </c:pt>
                <c:pt idx="78">
                  <c:v>51.25</c:v>
                </c:pt>
                <c:pt idx="79">
                  <c:v>51.890625</c:v>
                </c:pt>
                <c:pt idx="80">
                  <c:v>52.875</c:v>
                </c:pt>
                <c:pt idx="81">
                  <c:v>53.515625</c:v>
                </c:pt>
                <c:pt idx="82">
                  <c:v>53.84375</c:v>
                </c:pt>
                <c:pt idx="83">
                  <c:v>54.828125</c:v>
                </c:pt>
                <c:pt idx="84">
                  <c:v>55.46875</c:v>
                </c:pt>
                <c:pt idx="85">
                  <c:v>56.125</c:v>
                </c:pt>
                <c:pt idx="86">
                  <c:v>56.78125</c:v>
                </c:pt>
                <c:pt idx="87">
                  <c:v>57.4375</c:v>
                </c:pt>
                <c:pt idx="88">
                  <c:v>58.09375</c:v>
                </c:pt>
                <c:pt idx="89">
                  <c:v>58.421875</c:v>
                </c:pt>
                <c:pt idx="90">
                  <c:v>59.078125</c:v>
                </c:pt>
                <c:pt idx="91">
                  <c:v>60.046875</c:v>
                </c:pt>
                <c:pt idx="92">
                  <c:v>60.703125</c:v>
                </c:pt>
                <c:pt idx="93">
                  <c:v>61.359375</c:v>
                </c:pt>
                <c:pt idx="94">
                  <c:v>62.015625</c:v>
                </c:pt>
                <c:pt idx="95">
                  <c:v>62.328125</c:v>
                </c:pt>
                <c:pt idx="96">
                  <c:v>63.3125</c:v>
                </c:pt>
                <c:pt idx="97">
                  <c:v>63.953125</c:v>
                </c:pt>
                <c:pt idx="98">
                  <c:v>64.609375</c:v>
                </c:pt>
                <c:pt idx="99">
                  <c:v>65.265625</c:v>
                </c:pt>
                <c:pt idx="100">
                  <c:v>65.921875</c:v>
                </c:pt>
                <c:pt idx="101">
                  <c:v>66.578125</c:v>
                </c:pt>
                <c:pt idx="102">
                  <c:v>66.90625</c:v>
                </c:pt>
                <c:pt idx="103">
                  <c:v>67.5625</c:v>
                </c:pt>
                <c:pt idx="104">
                  <c:v>68.53125</c:v>
                </c:pt>
                <c:pt idx="105">
                  <c:v>69.1875</c:v>
                </c:pt>
                <c:pt idx="106">
                  <c:v>69.84375</c:v>
                </c:pt>
                <c:pt idx="107">
                  <c:v>70.5</c:v>
                </c:pt>
                <c:pt idx="108">
                  <c:v>71.15625</c:v>
                </c:pt>
                <c:pt idx="109">
                  <c:v>71.796875</c:v>
                </c:pt>
                <c:pt idx="110">
                  <c:v>72.453125</c:v>
                </c:pt>
                <c:pt idx="111">
                  <c:v>73.109375</c:v>
                </c:pt>
                <c:pt idx="112">
                  <c:v>73.4375</c:v>
                </c:pt>
                <c:pt idx="113">
                  <c:v>74.40625</c:v>
                </c:pt>
                <c:pt idx="114">
                  <c:v>75.0625</c:v>
                </c:pt>
                <c:pt idx="115">
                  <c:v>75.390625</c:v>
                </c:pt>
                <c:pt idx="116">
                  <c:v>76.359375</c:v>
                </c:pt>
                <c:pt idx="117">
                  <c:v>77.015625</c:v>
                </c:pt>
                <c:pt idx="118">
                  <c:v>77.671875</c:v>
                </c:pt>
                <c:pt idx="119">
                  <c:v>78.328125</c:v>
                </c:pt>
                <c:pt idx="120">
                  <c:v>78.984375</c:v>
                </c:pt>
                <c:pt idx="121">
                  <c:v>79.640625</c:v>
                </c:pt>
                <c:pt idx="122">
                  <c:v>80.28125</c:v>
                </c:pt>
                <c:pt idx="123">
                  <c:v>80.9375</c:v>
                </c:pt>
                <c:pt idx="124">
                  <c:v>81.59375</c:v>
                </c:pt>
                <c:pt idx="125">
                  <c:v>81.921875</c:v>
                </c:pt>
                <c:pt idx="126">
                  <c:v>82.90625</c:v>
                </c:pt>
                <c:pt idx="127">
                  <c:v>83.5625</c:v>
                </c:pt>
                <c:pt idx="128">
                  <c:v>84.203125</c:v>
                </c:pt>
                <c:pt idx="129">
                  <c:v>84.859375</c:v>
                </c:pt>
                <c:pt idx="130">
                  <c:v>85.515625</c:v>
                </c:pt>
                <c:pt idx="131">
                  <c:v>86.171875</c:v>
                </c:pt>
                <c:pt idx="132">
                  <c:v>86.828125</c:v>
                </c:pt>
                <c:pt idx="133">
                  <c:v>87.46875</c:v>
                </c:pt>
                <c:pt idx="134">
                  <c:v>88.125</c:v>
                </c:pt>
                <c:pt idx="135">
                  <c:v>88.453125</c:v>
                </c:pt>
                <c:pt idx="136">
                  <c:v>89.4375</c:v>
                </c:pt>
                <c:pt idx="137">
                  <c:v>90.09375</c:v>
                </c:pt>
                <c:pt idx="138">
                  <c:v>90.734375</c:v>
                </c:pt>
                <c:pt idx="139">
                  <c:v>91.390625</c:v>
                </c:pt>
                <c:pt idx="140">
                  <c:v>92.078125</c:v>
                </c:pt>
                <c:pt idx="141">
                  <c:v>92.390625</c:v>
                </c:pt>
                <c:pt idx="142">
                  <c:v>93.375</c:v>
                </c:pt>
                <c:pt idx="143">
                  <c:v>94.03125</c:v>
                </c:pt>
                <c:pt idx="144">
                  <c:v>94.6875</c:v>
                </c:pt>
                <c:pt idx="145">
                  <c:v>95.328125</c:v>
                </c:pt>
                <c:pt idx="146">
                  <c:v>95.984375</c:v>
                </c:pt>
                <c:pt idx="147">
                  <c:v>96.640625</c:v>
                </c:pt>
                <c:pt idx="148">
                  <c:v>96.96875</c:v>
                </c:pt>
                <c:pt idx="149">
                  <c:v>97.953125</c:v>
                </c:pt>
                <c:pt idx="150">
                  <c:v>98.609375</c:v>
                </c:pt>
                <c:pt idx="151">
                  <c:v>99.265625</c:v>
                </c:pt>
                <c:pt idx="152">
                  <c:v>99.921875</c:v>
                </c:pt>
                <c:pt idx="153">
                  <c:v>100.59375</c:v>
                </c:pt>
                <c:pt idx="154">
                  <c:v>100.90625</c:v>
                </c:pt>
                <c:pt idx="155">
                  <c:v>101.890625</c:v>
                </c:pt>
                <c:pt idx="156">
                  <c:v>102.546875</c:v>
                </c:pt>
                <c:pt idx="157">
                  <c:v>103.203125</c:v>
                </c:pt>
                <c:pt idx="158">
                  <c:v>103.890625</c:v>
                </c:pt>
                <c:pt idx="159">
                  <c:v>104.546875</c:v>
                </c:pt>
                <c:pt idx="160">
                  <c:v>104.890625</c:v>
                </c:pt>
                <c:pt idx="161">
                  <c:v>105.578125</c:v>
                </c:pt>
                <c:pt idx="162">
                  <c:v>106.234375</c:v>
                </c:pt>
                <c:pt idx="163">
                  <c:v>106.890625</c:v>
                </c:pt>
                <c:pt idx="164">
                  <c:v>107.546875</c:v>
                </c:pt>
                <c:pt idx="165">
                  <c:v>108.53125</c:v>
                </c:pt>
                <c:pt idx="166">
                  <c:v>109.203125</c:v>
                </c:pt>
                <c:pt idx="167">
                  <c:v>109.515625</c:v>
                </c:pt>
                <c:pt idx="168">
                  <c:v>110.5</c:v>
                </c:pt>
                <c:pt idx="169">
                  <c:v>111.15625</c:v>
                </c:pt>
                <c:pt idx="170">
                  <c:v>111.8125</c:v>
                </c:pt>
                <c:pt idx="171">
                  <c:v>112.140625</c:v>
                </c:pt>
                <c:pt idx="172">
                  <c:v>113.109375</c:v>
                </c:pt>
                <c:pt idx="173">
                  <c:v>113.765625</c:v>
                </c:pt>
                <c:pt idx="174">
                  <c:v>114.421875</c:v>
                </c:pt>
                <c:pt idx="175">
                  <c:v>115.078125</c:v>
                </c:pt>
                <c:pt idx="176">
                  <c:v>115.734375</c:v>
                </c:pt>
                <c:pt idx="177">
                  <c:v>116.390625</c:v>
                </c:pt>
                <c:pt idx="178">
                  <c:v>117.03125</c:v>
                </c:pt>
                <c:pt idx="179">
                  <c:v>117.6875</c:v>
                </c:pt>
                <c:pt idx="180">
                  <c:v>118.34375</c:v>
                </c:pt>
                <c:pt idx="181">
                  <c:v>119.0</c:v>
                </c:pt>
                <c:pt idx="182">
                  <c:v>119.65625</c:v>
                </c:pt>
                <c:pt idx="183">
                  <c:v>120.3125</c:v>
                </c:pt>
                <c:pt idx="184">
                  <c:v>120.96875</c:v>
                </c:pt>
                <c:pt idx="185">
                  <c:v>121.625</c:v>
                </c:pt>
                <c:pt idx="186">
                  <c:v>122.28125</c:v>
                </c:pt>
                <c:pt idx="187">
                  <c:v>122.921875</c:v>
                </c:pt>
                <c:pt idx="188">
                  <c:v>123.578125</c:v>
                </c:pt>
                <c:pt idx="189">
                  <c:v>124.234375</c:v>
                </c:pt>
                <c:pt idx="190">
                  <c:v>124.890625</c:v>
                </c:pt>
                <c:pt idx="191">
                  <c:v>125.546875</c:v>
                </c:pt>
                <c:pt idx="192">
                  <c:v>126.203125</c:v>
                </c:pt>
                <c:pt idx="193">
                  <c:v>126.859375</c:v>
                </c:pt>
                <c:pt idx="194">
                  <c:v>127.5</c:v>
                </c:pt>
                <c:pt idx="195">
                  <c:v>128.15625</c:v>
                </c:pt>
                <c:pt idx="196">
                  <c:v>128.8125</c:v>
                </c:pt>
                <c:pt idx="197">
                  <c:v>129.140625</c:v>
                </c:pt>
                <c:pt idx="198">
                  <c:v>130.125</c:v>
                </c:pt>
                <c:pt idx="199">
                  <c:v>130.78125</c:v>
                </c:pt>
                <c:pt idx="200">
                  <c:v>131.4375</c:v>
                </c:pt>
                <c:pt idx="201">
                  <c:v>132.09375</c:v>
                </c:pt>
                <c:pt idx="202">
                  <c:v>132.734375</c:v>
                </c:pt>
                <c:pt idx="203">
                  <c:v>133.390625</c:v>
                </c:pt>
                <c:pt idx="204">
                  <c:v>134.046875</c:v>
                </c:pt>
                <c:pt idx="205">
                  <c:v>134.703125</c:v>
                </c:pt>
                <c:pt idx="206">
                  <c:v>135.375</c:v>
                </c:pt>
                <c:pt idx="207">
                  <c:v>136.03125</c:v>
                </c:pt>
                <c:pt idx="208">
                  <c:v>136.6875</c:v>
                </c:pt>
                <c:pt idx="209">
                  <c:v>137.015625</c:v>
                </c:pt>
                <c:pt idx="210">
                  <c:v>138.0</c:v>
                </c:pt>
                <c:pt idx="211">
                  <c:v>138.640625</c:v>
                </c:pt>
                <c:pt idx="212">
                  <c:v>139.3125</c:v>
                </c:pt>
                <c:pt idx="213">
                  <c:v>139.625</c:v>
                </c:pt>
                <c:pt idx="214">
                  <c:v>140.609375</c:v>
                </c:pt>
                <c:pt idx="215">
                  <c:v>141.265625</c:v>
                </c:pt>
                <c:pt idx="216">
                  <c:v>141.921875</c:v>
                </c:pt>
                <c:pt idx="217">
                  <c:v>142.578125</c:v>
                </c:pt>
                <c:pt idx="218">
                  <c:v>143.21875</c:v>
                </c:pt>
                <c:pt idx="219">
                  <c:v>143.890625</c:v>
                </c:pt>
                <c:pt idx="220">
                  <c:v>144.21875</c:v>
                </c:pt>
                <c:pt idx="221">
                  <c:v>145.203125</c:v>
                </c:pt>
                <c:pt idx="222">
                  <c:v>145.859375</c:v>
                </c:pt>
                <c:pt idx="223">
                  <c:v>146.515625</c:v>
                </c:pt>
                <c:pt idx="224">
                  <c:v>147.15625</c:v>
                </c:pt>
                <c:pt idx="225">
                  <c:v>147.84375</c:v>
                </c:pt>
                <c:pt idx="226">
                  <c:v>148.171875</c:v>
                </c:pt>
                <c:pt idx="227">
                  <c:v>149.140625</c:v>
                </c:pt>
                <c:pt idx="228">
                  <c:v>149.796875</c:v>
                </c:pt>
                <c:pt idx="229">
                  <c:v>150.453125</c:v>
                </c:pt>
                <c:pt idx="230">
                  <c:v>151.109375</c:v>
                </c:pt>
                <c:pt idx="231">
                  <c:v>151.765625</c:v>
                </c:pt>
                <c:pt idx="232">
                  <c:v>152.421875</c:v>
                </c:pt>
                <c:pt idx="233">
                  <c:v>153.078125</c:v>
                </c:pt>
                <c:pt idx="234">
                  <c:v>153.71875</c:v>
                </c:pt>
                <c:pt idx="235">
                  <c:v>154.375</c:v>
                </c:pt>
                <c:pt idx="236">
                  <c:v>155.03125</c:v>
                </c:pt>
                <c:pt idx="237">
                  <c:v>155.6875</c:v>
                </c:pt>
                <c:pt idx="238">
                  <c:v>156.34375</c:v>
                </c:pt>
                <c:pt idx="239">
                  <c:v>157.0</c:v>
                </c:pt>
                <c:pt idx="240">
                  <c:v>157.65625</c:v>
                </c:pt>
                <c:pt idx="241">
                  <c:v>158.3125</c:v>
                </c:pt>
                <c:pt idx="242">
                  <c:v>158.96875</c:v>
                </c:pt>
                <c:pt idx="243">
                  <c:v>159.296875</c:v>
                </c:pt>
                <c:pt idx="244">
                  <c:v>160.28125</c:v>
                </c:pt>
                <c:pt idx="245">
                  <c:v>160.9375</c:v>
                </c:pt>
                <c:pt idx="246">
                  <c:v>161.59375</c:v>
                </c:pt>
                <c:pt idx="247">
                  <c:v>162.25</c:v>
                </c:pt>
                <c:pt idx="248">
                  <c:v>162.90625</c:v>
                </c:pt>
                <c:pt idx="249">
                  <c:v>163.5625</c:v>
                </c:pt>
                <c:pt idx="250">
                  <c:v>164.21875</c:v>
                </c:pt>
                <c:pt idx="251">
                  <c:v>164.875</c:v>
                </c:pt>
                <c:pt idx="252">
                  <c:v>165.53125</c:v>
                </c:pt>
                <c:pt idx="253">
                  <c:v>166.1875</c:v>
                </c:pt>
                <c:pt idx="254">
                  <c:v>166.828125</c:v>
                </c:pt>
                <c:pt idx="255">
                  <c:v>167.484375</c:v>
                </c:pt>
                <c:pt idx="256">
                  <c:v>167.8125</c:v>
                </c:pt>
                <c:pt idx="257">
                  <c:v>168.796875</c:v>
                </c:pt>
                <c:pt idx="258">
                  <c:v>169.453125</c:v>
                </c:pt>
                <c:pt idx="259">
                  <c:v>170.109375</c:v>
                </c:pt>
                <c:pt idx="260">
                  <c:v>170.75</c:v>
                </c:pt>
                <c:pt idx="261">
                  <c:v>171.40625</c:v>
                </c:pt>
                <c:pt idx="262">
                  <c:v>172.0625</c:v>
                </c:pt>
                <c:pt idx="263">
                  <c:v>172.71875</c:v>
                </c:pt>
                <c:pt idx="264">
                  <c:v>173.375</c:v>
                </c:pt>
                <c:pt idx="265">
                  <c:v>174.046875</c:v>
                </c:pt>
                <c:pt idx="266">
                  <c:v>174.375</c:v>
                </c:pt>
                <c:pt idx="267">
                  <c:v>175.34375</c:v>
                </c:pt>
                <c:pt idx="268">
                  <c:v>176.0</c:v>
                </c:pt>
                <c:pt idx="269">
                  <c:v>176.65625</c:v>
                </c:pt>
                <c:pt idx="270">
                  <c:v>177.3125</c:v>
                </c:pt>
                <c:pt idx="271">
                  <c:v>177.984375</c:v>
                </c:pt>
                <c:pt idx="272">
                  <c:v>178.296875</c:v>
                </c:pt>
                <c:pt idx="273">
                  <c:v>179.28125</c:v>
                </c:pt>
                <c:pt idx="274">
                  <c:v>179.9375</c:v>
                </c:pt>
                <c:pt idx="275">
                  <c:v>180.59375</c:v>
                </c:pt>
                <c:pt idx="276">
                  <c:v>181.25</c:v>
                </c:pt>
                <c:pt idx="277">
                  <c:v>181.90625</c:v>
                </c:pt>
                <c:pt idx="278">
                  <c:v>182.546875</c:v>
                </c:pt>
                <c:pt idx="279">
                  <c:v>182.875</c:v>
                </c:pt>
                <c:pt idx="280">
                  <c:v>183.859375</c:v>
                </c:pt>
                <c:pt idx="281">
                  <c:v>184.515625</c:v>
                </c:pt>
                <c:pt idx="282">
                  <c:v>185.171875</c:v>
                </c:pt>
                <c:pt idx="283">
                  <c:v>185.828125</c:v>
                </c:pt>
                <c:pt idx="284">
                  <c:v>186.484375</c:v>
                </c:pt>
                <c:pt idx="285">
                  <c:v>187.125</c:v>
                </c:pt>
                <c:pt idx="286">
                  <c:v>187.78125</c:v>
                </c:pt>
                <c:pt idx="287">
                  <c:v>188.4375</c:v>
                </c:pt>
                <c:pt idx="288">
                  <c:v>189.09375</c:v>
                </c:pt>
                <c:pt idx="289">
                  <c:v>189.75</c:v>
                </c:pt>
                <c:pt idx="290">
                  <c:v>190.40625</c:v>
                </c:pt>
                <c:pt idx="291">
                  <c:v>191.0625</c:v>
                </c:pt>
                <c:pt idx="292">
                  <c:v>191.703125</c:v>
                </c:pt>
                <c:pt idx="293">
                  <c:v>192.03125</c:v>
                </c:pt>
                <c:pt idx="294">
                  <c:v>193.015625</c:v>
                </c:pt>
                <c:pt idx="295">
                  <c:v>193.671875</c:v>
                </c:pt>
                <c:pt idx="296">
                  <c:v>194.328125</c:v>
                </c:pt>
                <c:pt idx="297">
                  <c:v>194.984375</c:v>
                </c:pt>
                <c:pt idx="298">
                  <c:v>195.640625</c:v>
                </c:pt>
                <c:pt idx="299">
                  <c:v>196.28125</c:v>
                </c:pt>
                <c:pt idx="300">
                  <c:v>196.9375</c:v>
                </c:pt>
                <c:pt idx="301">
                  <c:v>197.609375</c:v>
                </c:pt>
                <c:pt idx="302">
                  <c:v>197.9375</c:v>
                </c:pt>
                <c:pt idx="303">
                  <c:v>198.921875</c:v>
                </c:pt>
                <c:pt idx="304">
                  <c:v>199.578125</c:v>
                </c:pt>
                <c:pt idx="305">
                  <c:v>200.234375</c:v>
                </c:pt>
                <c:pt idx="306">
                  <c:v>200.875</c:v>
                </c:pt>
                <c:pt idx="307">
                  <c:v>201.53125</c:v>
                </c:pt>
                <c:pt idx="308">
                  <c:v>202.21875</c:v>
                </c:pt>
                <c:pt idx="309">
                  <c:v>202.875</c:v>
                </c:pt>
                <c:pt idx="310">
                  <c:v>203.53125</c:v>
                </c:pt>
                <c:pt idx="311">
                  <c:v>204.1875</c:v>
                </c:pt>
                <c:pt idx="312">
                  <c:v>204.84375</c:v>
                </c:pt>
                <c:pt idx="313">
                  <c:v>205.484375</c:v>
                </c:pt>
                <c:pt idx="314">
                  <c:v>206.171875</c:v>
                </c:pt>
                <c:pt idx="315">
                  <c:v>206.5</c:v>
                </c:pt>
                <c:pt idx="316">
                  <c:v>207.484375</c:v>
                </c:pt>
                <c:pt idx="317">
                  <c:v>208.140625</c:v>
                </c:pt>
                <c:pt idx="318">
                  <c:v>208.796875</c:v>
                </c:pt>
                <c:pt idx="319">
                  <c:v>209.453125</c:v>
                </c:pt>
                <c:pt idx="320">
                  <c:v>210.109375</c:v>
                </c:pt>
                <c:pt idx="321">
                  <c:v>210.4375</c:v>
                </c:pt>
                <c:pt idx="322">
                  <c:v>211.078125</c:v>
                </c:pt>
                <c:pt idx="323">
                  <c:v>212.0625</c:v>
                </c:pt>
                <c:pt idx="324">
                  <c:v>212.71875</c:v>
                </c:pt>
                <c:pt idx="325">
                  <c:v>213.375</c:v>
                </c:pt>
                <c:pt idx="326">
                  <c:v>214.03125</c:v>
                </c:pt>
                <c:pt idx="327">
                  <c:v>214.6875</c:v>
                </c:pt>
                <c:pt idx="328">
                  <c:v>215.34375</c:v>
                </c:pt>
                <c:pt idx="329">
                  <c:v>215.671875</c:v>
                </c:pt>
                <c:pt idx="330">
                  <c:v>216.65625</c:v>
                </c:pt>
                <c:pt idx="331">
                  <c:v>217.3125</c:v>
                </c:pt>
                <c:pt idx="332">
                  <c:v>217.96875</c:v>
                </c:pt>
                <c:pt idx="333">
                  <c:v>218.640625</c:v>
                </c:pt>
                <c:pt idx="334">
                  <c:v>218.96875</c:v>
                </c:pt>
                <c:pt idx="335">
                  <c:v>219.9375</c:v>
                </c:pt>
                <c:pt idx="336">
                  <c:v>220.59375</c:v>
                </c:pt>
                <c:pt idx="337">
                  <c:v>220.921875</c:v>
                </c:pt>
                <c:pt idx="338">
                  <c:v>221.90625</c:v>
                </c:pt>
                <c:pt idx="339">
                  <c:v>222.5625</c:v>
                </c:pt>
                <c:pt idx="340">
                  <c:v>223.21875</c:v>
                </c:pt>
                <c:pt idx="341">
                  <c:v>223.546875</c:v>
                </c:pt>
                <c:pt idx="342">
                  <c:v>224.53125</c:v>
                </c:pt>
                <c:pt idx="343">
                  <c:v>225.1875</c:v>
                </c:pt>
                <c:pt idx="344">
                  <c:v>225.84375</c:v>
                </c:pt>
                <c:pt idx="345">
                  <c:v>226.5</c:v>
                </c:pt>
                <c:pt idx="346">
                  <c:v>227.15625</c:v>
                </c:pt>
                <c:pt idx="347">
                  <c:v>227.796875</c:v>
                </c:pt>
                <c:pt idx="348">
                  <c:v>228.453125</c:v>
                </c:pt>
                <c:pt idx="349">
                  <c:v>229.109375</c:v>
                </c:pt>
                <c:pt idx="350">
                  <c:v>229.765625</c:v>
                </c:pt>
                <c:pt idx="351">
                  <c:v>230.421875</c:v>
                </c:pt>
                <c:pt idx="352">
                  <c:v>230.75</c:v>
                </c:pt>
                <c:pt idx="353">
                  <c:v>231.40625</c:v>
                </c:pt>
                <c:pt idx="354">
                  <c:v>232.390625</c:v>
                </c:pt>
                <c:pt idx="355">
                  <c:v>233.046875</c:v>
                </c:pt>
                <c:pt idx="356">
                  <c:v>233.703125</c:v>
                </c:pt>
                <c:pt idx="357">
                  <c:v>234.375</c:v>
                </c:pt>
                <c:pt idx="358">
                  <c:v>235.03125</c:v>
                </c:pt>
                <c:pt idx="359">
                  <c:v>235.6875</c:v>
                </c:pt>
                <c:pt idx="360">
                  <c:v>236.34375</c:v>
                </c:pt>
                <c:pt idx="361">
                  <c:v>236.671875</c:v>
                </c:pt>
                <c:pt idx="362">
                  <c:v>237.65625</c:v>
                </c:pt>
                <c:pt idx="363">
                  <c:v>238.3125</c:v>
                </c:pt>
                <c:pt idx="364">
                  <c:v>238.96875</c:v>
                </c:pt>
                <c:pt idx="365">
                  <c:v>239.625</c:v>
                </c:pt>
                <c:pt idx="366">
                  <c:v>240.28125</c:v>
                </c:pt>
                <c:pt idx="367">
                  <c:v>240.9375</c:v>
                </c:pt>
                <c:pt idx="368">
                  <c:v>241.265625</c:v>
                </c:pt>
                <c:pt idx="369">
                  <c:v>241.921875</c:v>
                </c:pt>
                <c:pt idx="370">
                  <c:v>242.609375</c:v>
                </c:pt>
                <c:pt idx="371">
                  <c:v>243.25</c:v>
                </c:pt>
                <c:pt idx="372">
                  <c:v>244.234375</c:v>
                </c:pt>
                <c:pt idx="373">
                  <c:v>244.890625</c:v>
                </c:pt>
                <c:pt idx="374">
                  <c:v>245.546875</c:v>
                </c:pt>
                <c:pt idx="375">
                  <c:v>246.203125</c:v>
                </c:pt>
                <c:pt idx="376">
                  <c:v>246.859375</c:v>
                </c:pt>
                <c:pt idx="377">
                  <c:v>247.1875</c:v>
                </c:pt>
                <c:pt idx="378">
                  <c:v>248.171875</c:v>
                </c:pt>
                <c:pt idx="379">
                  <c:v>248.828125</c:v>
                </c:pt>
                <c:pt idx="380">
                  <c:v>249.484375</c:v>
                </c:pt>
                <c:pt idx="381">
                  <c:v>250.140625</c:v>
                </c:pt>
                <c:pt idx="382">
                  <c:v>250.78125</c:v>
                </c:pt>
                <c:pt idx="383">
                  <c:v>251.109375</c:v>
                </c:pt>
                <c:pt idx="384">
                  <c:v>251.765625</c:v>
                </c:pt>
                <c:pt idx="385">
                  <c:v>252.75</c:v>
                </c:pt>
                <c:pt idx="386">
                  <c:v>253.40625</c:v>
                </c:pt>
                <c:pt idx="387">
                  <c:v>254.0625</c:v>
                </c:pt>
                <c:pt idx="388">
                  <c:v>254.734375</c:v>
                </c:pt>
                <c:pt idx="389">
                  <c:v>255.390625</c:v>
                </c:pt>
                <c:pt idx="390">
                  <c:v>256.03125</c:v>
                </c:pt>
                <c:pt idx="391">
                  <c:v>256.359375</c:v>
                </c:pt>
                <c:pt idx="392">
                  <c:v>257.34375</c:v>
                </c:pt>
                <c:pt idx="393">
                  <c:v>258.0</c:v>
                </c:pt>
                <c:pt idx="394">
                  <c:v>258.65625</c:v>
                </c:pt>
                <c:pt idx="395">
                  <c:v>259.3125</c:v>
                </c:pt>
                <c:pt idx="396">
                  <c:v>259.96875</c:v>
                </c:pt>
                <c:pt idx="397">
                  <c:v>260.625</c:v>
                </c:pt>
                <c:pt idx="398">
                  <c:v>261.28125</c:v>
                </c:pt>
                <c:pt idx="399">
                  <c:v>261.609375</c:v>
                </c:pt>
                <c:pt idx="400">
                  <c:v>262.28125</c:v>
                </c:pt>
                <c:pt idx="401">
                  <c:v>263.265625</c:v>
                </c:pt>
                <c:pt idx="402">
                  <c:v>263.921875</c:v>
                </c:pt>
                <c:pt idx="403">
                  <c:v>264.578125</c:v>
                </c:pt>
                <c:pt idx="404">
                  <c:v>265.234375</c:v>
                </c:pt>
                <c:pt idx="405">
                  <c:v>265.90625</c:v>
                </c:pt>
                <c:pt idx="406">
                  <c:v>266.578125</c:v>
                </c:pt>
                <c:pt idx="407">
                  <c:v>266.90625</c:v>
                </c:pt>
                <c:pt idx="408">
                  <c:v>267.890625</c:v>
                </c:pt>
                <c:pt idx="409">
                  <c:v>268.546875</c:v>
                </c:pt>
                <c:pt idx="410">
                  <c:v>269.203125</c:v>
                </c:pt>
                <c:pt idx="411">
                  <c:v>269.859375</c:v>
                </c:pt>
                <c:pt idx="412">
                  <c:v>270.515625</c:v>
                </c:pt>
                <c:pt idx="413">
                  <c:v>271.171875</c:v>
                </c:pt>
                <c:pt idx="414">
                  <c:v>271.828125</c:v>
                </c:pt>
                <c:pt idx="415">
                  <c:v>272.484375</c:v>
                </c:pt>
                <c:pt idx="416">
                  <c:v>273.140625</c:v>
                </c:pt>
                <c:pt idx="417">
                  <c:v>273.796875</c:v>
                </c:pt>
                <c:pt idx="418">
                  <c:v>274.453125</c:v>
                </c:pt>
                <c:pt idx="419">
                  <c:v>275.109375</c:v>
                </c:pt>
                <c:pt idx="420">
                  <c:v>275.765625</c:v>
                </c:pt>
                <c:pt idx="421">
                  <c:v>276.4375</c:v>
                </c:pt>
                <c:pt idx="422">
                  <c:v>277.09375</c:v>
                </c:pt>
                <c:pt idx="423">
                  <c:v>277.75</c:v>
                </c:pt>
                <c:pt idx="424">
                  <c:v>278.078125</c:v>
                </c:pt>
                <c:pt idx="425">
                  <c:v>279.078125</c:v>
                </c:pt>
                <c:pt idx="426">
                  <c:v>279.734375</c:v>
                </c:pt>
                <c:pt idx="427">
                  <c:v>280.390625</c:v>
                </c:pt>
                <c:pt idx="428">
                  <c:v>281.046875</c:v>
                </c:pt>
                <c:pt idx="429">
                  <c:v>281.71875</c:v>
                </c:pt>
                <c:pt idx="430">
                  <c:v>282.375</c:v>
                </c:pt>
                <c:pt idx="431">
                  <c:v>283.03125</c:v>
                </c:pt>
                <c:pt idx="432">
                  <c:v>283.6875</c:v>
                </c:pt>
                <c:pt idx="433">
                  <c:v>284.34375</c:v>
                </c:pt>
                <c:pt idx="434">
                  <c:v>285.015625</c:v>
                </c:pt>
                <c:pt idx="435">
                  <c:v>285.671875</c:v>
                </c:pt>
                <c:pt idx="436">
                  <c:v>286.328125</c:v>
                </c:pt>
                <c:pt idx="437">
                  <c:v>286.984375</c:v>
                </c:pt>
                <c:pt idx="438">
                  <c:v>287.65625</c:v>
                </c:pt>
                <c:pt idx="439">
                  <c:v>287.984375</c:v>
                </c:pt>
                <c:pt idx="440">
                  <c:v>288.984375</c:v>
                </c:pt>
                <c:pt idx="441">
                  <c:v>289.640625</c:v>
                </c:pt>
                <c:pt idx="442">
                  <c:v>290.296875</c:v>
                </c:pt>
                <c:pt idx="443">
                  <c:v>290.953125</c:v>
                </c:pt>
                <c:pt idx="444">
                  <c:v>291.640625</c:v>
                </c:pt>
                <c:pt idx="445">
                  <c:v>291.96875</c:v>
                </c:pt>
                <c:pt idx="446">
                  <c:v>292.609375</c:v>
                </c:pt>
                <c:pt idx="447">
                  <c:v>293.59375</c:v>
                </c:pt>
                <c:pt idx="448">
                  <c:v>294.25</c:v>
                </c:pt>
                <c:pt idx="449">
                  <c:v>294.90625</c:v>
                </c:pt>
                <c:pt idx="450">
                  <c:v>295.5625</c:v>
                </c:pt>
                <c:pt idx="451">
                  <c:v>296.25</c:v>
                </c:pt>
                <c:pt idx="452">
                  <c:v>296.90625</c:v>
                </c:pt>
                <c:pt idx="453">
                  <c:v>297.234375</c:v>
                </c:pt>
                <c:pt idx="454">
                  <c:v>298.234375</c:v>
                </c:pt>
                <c:pt idx="455">
                  <c:v>298.5625</c:v>
                </c:pt>
                <c:pt idx="456">
                  <c:v>299.546875</c:v>
                </c:pt>
                <c:pt idx="457">
                  <c:v>300.203125</c:v>
                </c:pt>
                <c:pt idx="458">
                  <c:v>300.875</c:v>
                </c:pt>
                <c:pt idx="459">
                  <c:v>301.53125</c:v>
                </c:pt>
                <c:pt idx="460">
                  <c:v>302.203125</c:v>
                </c:pt>
                <c:pt idx="461">
                  <c:v>302.859375</c:v>
                </c:pt>
                <c:pt idx="462">
                  <c:v>303.515625</c:v>
                </c:pt>
                <c:pt idx="463">
                  <c:v>304.1875</c:v>
                </c:pt>
                <c:pt idx="464">
                  <c:v>304.84375</c:v>
                </c:pt>
                <c:pt idx="465">
                  <c:v>305.171875</c:v>
                </c:pt>
                <c:pt idx="466">
                  <c:v>306.171875</c:v>
                </c:pt>
                <c:pt idx="467">
                  <c:v>306.828125</c:v>
                </c:pt>
                <c:pt idx="468">
                  <c:v>307.484375</c:v>
                </c:pt>
                <c:pt idx="469">
                  <c:v>308.140625</c:v>
                </c:pt>
                <c:pt idx="470">
                  <c:v>308.796875</c:v>
                </c:pt>
                <c:pt idx="471">
                  <c:v>309.453125</c:v>
                </c:pt>
                <c:pt idx="472">
                  <c:v>310.109375</c:v>
                </c:pt>
                <c:pt idx="473">
                  <c:v>310.765625</c:v>
                </c:pt>
                <c:pt idx="474">
                  <c:v>311.421875</c:v>
                </c:pt>
                <c:pt idx="475">
                  <c:v>312.078125</c:v>
                </c:pt>
                <c:pt idx="476">
                  <c:v>312.734375</c:v>
                </c:pt>
                <c:pt idx="477">
                  <c:v>313.40625</c:v>
                </c:pt>
                <c:pt idx="478">
                  <c:v>313.734375</c:v>
                </c:pt>
                <c:pt idx="479">
                  <c:v>314.71875</c:v>
                </c:pt>
                <c:pt idx="480">
                  <c:v>315.375</c:v>
                </c:pt>
                <c:pt idx="481">
                  <c:v>316.046875</c:v>
                </c:pt>
                <c:pt idx="482">
                  <c:v>316.703125</c:v>
                </c:pt>
                <c:pt idx="483">
                  <c:v>317.390625</c:v>
                </c:pt>
                <c:pt idx="484">
                  <c:v>318.03125</c:v>
                </c:pt>
                <c:pt idx="485">
                  <c:v>318.6875</c:v>
                </c:pt>
                <c:pt idx="486">
                  <c:v>319.359375</c:v>
                </c:pt>
                <c:pt idx="487">
                  <c:v>320.015625</c:v>
                </c:pt>
                <c:pt idx="488">
                  <c:v>320.671875</c:v>
                </c:pt>
                <c:pt idx="489">
                  <c:v>321.328125</c:v>
                </c:pt>
                <c:pt idx="490">
                  <c:v>322.0</c:v>
                </c:pt>
                <c:pt idx="491">
                  <c:v>322.328125</c:v>
                </c:pt>
                <c:pt idx="492">
                  <c:v>323.328125</c:v>
                </c:pt>
                <c:pt idx="493">
                  <c:v>323.984375</c:v>
                </c:pt>
                <c:pt idx="494">
                  <c:v>324.640625</c:v>
                </c:pt>
                <c:pt idx="495">
                  <c:v>325.296875</c:v>
                </c:pt>
                <c:pt idx="496">
                  <c:v>325.984375</c:v>
                </c:pt>
                <c:pt idx="497">
                  <c:v>326.625</c:v>
                </c:pt>
                <c:pt idx="498">
                  <c:v>326.953125</c:v>
                </c:pt>
                <c:pt idx="499">
                  <c:v>327.9375</c:v>
                </c:pt>
                <c:pt idx="500">
                  <c:v>328.59375</c:v>
                </c:pt>
                <c:pt idx="501">
                  <c:v>329.25</c:v>
                </c:pt>
                <c:pt idx="502">
                  <c:v>329.921875</c:v>
                </c:pt>
                <c:pt idx="503">
                  <c:v>330.578125</c:v>
                </c:pt>
                <c:pt idx="504">
                  <c:v>330.90625</c:v>
                </c:pt>
                <c:pt idx="505">
                  <c:v>331.890625</c:v>
                </c:pt>
                <c:pt idx="506">
                  <c:v>332.546875</c:v>
                </c:pt>
                <c:pt idx="507">
                  <c:v>333.203125</c:v>
                </c:pt>
                <c:pt idx="508">
                  <c:v>333.859375</c:v>
                </c:pt>
                <c:pt idx="509">
                  <c:v>334.546875</c:v>
                </c:pt>
                <c:pt idx="510">
                  <c:v>334.875</c:v>
                </c:pt>
                <c:pt idx="511">
                  <c:v>335.84375</c:v>
                </c:pt>
                <c:pt idx="512">
                  <c:v>336.515625</c:v>
                </c:pt>
                <c:pt idx="513">
                  <c:v>337.171875</c:v>
                </c:pt>
                <c:pt idx="514">
                  <c:v>337.828125</c:v>
                </c:pt>
                <c:pt idx="515">
                  <c:v>338.15625</c:v>
                </c:pt>
                <c:pt idx="516">
                  <c:v>339.140625</c:v>
                </c:pt>
                <c:pt idx="517">
                  <c:v>339.796875</c:v>
                </c:pt>
                <c:pt idx="518">
                  <c:v>340.453125</c:v>
                </c:pt>
                <c:pt idx="519">
                  <c:v>341.109375</c:v>
                </c:pt>
                <c:pt idx="520">
                  <c:v>341.78125</c:v>
                </c:pt>
                <c:pt idx="521">
                  <c:v>342.4375</c:v>
                </c:pt>
                <c:pt idx="522">
                  <c:v>343.09375</c:v>
                </c:pt>
                <c:pt idx="523">
                  <c:v>343.75</c:v>
                </c:pt>
                <c:pt idx="524">
                  <c:v>344.40625</c:v>
                </c:pt>
                <c:pt idx="525">
                  <c:v>345.0625</c:v>
                </c:pt>
                <c:pt idx="526">
                  <c:v>345.71875</c:v>
                </c:pt>
                <c:pt idx="527">
                  <c:v>346.375</c:v>
                </c:pt>
                <c:pt idx="528">
                  <c:v>347.03125</c:v>
                </c:pt>
                <c:pt idx="529">
                  <c:v>347.6875</c:v>
                </c:pt>
                <c:pt idx="530">
                  <c:v>348.34375</c:v>
                </c:pt>
                <c:pt idx="531">
                  <c:v>349.0</c:v>
                </c:pt>
                <c:pt idx="532">
                  <c:v>349.6875</c:v>
                </c:pt>
                <c:pt idx="533">
                  <c:v>350.015625</c:v>
                </c:pt>
                <c:pt idx="534">
                  <c:v>351.0</c:v>
                </c:pt>
                <c:pt idx="535">
                  <c:v>351.65625</c:v>
                </c:pt>
                <c:pt idx="536">
                  <c:v>352.3125</c:v>
                </c:pt>
                <c:pt idx="537">
                  <c:v>352.96875</c:v>
                </c:pt>
                <c:pt idx="538">
                  <c:v>353.625</c:v>
                </c:pt>
                <c:pt idx="539">
                  <c:v>354.296875</c:v>
                </c:pt>
                <c:pt idx="540">
                  <c:v>354.625</c:v>
                </c:pt>
                <c:pt idx="541">
                  <c:v>355.625</c:v>
                </c:pt>
                <c:pt idx="542">
                  <c:v>356.28125</c:v>
                </c:pt>
                <c:pt idx="543">
                  <c:v>356.9375</c:v>
                </c:pt>
                <c:pt idx="544">
                  <c:v>357.59375</c:v>
                </c:pt>
                <c:pt idx="545">
                  <c:v>358.265625</c:v>
                </c:pt>
                <c:pt idx="546">
                  <c:v>358.59375</c:v>
                </c:pt>
                <c:pt idx="547">
                  <c:v>359.578125</c:v>
                </c:pt>
                <c:pt idx="548">
                  <c:v>360.234375</c:v>
                </c:pt>
                <c:pt idx="549">
                  <c:v>360.890625</c:v>
                </c:pt>
                <c:pt idx="550">
                  <c:v>361.546875</c:v>
                </c:pt>
                <c:pt idx="551">
                  <c:v>362.203125</c:v>
                </c:pt>
                <c:pt idx="552">
                  <c:v>362.875</c:v>
                </c:pt>
                <c:pt idx="553">
                  <c:v>363.53125</c:v>
                </c:pt>
                <c:pt idx="554">
                  <c:v>364.1875</c:v>
                </c:pt>
                <c:pt idx="555">
                  <c:v>364.515625</c:v>
                </c:pt>
                <c:pt idx="556">
                  <c:v>365.5</c:v>
                </c:pt>
                <c:pt idx="557">
                  <c:v>366.171875</c:v>
                </c:pt>
                <c:pt idx="558">
                  <c:v>366.828125</c:v>
                </c:pt>
                <c:pt idx="559">
                  <c:v>367.15625</c:v>
                </c:pt>
                <c:pt idx="560">
                  <c:v>368.140625</c:v>
                </c:pt>
                <c:pt idx="561">
                  <c:v>368.796875</c:v>
                </c:pt>
                <c:pt idx="562">
                  <c:v>369.453125</c:v>
                </c:pt>
                <c:pt idx="563">
                  <c:v>370.109375</c:v>
                </c:pt>
                <c:pt idx="564">
                  <c:v>370.765625</c:v>
                </c:pt>
                <c:pt idx="565">
                  <c:v>371.453125</c:v>
                </c:pt>
                <c:pt idx="566">
                  <c:v>372.109375</c:v>
                </c:pt>
                <c:pt idx="567">
                  <c:v>372.4375</c:v>
                </c:pt>
                <c:pt idx="568">
                  <c:v>373.421875</c:v>
                </c:pt>
                <c:pt idx="569">
                  <c:v>374.078125</c:v>
                </c:pt>
                <c:pt idx="570">
                  <c:v>374.75</c:v>
                </c:pt>
                <c:pt idx="571">
                  <c:v>375.421875</c:v>
                </c:pt>
                <c:pt idx="572">
                  <c:v>375.75</c:v>
                </c:pt>
                <c:pt idx="573">
                  <c:v>376.734375</c:v>
                </c:pt>
                <c:pt idx="574">
                  <c:v>377.390625</c:v>
                </c:pt>
                <c:pt idx="575">
                  <c:v>378.046875</c:v>
                </c:pt>
                <c:pt idx="576">
                  <c:v>378.703125</c:v>
                </c:pt>
                <c:pt idx="577">
                  <c:v>379.375</c:v>
                </c:pt>
                <c:pt idx="578">
                  <c:v>380.03125</c:v>
                </c:pt>
                <c:pt idx="579">
                  <c:v>380.359375</c:v>
                </c:pt>
                <c:pt idx="580">
                  <c:v>381.34375</c:v>
                </c:pt>
                <c:pt idx="581">
                  <c:v>382.0</c:v>
                </c:pt>
                <c:pt idx="582">
                  <c:v>382.65625</c:v>
                </c:pt>
                <c:pt idx="583">
                  <c:v>383.3125</c:v>
                </c:pt>
                <c:pt idx="584">
                  <c:v>383.984375</c:v>
                </c:pt>
                <c:pt idx="585">
                  <c:v>384.3125</c:v>
                </c:pt>
                <c:pt idx="586">
                  <c:v>385.296875</c:v>
                </c:pt>
                <c:pt idx="587">
                  <c:v>385.953125</c:v>
                </c:pt>
                <c:pt idx="588">
                  <c:v>386.609375</c:v>
                </c:pt>
                <c:pt idx="589">
                  <c:v>387.265625</c:v>
                </c:pt>
                <c:pt idx="590">
                  <c:v>387.921875</c:v>
                </c:pt>
                <c:pt idx="591">
                  <c:v>388.59375</c:v>
                </c:pt>
                <c:pt idx="592">
                  <c:v>388.921875</c:v>
                </c:pt>
                <c:pt idx="593">
                  <c:v>389.90625</c:v>
                </c:pt>
                <c:pt idx="594">
                  <c:v>390.578125</c:v>
                </c:pt>
                <c:pt idx="595">
                  <c:v>391.234375</c:v>
                </c:pt>
                <c:pt idx="596">
                  <c:v>391.890625</c:v>
                </c:pt>
                <c:pt idx="597">
                  <c:v>392.546875</c:v>
                </c:pt>
                <c:pt idx="598">
                  <c:v>393.203125</c:v>
                </c:pt>
                <c:pt idx="599">
                  <c:v>393.53125</c:v>
                </c:pt>
                <c:pt idx="600">
                  <c:v>394.515625</c:v>
                </c:pt>
                <c:pt idx="601">
                  <c:v>395.171875</c:v>
                </c:pt>
                <c:pt idx="602">
                  <c:v>395.828125</c:v>
                </c:pt>
                <c:pt idx="603">
                  <c:v>396.484375</c:v>
                </c:pt>
                <c:pt idx="604">
                  <c:v>397.171875</c:v>
                </c:pt>
                <c:pt idx="605">
                  <c:v>397.828125</c:v>
                </c:pt>
                <c:pt idx="606">
                  <c:v>398.5</c:v>
                </c:pt>
                <c:pt idx="607">
                  <c:v>399.15625</c:v>
                </c:pt>
                <c:pt idx="608">
                  <c:v>399.484375</c:v>
                </c:pt>
                <c:pt idx="609">
                  <c:v>400.46875</c:v>
                </c:pt>
                <c:pt idx="610">
                  <c:v>401.125</c:v>
                </c:pt>
                <c:pt idx="611">
                  <c:v>401.78125</c:v>
                </c:pt>
                <c:pt idx="612">
                  <c:v>402.4375</c:v>
                </c:pt>
                <c:pt idx="613">
                  <c:v>403.109375</c:v>
                </c:pt>
                <c:pt idx="614">
                  <c:v>403.765625</c:v>
                </c:pt>
                <c:pt idx="615">
                  <c:v>404.421875</c:v>
                </c:pt>
                <c:pt idx="616">
                  <c:v>404.75</c:v>
                </c:pt>
                <c:pt idx="617">
                  <c:v>405.734375</c:v>
                </c:pt>
                <c:pt idx="618">
                  <c:v>406.0625</c:v>
                </c:pt>
                <c:pt idx="619">
                  <c:v>407.0625</c:v>
                </c:pt>
                <c:pt idx="620">
                  <c:v>407.71875</c:v>
                </c:pt>
                <c:pt idx="621">
                  <c:v>408.375</c:v>
                </c:pt>
                <c:pt idx="622">
                  <c:v>409.03125</c:v>
                </c:pt>
                <c:pt idx="623">
                  <c:v>409.359375</c:v>
                </c:pt>
                <c:pt idx="624">
                  <c:v>410.0625</c:v>
                </c:pt>
                <c:pt idx="625">
                  <c:v>410.703125</c:v>
                </c:pt>
                <c:pt idx="626">
                  <c:v>411.359375</c:v>
                </c:pt>
                <c:pt idx="627">
                  <c:v>412.015625</c:v>
                </c:pt>
                <c:pt idx="628">
                  <c:v>413.0</c:v>
                </c:pt>
                <c:pt idx="629">
                  <c:v>413.671875</c:v>
                </c:pt>
                <c:pt idx="630">
                  <c:v>414.34375</c:v>
                </c:pt>
                <c:pt idx="631">
                  <c:v>414.671875</c:v>
                </c:pt>
                <c:pt idx="632">
                  <c:v>415.65625</c:v>
                </c:pt>
                <c:pt idx="633">
                  <c:v>416.328125</c:v>
                </c:pt>
                <c:pt idx="634">
                  <c:v>416.984375</c:v>
                </c:pt>
                <c:pt idx="635">
                  <c:v>417.640625</c:v>
                </c:pt>
                <c:pt idx="636">
                  <c:v>418.296875</c:v>
                </c:pt>
                <c:pt idx="637">
                  <c:v>418.96875</c:v>
                </c:pt>
                <c:pt idx="638">
                  <c:v>419.625</c:v>
                </c:pt>
                <c:pt idx="639">
                  <c:v>419.953125</c:v>
                </c:pt>
                <c:pt idx="640">
                  <c:v>420.609375</c:v>
                </c:pt>
                <c:pt idx="641">
                  <c:v>421.59375</c:v>
                </c:pt>
                <c:pt idx="642">
                  <c:v>422.25</c:v>
                </c:pt>
                <c:pt idx="643">
                  <c:v>422.921875</c:v>
                </c:pt>
                <c:pt idx="644">
                  <c:v>423.578125</c:v>
                </c:pt>
                <c:pt idx="645">
                  <c:v>423.90625</c:v>
                </c:pt>
                <c:pt idx="646">
                  <c:v>424.5625</c:v>
                </c:pt>
                <c:pt idx="647">
                  <c:v>425.546875</c:v>
                </c:pt>
                <c:pt idx="648">
                  <c:v>426.203125</c:v>
                </c:pt>
                <c:pt idx="649">
                  <c:v>426.859375</c:v>
                </c:pt>
                <c:pt idx="650">
                  <c:v>427.21875</c:v>
                </c:pt>
                <c:pt idx="651">
                  <c:v>427.875</c:v>
                </c:pt>
                <c:pt idx="652">
                  <c:v>428.515625</c:v>
                </c:pt>
                <c:pt idx="653">
                  <c:v>429.5</c:v>
                </c:pt>
                <c:pt idx="654">
                  <c:v>430.171875</c:v>
                </c:pt>
                <c:pt idx="655">
                  <c:v>430.828125</c:v>
                </c:pt>
                <c:pt idx="656">
                  <c:v>431.484375</c:v>
                </c:pt>
                <c:pt idx="657">
                  <c:v>431.828125</c:v>
                </c:pt>
                <c:pt idx="658">
                  <c:v>432.8125</c:v>
                </c:pt>
                <c:pt idx="659">
                  <c:v>433.46875</c:v>
                </c:pt>
                <c:pt idx="660">
                  <c:v>434.125</c:v>
                </c:pt>
                <c:pt idx="661">
                  <c:v>434.796875</c:v>
                </c:pt>
                <c:pt idx="662">
                  <c:v>435.453125</c:v>
                </c:pt>
                <c:pt idx="663">
                  <c:v>435.796875</c:v>
                </c:pt>
                <c:pt idx="664">
                  <c:v>436.453125</c:v>
                </c:pt>
                <c:pt idx="665">
                  <c:v>437.09375</c:v>
                </c:pt>
                <c:pt idx="666">
                  <c:v>437.75</c:v>
                </c:pt>
                <c:pt idx="667">
                  <c:v>438.40625</c:v>
                </c:pt>
                <c:pt idx="668">
                  <c:v>439.390625</c:v>
                </c:pt>
                <c:pt idx="669">
                  <c:v>440.0625</c:v>
                </c:pt>
                <c:pt idx="670">
                  <c:v>440.734375</c:v>
                </c:pt>
                <c:pt idx="671">
                  <c:v>441.390625</c:v>
                </c:pt>
                <c:pt idx="672">
                  <c:v>442.046875</c:v>
                </c:pt>
                <c:pt idx="673">
                  <c:v>442.375</c:v>
                </c:pt>
                <c:pt idx="674">
                  <c:v>443.03125</c:v>
                </c:pt>
                <c:pt idx="675">
                  <c:v>444.015625</c:v>
                </c:pt>
                <c:pt idx="676">
                  <c:v>444.671875</c:v>
                </c:pt>
                <c:pt idx="677">
                  <c:v>445.34375</c:v>
                </c:pt>
                <c:pt idx="678">
                  <c:v>446.0</c:v>
                </c:pt>
                <c:pt idx="679">
                  <c:v>446.65625</c:v>
                </c:pt>
                <c:pt idx="680">
                  <c:v>447.328125</c:v>
                </c:pt>
                <c:pt idx="681">
                  <c:v>447.984375</c:v>
                </c:pt>
                <c:pt idx="682">
                  <c:v>448.3125</c:v>
                </c:pt>
                <c:pt idx="683">
                  <c:v>449.3125</c:v>
                </c:pt>
                <c:pt idx="684">
                  <c:v>449.96875</c:v>
                </c:pt>
                <c:pt idx="685">
                  <c:v>450.625</c:v>
                </c:pt>
                <c:pt idx="686">
                  <c:v>451.28125</c:v>
                </c:pt>
                <c:pt idx="687">
                  <c:v>451.953125</c:v>
                </c:pt>
                <c:pt idx="688">
                  <c:v>452.609375</c:v>
                </c:pt>
                <c:pt idx="689">
                  <c:v>453.265625</c:v>
                </c:pt>
                <c:pt idx="690">
                  <c:v>453.609375</c:v>
                </c:pt>
                <c:pt idx="691">
                  <c:v>454.59375</c:v>
                </c:pt>
                <c:pt idx="692">
                  <c:v>455.25</c:v>
                </c:pt>
                <c:pt idx="693">
                  <c:v>455.921875</c:v>
                </c:pt>
                <c:pt idx="694">
                  <c:v>456.578125</c:v>
                </c:pt>
                <c:pt idx="695">
                  <c:v>457.234375</c:v>
                </c:pt>
                <c:pt idx="696">
                  <c:v>457.5625</c:v>
                </c:pt>
                <c:pt idx="697">
                  <c:v>458.5625</c:v>
                </c:pt>
                <c:pt idx="698">
                  <c:v>459.21875</c:v>
                </c:pt>
                <c:pt idx="699">
                  <c:v>459.890625</c:v>
                </c:pt>
                <c:pt idx="700">
                  <c:v>460.546875</c:v>
                </c:pt>
                <c:pt idx="701">
                  <c:v>460.875</c:v>
                </c:pt>
                <c:pt idx="702">
                  <c:v>461.890625</c:v>
                </c:pt>
                <c:pt idx="703">
                  <c:v>462.546875</c:v>
                </c:pt>
                <c:pt idx="704">
                  <c:v>463.203125</c:v>
                </c:pt>
                <c:pt idx="705">
                  <c:v>463.859375</c:v>
                </c:pt>
                <c:pt idx="706">
                  <c:v>464.53125</c:v>
                </c:pt>
                <c:pt idx="707">
                  <c:v>465.1875</c:v>
                </c:pt>
                <c:pt idx="708">
                  <c:v>465.859375</c:v>
                </c:pt>
                <c:pt idx="709">
                  <c:v>466.515625</c:v>
                </c:pt>
                <c:pt idx="710">
                  <c:v>466.84375</c:v>
                </c:pt>
                <c:pt idx="711">
                  <c:v>467.828125</c:v>
                </c:pt>
                <c:pt idx="712">
                  <c:v>468.5</c:v>
                </c:pt>
                <c:pt idx="713">
                  <c:v>469.15625</c:v>
                </c:pt>
                <c:pt idx="714">
                  <c:v>469.8125</c:v>
                </c:pt>
                <c:pt idx="715">
                  <c:v>470.484375</c:v>
                </c:pt>
                <c:pt idx="716">
                  <c:v>471.140625</c:v>
                </c:pt>
                <c:pt idx="717">
                  <c:v>471.46875</c:v>
                </c:pt>
                <c:pt idx="718">
                  <c:v>472.46875</c:v>
                </c:pt>
                <c:pt idx="719">
                  <c:v>473.125</c:v>
                </c:pt>
                <c:pt idx="720">
                  <c:v>473.796875</c:v>
                </c:pt>
                <c:pt idx="721">
                  <c:v>474.453125</c:v>
                </c:pt>
                <c:pt idx="722">
                  <c:v>475.109375</c:v>
                </c:pt>
                <c:pt idx="723">
                  <c:v>475.765625</c:v>
                </c:pt>
                <c:pt idx="724">
                  <c:v>476.421875</c:v>
                </c:pt>
                <c:pt idx="725">
                  <c:v>476.765625</c:v>
                </c:pt>
                <c:pt idx="726">
                  <c:v>477.75</c:v>
                </c:pt>
                <c:pt idx="727">
                  <c:v>478.40625</c:v>
                </c:pt>
                <c:pt idx="728">
                  <c:v>479.078125</c:v>
                </c:pt>
                <c:pt idx="729">
                  <c:v>479.734375</c:v>
                </c:pt>
                <c:pt idx="730">
                  <c:v>480.0625</c:v>
                </c:pt>
                <c:pt idx="731">
                  <c:v>480.75</c:v>
                </c:pt>
                <c:pt idx="732">
                  <c:v>481.40625</c:v>
                </c:pt>
                <c:pt idx="733">
                  <c:v>482.0625</c:v>
                </c:pt>
                <c:pt idx="734">
                  <c:v>482.71875</c:v>
                </c:pt>
                <c:pt idx="735">
                  <c:v>483.375</c:v>
                </c:pt>
                <c:pt idx="736">
                  <c:v>484.359375</c:v>
                </c:pt>
                <c:pt idx="737">
                  <c:v>485.015625</c:v>
                </c:pt>
                <c:pt idx="738">
                  <c:v>485.34375</c:v>
                </c:pt>
                <c:pt idx="739">
                  <c:v>486.328125</c:v>
                </c:pt>
                <c:pt idx="740">
                  <c:v>487.0</c:v>
                </c:pt>
                <c:pt idx="741">
                  <c:v>487.65625</c:v>
                </c:pt>
                <c:pt idx="742">
                  <c:v>488.3125</c:v>
                </c:pt>
                <c:pt idx="743">
                  <c:v>488.96875</c:v>
                </c:pt>
                <c:pt idx="744">
                  <c:v>489.3125</c:v>
                </c:pt>
                <c:pt idx="745">
                  <c:v>489.953125</c:v>
                </c:pt>
                <c:pt idx="746">
                  <c:v>490.609375</c:v>
                </c:pt>
                <c:pt idx="747">
                  <c:v>491.609375</c:v>
                </c:pt>
                <c:pt idx="748">
                  <c:v>492.265625</c:v>
                </c:pt>
                <c:pt idx="749">
                  <c:v>492.921875</c:v>
                </c:pt>
                <c:pt idx="750">
                  <c:v>493.59375</c:v>
                </c:pt>
                <c:pt idx="751">
                  <c:v>493.921875</c:v>
                </c:pt>
                <c:pt idx="752">
                  <c:v>494.921875</c:v>
                </c:pt>
                <c:pt idx="753">
                  <c:v>495.578125</c:v>
                </c:pt>
                <c:pt idx="754">
                  <c:v>495.921875</c:v>
                </c:pt>
                <c:pt idx="755">
                  <c:v>496.578125</c:v>
                </c:pt>
                <c:pt idx="756">
                  <c:v>497.234375</c:v>
                </c:pt>
                <c:pt idx="757">
                  <c:v>498.25</c:v>
                </c:pt>
                <c:pt idx="758">
                  <c:v>498.90625</c:v>
                </c:pt>
                <c:pt idx="759">
                  <c:v>499.5625</c:v>
                </c:pt>
                <c:pt idx="760">
                  <c:v>500.234375</c:v>
                </c:pt>
                <c:pt idx="761">
                  <c:v>500.890625</c:v>
                </c:pt>
                <c:pt idx="762">
                  <c:v>501.546875</c:v>
                </c:pt>
                <c:pt idx="763">
                  <c:v>502.21875</c:v>
                </c:pt>
                <c:pt idx="764">
                  <c:v>502.546875</c:v>
                </c:pt>
                <c:pt idx="765">
                  <c:v>503.546875</c:v>
                </c:pt>
                <c:pt idx="766">
                  <c:v>504.203125</c:v>
                </c:pt>
                <c:pt idx="767">
                  <c:v>504.859375</c:v>
                </c:pt>
                <c:pt idx="768">
                  <c:v>505.53125</c:v>
                </c:pt>
                <c:pt idx="769">
                  <c:v>506.203125</c:v>
                </c:pt>
                <c:pt idx="770">
                  <c:v>506.53125</c:v>
                </c:pt>
                <c:pt idx="771">
                  <c:v>507.1875</c:v>
                </c:pt>
                <c:pt idx="772">
                  <c:v>507.84375</c:v>
                </c:pt>
                <c:pt idx="773">
                  <c:v>508.5</c:v>
                </c:pt>
                <c:pt idx="774">
                  <c:v>509.15625</c:v>
                </c:pt>
                <c:pt idx="775">
                  <c:v>509.8125</c:v>
                </c:pt>
                <c:pt idx="776">
                  <c:v>510.484375</c:v>
                </c:pt>
                <c:pt idx="777">
                  <c:v>511.140625</c:v>
                </c:pt>
                <c:pt idx="778">
                  <c:v>512.125</c:v>
                </c:pt>
                <c:pt idx="779">
                  <c:v>512.796875</c:v>
                </c:pt>
                <c:pt idx="780">
                  <c:v>513.125</c:v>
                </c:pt>
                <c:pt idx="781">
                  <c:v>513.78125</c:v>
                </c:pt>
                <c:pt idx="782">
                  <c:v>514.4375</c:v>
                </c:pt>
                <c:pt idx="783">
                  <c:v>515.109375</c:v>
                </c:pt>
                <c:pt idx="784">
                  <c:v>515.765625</c:v>
                </c:pt>
                <c:pt idx="785">
                  <c:v>516.421875</c:v>
                </c:pt>
                <c:pt idx="786">
                  <c:v>517.0625</c:v>
                </c:pt>
                <c:pt idx="787">
                  <c:v>517.71875</c:v>
                </c:pt>
                <c:pt idx="788">
                  <c:v>518.375</c:v>
                </c:pt>
                <c:pt idx="789">
                  <c:v>519.390625</c:v>
                </c:pt>
                <c:pt idx="790">
                  <c:v>520.0625</c:v>
                </c:pt>
                <c:pt idx="791">
                  <c:v>520.71875</c:v>
                </c:pt>
                <c:pt idx="792">
                  <c:v>521.046875</c:v>
                </c:pt>
                <c:pt idx="793">
                  <c:v>521.703125</c:v>
                </c:pt>
                <c:pt idx="794">
                  <c:v>522.703125</c:v>
                </c:pt>
                <c:pt idx="795">
                  <c:v>523.359375</c:v>
                </c:pt>
                <c:pt idx="796">
                  <c:v>524.03125</c:v>
                </c:pt>
                <c:pt idx="797">
                  <c:v>524.6875</c:v>
                </c:pt>
                <c:pt idx="798">
                  <c:v>525.34375</c:v>
                </c:pt>
                <c:pt idx="799">
                  <c:v>526.0</c:v>
                </c:pt>
                <c:pt idx="800">
                  <c:v>526.34375</c:v>
                </c:pt>
                <c:pt idx="801">
                  <c:v>527.0</c:v>
                </c:pt>
                <c:pt idx="802">
                  <c:v>527.65625</c:v>
                </c:pt>
                <c:pt idx="803">
                  <c:v>528.296875</c:v>
                </c:pt>
                <c:pt idx="804">
                  <c:v>528.953125</c:v>
                </c:pt>
                <c:pt idx="805">
                  <c:v>529.609375</c:v>
                </c:pt>
                <c:pt idx="806">
                  <c:v>530.609375</c:v>
                </c:pt>
                <c:pt idx="807">
                  <c:v>531.265625</c:v>
                </c:pt>
                <c:pt idx="808">
                  <c:v>531.953125</c:v>
                </c:pt>
                <c:pt idx="809">
                  <c:v>532.28125</c:v>
                </c:pt>
                <c:pt idx="810">
                  <c:v>533.265625</c:v>
                </c:pt>
                <c:pt idx="811">
                  <c:v>533.921875</c:v>
                </c:pt>
                <c:pt idx="812">
                  <c:v>534.59375</c:v>
                </c:pt>
                <c:pt idx="813">
                  <c:v>535.25</c:v>
                </c:pt>
                <c:pt idx="814">
                  <c:v>535.921875</c:v>
                </c:pt>
                <c:pt idx="815">
                  <c:v>536.578125</c:v>
                </c:pt>
                <c:pt idx="816">
                  <c:v>536.90625</c:v>
                </c:pt>
                <c:pt idx="817">
                  <c:v>537.90625</c:v>
                </c:pt>
                <c:pt idx="818">
                  <c:v>538.5625</c:v>
                </c:pt>
                <c:pt idx="819">
                  <c:v>539.234375</c:v>
                </c:pt>
                <c:pt idx="820">
                  <c:v>539.890625</c:v>
                </c:pt>
                <c:pt idx="821">
                  <c:v>540.5625</c:v>
                </c:pt>
                <c:pt idx="822">
                  <c:v>541.21875</c:v>
                </c:pt>
                <c:pt idx="823">
                  <c:v>541.875</c:v>
                </c:pt>
                <c:pt idx="824">
                  <c:v>542.53125</c:v>
                </c:pt>
                <c:pt idx="825">
                  <c:v>542.875</c:v>
                </c:pt>
                <c:pt idx="826">
                  <c:v>543.84375</c:v>
                </c:pt>
                <c:pt idx="827">
                  <c:v>544.1875</c:v>
                </c:pt>
                <c:pt idx="828">
                  <c:v>544.859375</c:v>
                </c:pt>
                <c:pt idx="829">
                  <c:v>545.515625</c:v>
                </c:pt>
                <c:pt idx="830">
                  <c:v>546.15625</c:v>
                </c:pt>
                <c:pt idx="831">
                  <c:v>547.15625</c:v>
                </c:pt>
                <c:pt idx="832">
                  <c:v>547.8125</c:v>
                </c:pt>
                <c:pt idx="833">
                  <c:v>548.484375</c:v>
                </c:pt>
                <c:pt idx="834">
                  <c:v>549.15625</c:v>
                </c:pt>
                <c:pt idx="835">
                  <c:v>549.8125</c:v>
                </c:pt>
                <c:pt idx="836">
                  <c:v>550.46875</c:v>
                </c:pt>
                <c:pt idx="837">
                  <c:v>551.125</c:v>
                </c:pt>
                <c:pt idx="838">
                  <c:v>551.796875</c:v>
                </c:pt>
                <c:pt idx="839">
                  <c:v>552.125</c:v>
                </c:pt>
                <c:pt idx="840">
                  <c:v>553.125</c:v>
                </c:pt>
                <c:pt idx="841">
                  <c:v>553.78125</c:v>
                </c:pt>
                <c:pt idx="842">
                  <c:v>554.453125</c:v>
                </c:pt>
                <c:pt idx="843">
                  <c:v>555.109375</c:v>
                </c:pt>
                <c:pt idx="844">
                  <c:v>555.78125</c:v>
                </c:pt>
                <c:pt idx="845">
                  <c:v>556.4375</c:v>
                </c:pt>
                <c:pt idx="846">
                  <c:v>557.09375</c:v>
                </c:pt>
                <c:pt idx="847">
                  <c:v>557.421875</c:v>
                </c:pt>
                <c:pt idx="848">
                  <c:v>558.421875</c:v>
                </c:pt>
                <c:pt idx="849">
                  <c:v>559.078125</c:v>
                </c:pt>
                <c:pt idx="850">
                  <c:v>559.734375</c:v>
                </c:pt>
                <c:pt idx="851">
                  <c:v>560.40625</c:v>
                </c:pt>
                <c:pt idx="852">
                  <c:v>561.0625</c:v>
                </c:pt>
                <c:pt idx="853">
                  <c:v>561.734375</c:v>
                </c:pt>
                <c:pt idx="854">
                  <c:v>562.0625</c:v>
                </c:pt>
                <c:pt idx="855">
                  <c:v>563.0625</c:v>
                </c:pt>
                <c:pt idx="856">
                  <c:v>563.71875</c:v>
                </c:pt>
                <c:pt idx="857">
                  <c:v>564.390625</c:v>
                </c:pt>
                <c:pt idx="858">
                  <c:v>565.046875</c:v>
                </c:pt>
                <c:pt idx="859">
                  <c:v>565.703125</c:v>
                </c:pt>
                <c:pt idx="860">
                  <c:v>566.375</c:v>
                </c:pt>
                <c:pt idx="861">
                  <c:v>567.03125</c:v>
                </c:pt>
                <c:pt idx="862">
                  <c:v>567.6875</c:v>
                </c:pt>
                <c:pt idx="863">
                  <c:v>568.03125</c:v>
                </c:pt>
                <c:pt idx="864">
                  <c:v>568.6875</c:v>
                </c:pt>
                <c:pt idx="865">
                  <c:v>569.671875</c:v>
                </c:pt>
                <c:pt idx="866">
                  <c:v>570.328125</c:v>
                </c:pt>
                <c:pt idx="867">
                  <c:v>571.0</c:v>
                </c:pt>
                <c:pt idx="868">
                  <c:v>571.65625</c:v>
                </c:pt>
                <c:pt idx="869">
                  <c:v>572.3125</c:v>
                </c:pt>
                <c:pt idx="870">
                  <c:v>572.65625</c:v>
                </c:pt>
                <c:pt idx="871">
                  <c:v>573.640625</c:v>
                </c:pt>
                <c:pt idx="872">
                  <c:v>574.296875</c:v>
                </c:pt>
                <c:pt idx="873">
                  <c:v>574.96875</c:v>
                </c:pt>
                <c:pt idx="874">
                  <c:v>575.625</c:v>
                </c:pt>
                <c:pt idx="875">
                  <c:v>576.28125</c:v>
                </c:pt>
                <c:pt idx="876">
                  <c:v>576.609375</c:v>
                </c:pt>
                <c:pt idx="877">
                  <c:v>577.625</c:v>
                </c:pt>
                <c:pt idx="878">
                  <c:v>578.28125</c:v>
                </c:pt>
                <c:pt idx="879">
                  <c:v>578.9375</c:v>
                </c:pt>
                <c:pt idx="880">
                  <c:v>579.609375</c:v>
                </c:pt>
                <c:pt idx="881">
                  <c:v>580.265625</c:v>
                </c:pt>
                <c:pt idx="882">
                  <c:v>580.921875</c:v>
                </c:pt>
                <c:pt idx="883">
                  <c:v>581.59375</c:v>
                </c:pt>
                <c:pt idx="884">
                  <c:v>582.25</c:v>
                </c:pt>
                <c:pt idx="885">
                  <c:v>582.921875</c:v>
                </c:pt>
                <c:pt idx="886">
                  <c:v>583.578125</c:v>
                </c:pt>
                <c:pt idx="887">
                  <c:v>584.25</c:v>
                </c:pt>
                <c:pt idx="888">
                  <c:v>584.90625</c:v>
                </c:pt>
                <c:pt idx="889">
                  <c:v>585.5625</c:v>
                </c:pt>
                <c:pt idx="890">
                  <c:v>585.90625</c:v>
                </c:pt>
                <c:pt idx="891">
                  <c:v>586.5625</c:v>
                </c:pt>
                <c:pt idx="892">
                  <c:v>587.21875</c:v>
                </c:pt>
                <c:pt idx="893">
                  <c:v>587.875</c:v>
                </c:pt>
                <c:pt idx="894">
                  <c:v>588.53125</c:v>
                </c:pt>
                <c:pt idx="895">
                  <c:v>589.1875</c:v>
                </c:pt>
                <c:pt idx="896">
                  <c:v>589.84375</c:v>
                </c:pt>
                <c:pt idx="897">
                  <c:v>590.5</c:v>
                </c:pt>
                <c:pt idx="898">
                  <c:v>591.484375</c:v>
                </c:pt>
                <c:pt idx="899">
                  <c:v>592.15625</c:v>
                </c:pt>
                <c:pt idx="900">
                  <c:v>592.8125</c:v>
                </c:pt>
                <c:pt idx="901">
                  <c:v>593.484375</c:v>
                </c:pt>
                <c:pt idx="902">
                  <c:v>594.171875</c:v>
                </c:pt>
                <c:pt idx="903">
                  <c:v>594.5</c:v>
                </c:pt>
                <c:pt idx="904">
                  <c:v>595.484375</c:v>
                </c:pt>
                <c:pt idx="905">
                  <c:v>596.15625</c:v>
                </c:pt>
                <c:pt idx="906">
                  <c:v>596.8125</c:v>
                </c:pt>
                <c:pt idx="907">
                  <c:v>597.484375</c:v>
                </c:pt>
                <c:pt idx="908">
                  <c:v>597.8125</c:v>
                </c:pt>
                <c:pt idx="909">
                  <c:v>598.828125</c:v>
                </c:pt>
                <c:pt idx="910">
                  <c:v>599.5</c:v>
                </c:pt>
                <c:pt idx="911">
                  <c:v>600.15625</c:v>
                </c:pt>
                <c:pt idx="912">
                  <c:v>600.828125</c:v>
                </c:pt>
                <c:pt idx="913">
                  <c:v>601.484375</c:v>
                </c:pt>
                <c:pt idx="914">
                  <c:v>602.15625</c:v>
                </c:pt>
                <c:pt idx="915">
                  <c:v>602.484375</c:v>
                </c:pt>
                <c:pt idx="916">
                  <c:v>603.15625</c:v>
                </c:pt>
                <c:pt idx="917">
                  <c:v>604.125</c:v>
                </c:pt>
                <c:pt idx="918">
                  <c:v>604.46875</c:v>
                </c:pt>
                <c:pt idx="919">
                  <c:v>605.125</c:v>
                </c:pt>
                <c:pt idx="920">
                  <c:v>605.78125</c:v>
                </c:pt>
                <c:pt idx="921">
                  <c:v>606.4375</c:v>
                </c:pt>
                <c:pt idx="922">
                  <c:v>607.109375</c:v>
                </c:pt>
                <c:pt idx="923">
                  <c:v>607.765625</c:v>
                </c:pt>
                <c:pt idx="924">
                  <c:v>608.75</c:v>
                </c:pt>
                <c:pt idx="925">
                  <c:v>609.421875</c:v>
                </c:pt>
                <c:pt idx="926">
                  <c:v>610.078125</c:v>
                </c:pt>
                <c:pt idx="927">
                  <c:v>610.75</c:v>
                </c:pt>
                <c:pt idx="928">
                  <c:v>611.078125</c:v>
                </c:pt>
                <c:pt idx="929">
                  <c:v>611.75</c:v>
                </c:pt>
                <c:pt idx="930">
                  <c:v>612.75</c:v>
                </c:pt>
                <c:pt idx="931">
                  <c:v>613.40625</c:v>
                </c:pt>
                <c:pt idx="932">
                  <c:v>614.078125</c:v>
                </c:pt>
                <c:pt idx="933">
                  <c:v>614.734375</c:v>
                </c:pt>
                <c:pt idx="934">
                  <c:v>615.40625</c:v>
                </c:pt>
                <c:pt idx="935">
                  <c:v>616.0625</c:v>
                </c:pt>
                <c:pt idx="936">
                  <c:v>616.390625</c:v>
                </c:pt>
                <c:pt idx="937">
                  <c:v>617.390625</c:v>
                </c:pt>
                <c:pt idx="938">
                  <c:v>618.078125</c:v>
                </c:pt>
                <c:pt idx="939">
                  <c:v>618.421875</c:v>
                </c:pt>
                <c:pt idx="940">
                  <c:v>619.40625</c:v>
                </c:pt>
                <c:pt idx="941">
                  <c:v>620.078125</c:v>
                </c:pt>
                <c:pt idx="942">
                  <c:v>620.734375</c:v>
                </c:pt>
                <c:pt idx="943">
                  <c:v>621.40625</c:v>
                </c:pt>
                <c:pt idx="944">
                  <c:v>622.078125</c:v>
                </c:pt>
                <c:pt idx="945">
                  <c:v>622.734375</c:v>
                </c:pt>
                <c:pt idx="946">
                  <c:v>623.0625</c:v>
                </c:pt>
                <c:pt idx="947">
                  <c:v>624.046875</c:v>
                </c:pt>
                <c:pt idx="948">
                  <c:v>624.71875</c:v>
                </c:pt>
                <c:pt idx="949">
                  <c:v>625.375</c:v>
                </c:pt>
                <c:pt idx="950">
                  <c:v>626.046875</c:v>
                </c:pt>
                <c:pt idx="951">
                  <c:v>626.71875</c:v>
                </c:pt>
                <c:pt idx="952">
                  <c:v>627.046875</c:v>
                </c:pt>
                <c:pt idx="953">
                  <c:v>628.03125</c:v>
                </c:pt>
                <c:pt idx="954">
                  <c:v>628.375</c:v>
                </c:pt>
                <c:pt idx="955">
                  <c:v>629.359375</c:v>
                </c:pt>
                <c:pt idx="956">
                  <c:v>630.015625</c:v>
                </c:pt>
                <c:pt idx="957">
                  <c:v>630.6875</c:v>
                </c:pt>
                <c:pt idx="958">
                  <c:v>631.34375</c:v>
                </c:pt>
                <c:pt idx="959">
                  <c:v>632.015625</c:v>
                </c:pt>
                <c:pt idx="960">
                  <c:v>632.6875</c:v>
                </c:pt>
                <c:pt idx="961">
                  <c:v>633.015625</c:v>
                </c:pt>
                <c:pt idx="962">
                  <c:v>634.0</c:v>
                </c:pt>
                <c:pt idx="963">
                  <c:v>634.671875</c:v>
                </c:pt>
                <c:pt idx="964">
                  <c:v>635.328125</c:v>
                </c:pt>
                <c:pt idx="965">
                  <c:v>636.0</c:v>
                </c:pt>
                <c:pt idx="966">
                  <c:v>636.65625</c:v>
                </c:pt>
                <c:pt idx="967">
                  <c:v>636.984375</c:v>
                </c:pt>
                <c:pt idx="968">
                  <c:v>637.96875</c:v>
                </c:pt>
                <c:pt idx="969">
                  <c:v>638.640625</c:v>
                </c:pt>
                <c:pt idx="970">
                  <c:v>639.296875</c:v>
                </c:pt>
                <c:pt idx="971">
                  <c:v>639.96875</c:v>
                </c:pt>
                <c:pt idx="972">
                  <c:v>640.625</c:v>
                </c:pt>
                <c:pt idx="973">
                  <c:v>641.296875</c:v>
                </c:pt>
                <c:pt idx="974">
                  <c:v>641.984375</c:v>
                </c:pt>
                <c:pt idx="975">
                  <c:v>642.640625</c:v>
                </c:pt>
                <c:pt idx="976">
                  <c:v>642.96875</c:v>
                </c:pt>
                <c:pt idx="977">
                  <c:v>643.96875</c:v>
                </c:pt>
                <c:pt idx="978">
                  <c:v>644.640625</c:v>
                </c:pt>
                <c:pt idx="979">
                  <c:v>645.296875</c:v>
                </c:pt>
                <c:pt idx="980">
                  <c:v>645.953125</c:v>
                </c:pt>
                <c:pt idx="981">
                  <c:v>646.296875</c:v>
                </c:pt>
                <c:pt idx="982">
                  <c:v>647.28125</c:v>
                </c:pt>
                <c:pt idx="983">
                  <c:v>647.953125</c:v>
                </c:pt>
                <c:pt idx="984">
                  <c:v>648.609375</c:v>
                </c:pt>
                <c:pt idx="985">
                  <c:v>649.28125</c:v>
                </c:pt>
                <c:pt idx="986">
                  <c:v>649.96875</c:v>
                </c:pt>
                <c:pt idx="987">
                  <c:v>650.296875</c:v>
                </c:pt>
                <c:pt idx="988">
                  <c:v>650.953125</c:v>
                </c:pt>
                <c:pt idx="989">
                  <c:v>651.609375</c:v>
                </c:pt>
                <c:pt idx="990">
                  <c:v>652.59375</c:v>
                </c:pt>
                <c:pt idx="991">
                  <c:v>652.921875</c:v>
                </c:pt>
                <c:pt idx="992">
                  <c:v>653.578125</c:v>
                </c:pt>
                <c:pt idx="993">
                  <c:v>654.265625</c:v>
                </c:pt>
                <c:pt idx="994">
                  <c:v>654.921875</c:v>
                </c:pt>
                <c:pt idx="995">
                  <c:v>655.578125</c:v>
                </c:pt>
                <c:pt idx="996">
                  <c:v>656.234375</c:v>
                </c:pt>
                <c:pt idx="997">
                  <c:v>657.21875</c:v>
                </c:pt>
                <c:pt idx="998">
                  <c:v>657.875</c:v>
                </c:pt>
                <c:pt idx="999">
                  <c:v>658.546875</c:v>
                </c:pt>
                <c:pt idx="1000">
                  <c:v>659.203125</c:v>
                </c:pt>
                <c:pt idx="1001">
                  <c:v>659.53125</c:v>
                </c:pt>
                <c:pt idx="1002">
                  <c:v>660.1875</c:v>
                </c:pt>
                <c:pt idx="1003">
                  <c:v>660.84375</c:v>
                </c:pt>
                <c:pt idx="1004">
                  <c:v>661.5</c:v>
                </c:pt>
                <c:pt idx="1005">
                  <c:v>662.15625</c:v>
                </c:pt>
                <c:pt idx="1006">
                  <c:v>662.84375</c:v>
                </c:pt>
                <c:pt idx="1007">
                  <c:v>663.5</c:v>
                </c:pt>
                <c:pt idx="1008">
                  <c:v>664.15625</c:v>
                </c:pt>
                <c:pt idx="1009">
                  <c:v>664.8125</c:v>
                </c:pt>
                <c:pt idx="1010">
                  <c:v>665.796875</c:v>
                </c:pt>
                <c:pt idx="1011">
                  <c:v>666.453125</c:v>
                </c:pt>
                <c:pt idx="1012">
                  <c:v>667.140625</c:v>
                </c:pt>
                <c:pt idx="1013">
                  <c:v>667.46875</c:v>
                </c:pt>
                <c:pt idx="1014">
                  <c:v>668.453125</c:v>
                </c:pt>
                <c:pt idx="1015">
                  <c:v>669.125</c:v>
                </c:pt>
                <c:pt idx="1016">
                  <c:v>669.78125</c:v>
                </c:pt>
                <c:pt idx="1017">
                  <c:v>670.453125</c:v>
                </c:pt>
                <c:pt idx="1018">
                  <c:v>671.109375</c:v>
                </c:pt>
                <c:pt idx="1019">
                  <c:v>671.78125</c:v>
                </c:pt>
                <c:pt idx="1020">
                  <c:v>672.4375</c:v>
                </c:pt>
                <c:pt idx="1021">
                  <c:v>672.78125</c:v>
                </c:pt>
                <c:pt idx="1022">
                  <c:v>673.765625</c:v>
                </c:pt>
                <c:pt idx="1023">
                  <c:v>674.109375</c:v>
                </c:pt>
                <c:pt idx="1024">
                  <c:v>675.09375</c:v>
                </c:pt>
                <c:pt idx="1025">
                  <c:v>675.75</c:v>
                </c:pt>
                <c:pt idx="1026">
                  <c:v>676.09375</c:v>
                </c:pt>
                <c:pt idx="1027">
                  <c:v>676.75</c:v>
                </c:pt>
                <c:pt idx="1028">
                  <c:v>677.765625</c:v>
                </c:pt>
                <c:pt idx="1029">
                  <c:v>678.09375</c:v>
                </c:pt>
                <c:pt idx="1030">
                  <c:v>679.078125</c:v>
                </c:pt>
                <c:pt idx="1031">
                  <c:v>679.75</c:v>
                </c:pt>
                <c:pt idx="1032">
                  <c:v>680.078125</c:v>
                </c:pt>
                <c:pt idx="1033">
                  <c:v>681.078125</c:v>
                </c:pt>
                <c:pt idx="1034">
                  <c:v>681.734375</c:v>
                </c:pt>
                <c:pt idx="1035">
                  <c:v>682.46875</c:v>
                </c:pt>
                <c:pt idx="1036">
                  <c:v>682.8125</c:v>
                </c:pt>
                <c:pt idx="1037">
                  <c:v>683.46875</c:v>
                </c:pt>
                <c:pt idx="1038">
                  <c:v>684.125</c:v>
                </c:pt>
                <c:pt idx="1039">
                  <c:v>685.109375</c:v>
                </c:pt>
                <c:pt idx="1040">
                  <c:v>685.78125</c:v>
                </c:pt>
                <c:pt idx="1041">
                  <c:v>686.4375</c:v>
                </c:pt>
                <c:pt idx="1042">
                  <c:v>687.109375</c:v>
                </c:pt>
                <c:pt idx="1043">
                  <c:v>687.78125</c:v>
                </c:pt>
                <c:pt idx="1044">
                  <c:v>688.453125</c:v>
                </c:pt>
                <c:pt idx="1045">
                  <c:v>688.78125</c:v>
                </c:pt>
                <c:pt idx="1046">
                  <c:v>689.765625</c:v>
                </c:pt>
                <c:pt idx="1047">
                  <c:v>690.4375</c:v>
                </c:pt>
                <c:pt idx="1048">
                  <c:v>691.09375</c:v>
                </c:pt>
                <c:pt idx="1049">
                  <c:v>691.765625</c:v>
                </c:pt>
                <c:pt idx="1050">
                  <c:v>692.421875</c:v>
                </c:pt>
                <c:pt idx="1051">
                  <c:v>692.765625</c:v>
                </c:pt>
                <c:pt idx="1052">
                  <c:v>693.78125</c:v>
                </c:pt>
                <c:pt idx="1053">
                  <c:v>694.4375</c:v>
                </c:pt>
                <c:pt idx="1054">
                  <c:v>695.109375</c:v>
                </c:pt>
                <c:pt idx="1055">
                  <c:v>695.78125</c:v>
                </c:pt>
                <c:pt idx="1056">
                  <c:v>696.4375</c:v>
                </c:pt>
                <c:pt idx="1057">
                  <c:v>697.125</c:v>
                </c:pt>
                <c:pt idx="1058">
                  <c:v>697.453125</c:v>
                </c:pt>
                <c:pt idx="1059">
                  <c:v>698.4375</c:v>
                </c:pt>
                <c:pt idx="1060">
                  <c:v>699.109375</c:v>
                </c:pt>
                <c:pt idx="1061">
                  <c:v>699.765625</c:v>
                </c:pt>
                <c:pt idx="1062">
                  <c:v>700.4375</c:v>
                </c:pt>
                <c:pt idx="1063">
                  <c:v>700.765625</c:v>
                </c:pt>
                <c:pt idx="1064">
                  <c:v>701.765625</c:v>
                </c:pt>
                <c:pt idx="1065">
                  <c:v>702.109375</c:v>
                </c:pt>
                <c:pt idx="1066">
                  <c:v>702.765625</c:v>
                </c:pt>
                <c:pt idx="1067">
                  <c:v>703.421875</c:v>
                </c:pt>
                <c:pt idx="1068">
                  <c:v>704.40625</c:v>
                </c:pt>
                <c:pt idx="1069">
                  <c:v>705.078125</c:v>
                </c:pt>
                <c:pt idx="1070">
                  <c:v>705.734375</c:v>
                </c:pt>
                <c:pt idx="1071">
                  <c:v>706.40625</c:v>
                </c:pt>
                <c:pt idx="1072">
                  <c:v>707.078125</c:v>
                </c:pt>
                <c:pt idx="1073">
                  <c:v>707.75</c:v>
                </c:pt>
                <c:pt idx="1074">
                  <c:v>708.078125</c:v>
                </c:pt>
                <c:pt idx="1075">
                  <c:v>709.0625</c:v>
                </c:pt>
                <c:pt idx="1076">
                  <c:v>709.734375</c:v>
                </c:pt>
                <c:pt idx="1077">
                  <c:v>710.390625</c:v>
                </c:pt>
                <c:pt idx="1078">
                  <c:v>711.0625</c:v>
                </c:pt>
                <c:pt idx="1079">
                  <c:v>711.71875</c:v>
                </c:pt>
                <c:pt idx="1080">
                  <c:v>712.078125</c:v>
                </c:pt>
                <c:pt idx="1081">
                  <c:v>712.734375</c:v>
                </c:pt>
                <c:pt idx="1082">
                  <c:v>713.734375</c:v>
                </c:pt>
                <c:pt idx="1083">
                  <c:v>714.390625</c:v>
                </c:pt>
                <c:pt idx="1084">
                  <c:v>714.734375</c:v>
                </c:pt>
                <c:pt idx="1085">
                  <c:v>715.71875</c:v>
                </c:pt>
                <c:pt idx="1086">
                  <c:v>716.390625</c:v>
                </c:pt>
                <c:pt idx="1087">
                  <c:v>717.09375</c:v>
                </c:pt>
                <c:pt idx="1088">
                  <c:v>717.75</c:v>
                </c:pt>
                <c:pt idx="1089">
                  <c:v>718.40625</c:v>
                </c:pt>
                <c:pt idx="1090">
                  <c:v>719.078125</c:v>
                </c:pt>
                <c:pt idx="1091">
                  <c:v>719.75</c:v>
                </c:pt>
                <c:pt idx="1092">
                  <c:v>720.40625</c:v>
                </c:pt>
                <c:pt idx="1093">
                  <c:v>721.078125</c:v>
                </c:pt>
                <c:pt idx="1094">
                  <c:v>721.734375</c:v>
                </c:pt>
                <c:pt idx="1095">
                  <c:v>722.0625</c:v>
                </c:pt>
                <c:pt idx="1096">
                  <c:v>722.734375</c:v>
                </c:pt>
                <c:pt idx="1097">
                  <c:v>723.71875</c:v>
                </c:pt>
                <c:pt idx="1098">
                  <c:v>724.390625</c:v>
                </c:pt>
                <c:pt idx="1099">
                  <c:v>725.046875</c:v>
                </c:pt>
                <c:pt idx="1100">
                  <c:v>725.71875</c:v>
                </c:pt>
                <c:pt idx="1101">
                  <c:v>726.375</c:v>
                </c:pt>
                <c:pt idx="1102">
                  <c:v>727.078125</c:v>
                </c:pt>
                <c:pt idx="1103">
                  <c:v>727.40625</c:v>
                </c:pt>
                <c:pt idx="1104">
                  <c:v>728.0625</c:v>
                </c:pt>
                <c:pt idx="1105">
                  <c:v>728.71875</c:v>
                </c:pt>
                <c:pt idx="1106">
                  <c:v>729.71875</c:v>
                </c:pt>
                <c:pt idx="1107">
                  <c:v>730.375</c:v>
                </c:pt>
                <c:pt idx="1108">
                  <c:v>731.046875</c:v>
                </c:pt>
                <c:pt idx="1109">
                  <c:v>731.71875</c:v>
                </c:pt>
                <c:pt idx="1110">
                  <c:v>732.390625</c:v>
                </c:pt>
                <c:pt idx="1111">
                  <c:v>733.046875</c:v>
                </c:pt>
                <c:pt idx="1112">
                  <c:v>733.71875</c:v>
                </c:pt>
                <c:pt idx="1113">
                  <c:v>734.046875</c:v>
                </c:pt>
                <c:pt idx="1114">
                  <c:v>735.03125</c:v>
                </c:pt>
                <c:pt idx="1115">
                  <c:v>735.734375</c:v>
                </c:pt>
                <c:pt idx="1116">
                  <c:v>736.0625</c:v>
                </c:pt>
                <c:pt idx="1117">
                  <c:v>737.046875</c:v>
                </c:pt>
                <c:pt idx="1118">
                  <c:v>737.71875</c:v>
                </c:pt>
                <c:pt idx="1119">
                  <c:v>738.390625</c:v>
                </c:pt>
                <c:pt idx="1120">
                  <c:v>738.71875</c:v>
                </c:pt>
                <c:pt idx="1121">
                  <c:v>739.71875</c:v>
                </c:pt>
                <c:pt idx="1122">
                  <c:v>740.390625</c:v>
                </c:pt>
                <c:pt idx="1123">
                  <c:v>741.046875</c:v>
                </c:pt>
                <c:pt idx="1124">
                  <c:v>741.71875</c:v>
                </c:pt>
                <c:pt idx="1125">
                  <c:v>742.375</c:v>
                </c:pt>
                <c:pt idx="1126">
                  <c:v>742.71875</c:v>
                </c:pt>
                <c:pt idx="1127">
                  <c:v>743.71875</c:v>
                </c:pt>
                <c:pt idx="1128">
                  <c:v>744.375</c:v>
                </c:pt>
                <c:pt idx="1129">
                  <c:v>745.046875</c:v>
                </c:pt>
                <c:pt idx="1130">
                  <c:v>745.703125</c:v>
                </c:pt>
                <c:pt idx="1131">
                  <c:v>746.390625</c:v>
                </c:pt>
                <c:pt idx="1132">
                  <c:v>746.71875</c:v>
                </c:pt>
                <c:pt idx="1133">
                  <c:v>747.703125</c:v>
                </c:pt>
                <c:pt idx="1134">
                  <c:v>748.046875</c:v>
                </c:pt>
                <c:pt idx="1135">
                  <c:v>749.046875</c:v>
                </c:pt>
                <c:pt idx="1136">
                  <c:v>749.703125</c:v>
                </c:pt>
                <c:pt idx="1137">
                  <c:v>750.375</c:v>
                </c:pt>
                <c:pt idx="1138">
                  <c:v>751.046875</c:v>
                </c:pt>
                <c:pt idx="1139">
                  <c:v>751.390625</c:v>
                </c:pt>
                <c:pt idx="1140">
                  <c:v>752.390625</c:v>
                </c:pt>
                <c:pt idx="1141">
                  <c:v>753.046875</c:v>
                </c:pt>
                <c:pt idx="1142">
                  <c:v>753.390625</c:v>
                </c:pt>
                <c:pt idx="1143">
                  <c:v>754.390625</c:v>
                </c:pt>
                <c:pt idx="1144">
                  <c:v>755.046875</c:v>
                </c:pt>
                <c:pt idx="1145">
                  <c:v>755.78125</c:v>
                </c:pt>
                <c:pt idx="1146">
                  <c:v>756.453125</c:v>
                </c:pt>
                <c:pt idx="1147">
                  <c:v>757.109375</c:v>
                </c:pt>
                <c:pt idx="1148">
                  <c:v>757.4375</c:v>
                </c:pt>
                <c:pt idx="1149">
                  <c:v>758.09375</c:v>
                </c:pt>
                <c:pt idx="1150">
                  <c:v>758.75</c:v>
                </c:pt>
                <c:pt idx="1151">
                  <c:v>759.4375</c:v>
                </c:pt>
                <c:pt idx="1152">
                  <c:v>760.09375</c:v>
                </c:pt>
                <c:pt idx="1153">
                  <c:v>761.09375</c:v>
                </c:pt>
                <c:pt idx="1154">
                  <c:v>761.75</c:v>
                </c:pt>
                <c:pt idx="1155">
                  <c:v>762.421875</c:v>
                </c:pt>
                <c:pt idx="1156">
                  <c:v>763.09375</c:v>
                </c:pt>
                <c:pt idx="1157">
                  <c:v>763.421875</c:v>
                </c:pt>
                <c:pt idx="1158">
                  <c:v>764.421875</c:v>
                </c:pt>
                <c:pt idx="1159">
                  <c:v>765.09375</c:v>
                </c:pt>
                <c:pt idx="1160">
                  <c:v>765.765625</c:v>
                </c:pt>
                <c:pt idx="1161">
                  <c:v>766.421875</c:v>
                </c:pt>
                <c:pt idx="1162">
                  <c:v>767.09375</c:v>
                </c:pt>
                <c:pt idx="1163">
                  <c:v>767.765625</c:v>
                </c:pt>
                <c:pt idx="1164">
                  <c:v>768.421875</c:v>
                </c:pt>
                <c:pt idx="1165">
                  <c:v>768.765625</c:v>
                </c:pt>
                <c:pt idx="1166">
                  <c:v>769.765625</c:v>
                </c:pt>
                <c:pt idx="1167">
                  <c:v>770.453125</c:v>
                </c:pt>
                <c:pt idx="1168">
                  <c:v>771.125</c:v>
                </c:pt>
                <c:pt idx="1169">
                  <c:v>771.796875</c:v>
                </c:pt>
                <c:pt idx="1170">
                  <c:v>772.453125</c:v>
                </c:pt>
                <c:pt idx="1171">
                  <c:v>772.796875</c:v>
                </c:pt>
                <c:pt idx="1172">
                  <c:v>773.796875</c:v>
                </c:pt>
                <c:pt idx="1173">
                  <c:v>774.46875</c:v>
                </c:pt>
                <c:pt idx="1174">
                  <c:v>774.796875</c:v>
                </c:pt>
                <c:pt idx="1175">
                  <c:v>775.796875</c:v>
                </c:pt>
                <c:pt idx="1176">
                  <c:v>776.453125</c:v>
                </c:pt>
                <c:pt idx="1177">
                  <c:v>777.125</c:v>
                </c:pt>
                <c:pt idx="1178">
                  <c:v>777.78125</c:v>
                </c:pt>
                <c:pt idx="1179">
                  <c:v>778.453125</c:v>
                </c:pt>
                <c:pt idx="1180">
                  <c:v>779.125</c:v>
                </c:pt>
                <c:pt idx="1181">
                  <c:v>779.796875</c:v>
                </c:pt>
                <c:pt idx="1182">
                  <c:v>780.125</c:v>
                </c:pt>
                <c:pt idx="1183">
                  <c:v>781.140625</c:v>
                </c:pt>
                <c:pt idx="1184">
                  <c:v>781.484375</c:v>
                </c:pt>
                <c:pt idx="1185">
                  <c:v>782.46875</c:v>
                </c:pt>
                <c:pt idx="1186">
                  <c:v>783.140625</c:v>
                </c:pt>
                <c:pt idx="1187">
                  <c:v>783.46875</c:v>
                </c:pt>
                <c:pt idx="1188">
                  <c:v>784.140625</c:v>
                </c:pt>
                <c:pt idx="1189">
                  <c:v>784.796875</c:v>
                </c:pt>
                <c:pt idx="1190">
                  <c:v>785.453125</c:v>
                </c:pt>
                <c:pt idx="1191">
                  <c:v>786.453125</c:v>
                </c:pt>
                <c:pt idx="1192">
                  <c:v>787.125</c:v>
                </c:pt>
                <c:pt idx="1193">
                  <c:v>787.796875</c:v>
                </c:pt>
                <c:pt idx="1194">
                  <c:v>788.453125</c:v>
                </c:pt>
                <c:pt idx="1195">
                  <c:v>789.125</c:v>
                </c:pt>
                <c:pt idx="1196">
                  <c:v>789.8125</c:v>
                </c:pt>
                <c:pt idx="1197">
                  <c:v>790.140625</c:v>
                </c:pt>
                <c:pt idx="1198">
                  <c:v>791.140625</c:v>
                </c:pt>
                <c:pt idx="1199">
                  <c:v>791.8125</c:v>
                </c:pt>
                <c:pt idx="1200">
                  <c:v>792.484375</c:v>
                </c:pt>
                <c:pt idx="1201">
                  <c:v>793.140625</c:v>
                </c:pt>
                <c:pt idx="1202">
                  <c:v>793.8125</c:v>
                </c:pt>
                <c:pt idx="1203">
                  <c:v>794.484375</c:v>
                </c:pt>
                <c:pt idx="1204">
                  <c:v>795.15625</c:v>
                </c:pt>
                <c:pt idx="1205">
                  <c:v>795.8125</c:v>
                </c:pt>
                <c:pt idx="1206">
                  <c:v>796.5</c:v>
                </c:pt>
                <c:pt idx="1207">
                  <c:v>796.84375</c:v>
                </c:pt>
                <c:pt idx="1208">
                  <c:v>797.828125</c:v>
                </c:pt>
                <c:pt idx="1209">
                  <c:v>798.5</c:v>
                </c:pt>
                <c:pt idx="1210">
                  <c:v>799.171875</c:v>
                </c:pt>
                <c:pt idx="1211">
                  <c:v>799.84375</c:v>
                </c:pt>
                <c:pt idx="1212">
                  <c:v>800.5</c:v>
                </c:pt>
                <c:pt idx="1213">
                  <c:v>801.171875</c:v>
                </c:pt>
                <c:pt idx="1214">
                  <c:v>801.5</c:v>
                </c:pt>
                <c:pt idx="1215">
                  <c:v>802.15625</c:v>
                </c:pt>
                <c:pt idx="1216">
                  <c:v>803.15625</c:v>
                </c:pt>
                <c:pt idx="1217">
                  <c:v>803.828125</c:v>
                </c:pt>
                <c:pt idx="1218">
                  <c:v>804.5</c:v>
                </c:pt>
                <c:pt idx="1219">
                  <c:v>805.171875</c:v>
                </c:pt>
                <c:pt idx="1220">
                  <c:v>805.84375</c:v>
                </c:pt>
                <c:pt idx="1221">
                  <c:v>806.546875</c:v>
                </c:pt>
                <c:pt idx="1222">
                  <c:v>807.203125</c:v>
                </c:pt>
                <c:pt idx="1223">
                  <c:v>807.875</c:v>
                </c:pt>
                <c:pt idx="1224">
                  <c:v>808.203125</c:v>
                </c:pt>
                <c:pt idx="1225">
                  <c:v>809.21875</c:v>
                </c:pt>
                <c:pt idx="1226">
                  <c:v>809.546875</c:v>
                </c:pt>
                <c:pt idx="1227">
                  <c:v>810.546875</c:v>
                </c:pt>
                <c:pt idx="1228">
                  <c:v>811.21875</c:v>
                </c:pt>
                <c:pt idx="1229">
                  <c:v>811.5625</c:v>
                </c:pt>
                <c:pt idx="1230">
                  <c:v>812.5625</c:v>
                </c:pt>
                <c:pt idx="1231">
                  <c:v>813.234375</c:v>
                </c:pt>
                <c:pt idx="1232">
                  <c:v>813.921875</c:v>
                </c:pt>
                <c:pt idx="1233">
                  <c:v>814.578125</c:v>
                </c:pt>
                <c:pt idx="1234">
                  <c:v>815.28125</c:v>
                </c:pt>
                <c:pt idx="1235">
                  <c:v>815.9375</c:v>
                </c:pt>
                <c:pt idx="1236">
                  <c:v>816.609375</c:v>
                </c:pt>
                <c:pt idx="1237">
                  <c:v>817.28125</c:v>
                </c:pt>
                <c:pt idx="1238">
                  <c:v>817.953125</c:v>
                </c:pt>
                <c:pt idx="1239">
                  <c:v>818.625</c:v>
                </c:pt>
                <c:pt idx="1240">
                  <c:v>819.28125</c:v>
                </c:pt>
                <c:pt idx="1241">
                  <c:v>819.625</c:v>
                </c:pt>
                <c:pt idx="1242">
                  <c:v>820.625</c:v>
                </c:pt>
                <c:pt idx="1243">
                  <c:v>821.296875</c:v>
                </c:pt>
                <c:pt idx="1244">
                  <c:v>821.96875</c:v>
                </c:pt>
                <c:pt idx="1245">
                  <c:v>822.3125</c:v>
                </c:pt>
                <c:pt idx="1246">
                  <c:v>823.328125</c:v>
                </c:pt>
                <c:pt idx="1247">
                  <c:v>824.0</c:v>
                </c:pt>
                <c:pt idx="1248">
                  <c:v>824.671875</c:v>
                </c:pt>
                <c:pt idx="1249">
                  <c:v>825.328125</c:v>
                </c:pt>
                <c:pt idx="1250">
                  <c:v>825.671875</c:v>
                </c:pt>
                <c:pt idx="1251">
                  <c:v>826.671875</c:v>
                </c:pt>
                <c:pt idx="1252">
                  <c:v>827.34375</c:v>
                </c:pt>
                <c:pt idx="1253">
                  <c:v>828.03125</c:v>
                </c:pt>
                <c:pt idx="1254">
                  <c:v>828.359375</c:v>
                </c:pt>
                <c:pt idx="1255">
                  <c:v>829.03125</c:v>
                </c:pt>
                <c:pt idx="1256">
                  <c:v>829.6875</c:v>
                </c:pt>
                <c:pt idx="1257">
                  <c:v>830.6875</c:v>
                </c:pt>
                <c:pt idx="1258">
                  <c:v>831.359375</c:v>
                </c:pt>
                <c:pt idx="1259">
                  <c:v>832.03125</c:v>
                </c:pt>
                <c:pt idx="1260">
                  <c:v>832.71875</c:v>
                </c:pt>
                <c:pt idx="1261">
                  <c:v>833.0625</c:v>
                </c:pt>
                <c:pt idx="1262">
                  <c:v>834.0625</c:v>
                </c:pt>
                <c:pt idx="1263">
                  <c:v>834.75</c:v>
                </c:pt>
                <c:pt idx="1264">
                  <c:v>835.421875</c:v>
                </c:pt>
                <c:pt idx="1265">
                  <c:v>836.09375</c:v>
                </c:pt>
                <c:pt idx="1266">
                  <c:v>836.421875</c:v>
                </c:pt>
                <c:pt idx="1267">
                  <c:v>837.4375</c:v>
                </c:pt>
                <c:pt idx="1268">
                  <c:v>838.109375</c:v>
                </c:pt>
                <c:pt idx="1269">
                  <c:v>838.796875</c:v>
                </c:pt>
                <c:pt idx="1270">
                  <c:v>839.125</c:v>
                </c:pt>
                <c:pt idx="1271">
                  <c:v>840.125</c:v>
                </c:pt>
                <c:pt idx="1272">
                  <c:v>840.796875</c:v>
                </c:pt>
                <c:pt idx="1273">
                  <c:v>841.453125</c:v>
                </c:pt>
                <c:pt idx="1274">
                  <c:v>841.78125</c:v>
                </c:pt>
                <c:pt idx="1275">
                  <c:v>842.796875</c:v>
                </c:pt>
                <c:pt idx="1276">
                  <c:v>843.140625</c:v>
                </c:pt>
                <c:pt idx="1277">
                  <c:v>843.796875</c:v>
                </c:pt>
                <c:pt idx="1278">
                  <c:v>844.796875</c:v>
                </c:pt>
                <c:pt idx="1279">
                  <c:v>845.46875</c:v>
                </c:pt>
                <c:pt idx="1280">
                  <c:v>846.140625</c:v>
                </c:pt>
                <c:pt idx="1281">
                  <c:v>846.8125</c:v>
                </c:pt>
                <c:pt idx="1282">
                  <c:v>847.484375</c:v>
                </c:pt>
                <c:pt idx="1283">
                  <c:v>847.8125</c:v>
                </c:pt>
                <c:pt idx="1284">
                  <c:v>848.828125</c:v>
                </c:pt>
                <c:pt idx="1285">
                  <c:v>849.484375</c:v>
                </c:pt>
                <c:pt idx="1286">
                  <c:v>850.15625</c:v>
                </c:pt>
                <c:pt idx="1287">
                  <c:v>850.828125</c:v>
                </c:pt>
                <c:pt idx="1288">
                  <c:v>851.5</c:v>
                </c:pt>
                <c:pt idx="1289">
                  <c:v>852.171875</c:v>
                </c:pt>
                <c:pt idx="1290">
                  <c:v>852.84375</c:v>
                </c:pt>
                <c:pt idx="1291">
                  <c:v>853.515625</c:v>
                </c:pt>
                <c:pt idx="1292">
                  <c:v>854.171875</c:v>
                </c:pt>
                <c:pt idx="1293">
                  <c:v>854.84375</c:v>
                </c:pt>
                <c:pt idx="1294">
                  <c:v>855.515625</c:v>
                </c:pt>
                <c:pt idx="1295">
                  <c:v>856.1875</c:v>
                </c:pt>
                <c:pt idx="1296">
                  <c:v>856.859375</c:v>
                </c:pt>
                <c:pt idx="1297">
                  <c:v>857.1875</c:v>
                </c:pt>
                <c:pt idx="1298">
                  <c:v>858.25</c:v>
                </c:pt>
                <c:pt idx="1299">
                  <c:v>858.578125</c:v>
                </c:pt>
                <c:pt idx="1300">
                  <c:v>859.578125</c:v>
                </c:pt>
                <c:pt idx="1301">
                  <c:v>860.25</c:v>
                </c:pt>
                <c:pt idx="1302">
                  <c:v>860.90625</c:v>
                </c:pt>
                <c:pt idx="1303">
                  <c:v>861.578125</c:v>
                </c:pt>
                <c:pt idx="1304">
                  <c:v>862.25</c:v>
                </c:pt>
                <c:pt idx="1305">
                  <c:v>862.921875</c:v>
                </c:pt>
                <c:pt idx="1306">
                  <c:v>863.25</c:v>
                </c:pt>
                <c:pt idx="1307">
                  <c:v>864.265625</c:v>
                </c:pt>
                <c:pt idx="1308">
                  <c:v>864.9375</c:v>
                </c:pt>
                <c:pt idx="1309">
                  <c:v>865.28125</c:v>
                </c:pt>
                <c:pt idx="1310">
                  <c:v>865.9375</c:v>
                </c:pt>
                <c:pt idx="1311">
                  <c:v>866.9375</c:v>
                </c:pt>
                <c:pt idx="1312">
                  <c:v>867.609375</c:v>
                </c:pt>
                <c:pt idx="1313">
                  <c:v>868.28125</c:v>
                </c:pt>
                <c:pt idx="1314">
                  <c:v>868.984375</c:v>
                </c:pt>
                <c:pt idx="1315">
                  <c:v>869.3125</c:v>
                </c:pt>
                <c:pt idx="1316">
                  <c:v>870.3125</c:v>
                </c:pt>
                <c:pt idx="1317">
                  <c:v>870.96875</c:v>
                </c:pt>
                <c:pt idx="1318">
                  <c:v>871.3125</c:v>
                </c:pt>
                <c:pt idx="1319">
                  <c:v>872.296875</c:v>
                </c:pt>
                <c:pt idx="1320">
                  <c:v>872.96875</c:v>
                </c:pt>
                <c:pt idx="1321">
                  <c:v>873.640625</c:v>
                </c:pt>
                <c:pt idx="1322">
                  <c:v>873.984375</c:v>
                </c:pt>
                <c:pt idx="1323">
                  <c:v>874.984375</c:v>
                </c:pt>
                <c:pt idx="1324">
                  <c:v>875.65625</c:v>
                </c:pt>
                <c:pt idx="1325">
                  <c:v>876.3125</c:v>
                </c:pt>
                <c:pt idx="1326">
                  <c:v>876.984375</c:v>
                </c:pt>
                <c:pt idx="1327">
                  <c:v>877.65625</c:v>
                </c:pt>
                <c:pt idx="1328">
                  <c:v>878.328125</c:v>
                </c:pt>
                <c:pt idx="1329">
                  <c:v>879.0</c:v>
                </c:pt>
                <c:pt idx="1330">
                  <c:v>879.328125</c:v>
                </c:pt>
                <c:pt idx="1331">
                  <c:v>880.03125</c:v>
                </c:pt>
                <c:pt idx="1332">
                  <c:v>881.03125</c:v>
                </c:pt>
                <c:pt idx="1333">
                  <c:v>881.703125</c:v>
                </c:pt>
                <c:pt idx="1334">
                  <c:v>882.359375</c:v>
                </c:pt>
                <c:pt idx="1335">
                  <c:v>883.015625</c:v>
                </c:pt>
                <c:pt idx="1336">
                  <c:v>883.34375</c:v>
                </c:pt>
                <c:pt idx="1337">
                  <c:v>884.015625</c:v>
                </c:pt>
                <c:pt idx="1338">
                  <c:v>885.0</c:v>
                </c:pt>
                <c:pt idx="1339">
                  <c:v>885.671875</c:v>
                </c:pt>
                <c:pt idx="1340">
                  <c:v>886.328125</c:v>
                </c:pt>
                <c:pt idx="1341">
                  <c:v>887.0</c:v>
                </c:pt>
                <c:pt idx="1342">
                  <c:v>887.671875</c:v>
                </c:pt>
                <c:pt idx="1343">
                  <c:v>888.34375</c:v>
                </c:pt>
                <c:pt idx="1344">
                  <c:v>889.015625</c:v>
                </c:pt>
                <c:pt idx="1345">
                  <c:v>889.359375</c:v>
                </c:pt>
                <c:pt idx="1346">
                  <c:v>890.359375</c:v>
                </c:pt>
                <c:pt idx="1347">
                  <c:v>891.03125</c:v>
                </c:pt>
                <c:pt idx="1348">
                  <c:v>891.703125</c:v>
                </c:pt>
                <c:pt idx="1349">
                  <c:v>892.375</c:v>
                </c:pt>
                <c:pt idx="1350">
                  <c:v>893.046875</c:v>
                </c:pt>
                <c:pt idx="1351">
                  <c:v>893.375</c:v>
                </c:pt>
                <c:pt idx="1352">
                  <c:v>894.390625</c:v>
                </c:pt>
                <c:pt idx="1353">
                  <c:v>895.078125</c:v>
                </c:pt>
                <c:pt idx="1354">
                  <c:v>895.75</c:v>
                </c:pt>
                <c:pt idx="1355">
                  <c:v>896.421875</c:v>
                </c:pt>
                <c:pt idx="1356">
                  <c:v>897.09375</c:v>
                </c:pt>
                <c:pt idx="1357">
                  <c:v>897.765625</c:v>
                </c:pt>
                <c:pt idx="1358">
                  <c:v>898.4375</c:v>
                </c:pt>
                <c:pt idx="1359">
                  <c:v>898.765625</c:v>
                </c:pt>
                <c:pt idx="1360">
                  <c:v>899.78125</c:v>
                </c:pt>
                <c:pt idx="1361">
                  <c:v>900.453125</c:v>
                </c:pt>
                <c:pt idx="1362">
                  <c:v>901.140625</c:v>
                </c:pt>
                <c:pt idx="1363">
                  <c:v>901.46875</c:v>
                </c:pt>
                <c:pt idx="1364">
                  <c:v>902.46875</c:v>
                </c:pt>
                <c:pt idx="1365">
                  <c:v>903.140625</c:v>
                </c:pt>
                <c:pt idx="1366">
                  <c:v>903.8125</c:v>
                </c:pt>
                <c:pt idx="1367">
                  <c:v>904.46875</c:v>
                </c:pt>
                <c:pt idx="1368">
                  <c:v>905.140625</c:v>
                </c:pt>
                <c:pt idx="1369">
                  <c:v>905.5</c:v>
                </c:pt>
                <c:pt idx="1370">
                  <c:v>906.15625</c:v>
                </c:pt>
                <c:pt idx="1371">
                  <c:v>907.15625</c:v>
                </c:pt>
                <c:pt idx="1372">
                  <c:v>907.8125</c:v>
                </c:pt>
                <c:pt idx="1373">
                  <c:v>908.15625</c:v>
                </c:pt>
                <c:pt idx="1374">
                  <c:v>909.15625</c:v>
                </c:pt>
                <c:pt idx="1375">
                  <c:v>909.828125</c:v>
                </c:pt>
                <c:pt idx="1376">
                  <c:v>910.5</c:v>
                </c:pt>
                <c:pt idx="1377">
                  <c:v>911.15625</c:v>
                </c:pt>
                <c:pt idx="1378">
                  <c:v>911.859375</c:v>
                </c:pt>
                <c:pt idx="1379">
                  <c:v>912.1875</c:v>
                </c:pt>
                <c:pt idx="1380">
                  <c:v>912.84375</c:v>
                </c:pt>
                <c:pt idx="1381">
                  <c:v>913.515625</c:v>
                </c:pt>
                <c:pt idx="1382">
                  <c:v>914.5</c:v>
                </c:pt>
                <c:pt idx="1383">
                  <c:v>915.171875</c:v>
                </c:pt>
                <c:pt idx="1384">
                  <c:v>915.84375</c:v>
                </c:pt>
                <c:pt idx="1385">
                  <c:v>916.515625</c:v>
                </c:pt>
                <c:pt idx="1386">
                  <c:v>917.1875</c:v>
                </c:pt>
                <c:pt idx="1387">
                  <c:v>917.859375</c:v>
                </c:pt>
                <c:pt idx="1388">
                  <c:v>918.53125</c:v>
                </c:pt>
                <c:pt idx="1389">
                  <c:v>918.875</c:v>
                </c:pt>
                <c:pt idx="1390">
                  <c:v>919.875</c:v>
                </c:pt>
                <c:pt idx="1391">
                  <c:v>920.546875</c:v>
                </c:pt>
                <c:pt idx="1392">
                  <c:v>921.21875</c:v>
                </c:pt>
                <c:pt idx="1393">
                  <c:v>921.890625</c:v>
                </c:pt>
                <c:pt idx="1394">
                  <c:v>922.578125</c:v>
                </c:pt>
                <c:pt idx="1395">
                  <c:v>922.90625</c:v>
                </c:pt>
                <c:pt idx="1396">
                  <c:v>923.5625</c:v>
                </c:pt>
                <c:pt idx="1397">
                  <c:v>924.234375</c:v>
                </c:pt>
                <c:pt idx="1398">
                  <c:v>924.890625</c:v>
                </c:pt>
                <c:pt idx="1399">
                  <c:v>925.890625</c:v>
                </c:pt>
                <c:pt idx="1400">
                  <c:v>926.5625</c:v>
                </c:pt>
                <c:pt idx="1401">
                  <c:v>927.21875</c:v>
                </c:pt>
                <c:pt idx="1402">
                  <c:v>927.5625</c:v>
                </c:pt>
                <c:pt idx="1403">
                  <c:v>928.5625</c:v>
                </c:pt>
                <c:pt idx="1404">
                  <c:v>929.234375</c:v>
                </c:pt>
                <c:pt idx="1405">
                  <c:v>929.578125</c:v>
                </c:pt>
                <c:pt idx="1406">
                  <c:v>930.578125</c:v>
                </c:pt>
                <c:pt idx="1407">
                  <c:v>931.25</c:v>
                </c:pt>
                <c:pt idx="1408">
                  <c:v>931.921875</c:v>
                </c:pt>
                <c:pt idx="1409">
                  <c:v>932.59375</c:v>
                </c:pt>
                <c:pt idx="1410">
                  <c:v>932.9375</c:v>
                </c:pt>
                <c:pt idx="1411">
                  <c:v>933.96875</c:v>
                </c:pt>
                <c:pt idx="1412">
                  <c:v>934.640625</c:v>
                </c:pt>
                <c:pt idx="1413">
                  <c:v>935.3125</c:v>
                </c:pt>
                <c:pt idx="1414">
                  <c:v>935.984375</c:v>
                </c:pt>
                <c:pt idx="1415">
                  <c:v>936.65625</c:v>
                </c:pt>
                <c:pt idx="1416">
                  <c:v>936.984375</c:v>
                </c:pt>
                <c:pt idx="1417">
                  <c:v>938.0</c:v>
                </c:pt>
                <c:pt idx="1418">
                  <c:v>938.34375</c:v>
                </c:pt>
                <c:pt idx="1419">
                  <c:v>939.34375</c:v>
                </c:pt>
                <c:pt idx="1420">
                  <c:v>940.015625</c:v>
                </c:pt>
                <c:pt idx="1421">
                  <c:v>940.6875</c:v>
                </c:pt>
                <c:pt idx="1422">
                  <c:v>941.359375</c:v>
                </c:pt>
                <c:pt idx="1423">
                  <c:v>942.03125</c:v>
                </c:pt>
                <c:pt idx="1424">
                  <c:v>942.703125</c:v>
                </c:pt>
                <c:pt idx="1425">
                  <c:v>943.03125</c:v>
                </c:pt>
                <c:pt idx="1426">
                  <c:v>944.09375</c:v>
                </c:pt>
                <c:pt idx="1427">
                  <c:v>944.421875</c:v>
                </c:pt>
                <c:pt idx="1428">
                  <c:v>945.421875</c:v>
                </c:pt>
                <c:pt idx="1429">
                  <c:v>946.09375</c:v>
                </c:pt>
                <c:pt idx="1430">
                  <c:v>946.765625</c:v>
                </c:pt>
                <c:pt idx="1431">
                  <c:v>947.4375</c:v>
                </c:pt>
                <c:pt idx="1432">
                  <c:v>948.109375</c:v>
                </c:pt>
                <c:pt idx="1433">
                  <c:v>948.765625</c:v>
                </c:pt>
                <c:pt idx="1434">
                  <c:v>949.109375</c:v>
                </c:pt>
                <c:pt idx="1435">
                  <c:v>949.765625</c:v>
                </c:pt>
                <c:pt idx="1436">
                  <c:v>950.765625</c:v>
                </c:pt>
                <c:pt idx="1437">
                  <c:v>951.4375</c:v>
                </c:pt>
                <c:pt idx="1438">
                  <c:v>952.109375</c:v>
                </c:pt>
                <c:pt idx="1439">
                  <c:v>952.78125</c:v>
                </c:pt>
                <c:pt idx="1440">
                  <c:v>953.4375</c:v>
                </c:pt>
                <c:pt idx="1441">
                  <c:v>953.765625</c:v>
                </c:pt>
                <c:pt idx="1442">
                  <c:v>954.4375</c:v>
                </c:pt>
                <c:pt idx="1443">
                  <c:v>955.453125</c:v>
                </c:pt>
                <c:pt idx="1444">
                  <c:v>956.125</c:v>
                </c:pt>
                <c:pt idx="1445">
                  <c:v>956.796875</c:v>
                </c:pt>
                <c:pt idx="1446">
                  <c:v>957.46875</c:v>
                </c:pt>
                <c:pt idx="1447">
                  <c:v>958.140625</c:v>
                </c:pt>
                <c:pt idx="1448">
                  <c:v>958.8125</c:v>
                </c:pt>
                <c:pt idx="1449">
                  <c:v>959.484375</c:v>
                </c:pt>
                <c:pt idx="1450">
                  <c:v>959.828125</c:v>
                </c:pt>
                <c:pt idx="1451">
                  <c:v>960.828125</c:v>
                </c:pt>
                <c:pt idx="1452">
                  <c:v>961.5</c:v>
                </c:pt>
                <c:pt idx="1453">
                  <c:v>962.171875</c:v>
                </c:pt>
                <c:pt idx="1454">
                  <c:v>962.84375</c:v>
                </c:pt>
                <c:pt idx="1455">
                  <c:v>963.1875</c:v>
                </c:pt>
                <c:pt idx="1456">
                  <c:v>963.859375</c:v>
                </c:pt>
                <c:pt idx="1457">
                  <c:v>964.859375</c:v>
                </c:pt>
                <c:pt idx="1458">
                  <c:v>965.546875</c:v>
                </c:pt>
                <c:pt idx="1459">
                  <c:v>965.875</c:v>
                </c:pt>
                <c:pt idx="1460">
                  <c:v>966.875</c:v>
                </c:pt>
                <c:pt idx="1461">
                  <c:v>967.203125</c:v>
                </c:pt>
                <c:pt idx="1462">
                  <c:v>968.21875</c:v>
                </c:pt>
                <c:pt idx="1463">
                  <c:v>968.890625</c:v>
                </c:pt>
                <c:pt idx="1464">
                  <c:v>969.5625</c:v>
                </c:pt>
                <c:pt idx="1465">
                  <c:v>970.234375</c:v>
                </c:pt>
                <c:pt idx="1466">
                  <c:v>970.578125</c:v>
                </c:pt>
                <c:pt idx="1467">
                  <c:v>971.25</c:v>
                </c:pt>
                <c:pt idx="1468">
                  <c:v>972.265625</c:v>
                </c:pt>
                <c:pt idx="1469">
                  <c:v>972.609375</c:v>
                </c:pt>
                <c:pt idx="1470">
                  <c:v>973.625</c:v>
                </c:pt>
                <c:pt idx="1471">
                  <c:v>974.28125</c:v>
                </c:pt>
                <c:pt idx="1472">
                  <c:v>974.953125</c:v>
                </c:pt>
                <c:pt idx="1473">
                  <c:v>975.625</c:v>
                </c:pt>
                <c:pt idx="1474">
                  <c:v>976.3125</c:v>
                </c:pt>
                <c:pt idx="1475">
                  <c:v>976.640625</c:v>
                </c:pt>
                <c:pt idx="1476">
                  <c:v>977.296875</c:v>
                </c:pt>
                <c:pt idx="1477">
                  <c:v>977.96875</c:v>
                </c:pt>
                <c:pt idx="1478">
                  <c:v>978.96875</c:v>
                </c:pt>
                <c:pt idx="1479">
                  <c:v>979.640625</c:v>
                </c:pt>
                <c:pt idx="1480">
                  <c:v>980.3125</c:v>
                </c:pt>
                <c:pt idx="1481">
                  <c:v>980.984375</c:v>
                </c:pt>
                <c:pt idx="1482">
                  <c:v>981.65625</c:v>
                </c:pt>
                <c:pt idx="1483">
                  <c:v>982.328125</c:v>
                </c:pt>
                <c:pt idx="1484">
                  <c:v>982.671875</c:v>
                </c:pt>
                <c:pt idx="1485">
                  <c:v>983.328125</c:v>
                </c:pt>
                <c:pt idx="1486">
                  <c:v>984.328125</c:v>
                </c:pt>
                <c:pt idx="1487">
                  <c:v>984.671875</c:v>
                </c:pt>
                <c:pt idx="1488">
                  <c:v>985.6875</c:v>
                </c:pt>
                <c:pt idx="1489">
                  <c:v>986.359375</c:v>
                </c:pt>
                <c:pt idx="1490">
                  <c:v>987.046875</c:v>
                </c:pt>
                <c:pt idx="1491">
                  <c:v>987.40625</c:v>
                </c:pt>
                <c:pt idx="1492">
                  <c:v>988.40625</c:v>
                </c:pt>
                <c:pt idx="1493">
                  <c:v>989.078125</c:v>
                </c:pt>
                <c:pt idx="1494">
                  <c:v>989.75</c:v>
                </c:pt>
                <c:pt idx="1495">
                  <c:v>990.421875</c:v>
                </c:pt>
                <c:pt idx="1496">
                  <c:v>991.09375</c:v>
                </c:pt>
                <c:pt idx="1497">
                  <c:v>991.4375</c:v>
                </c:pt>
                <c:pt idx="1498">
                  <c:v>992.453125</c:v>
                </c:pt>
                <c:pt idx="1499">
                  <c:v>993.125</c:v>
                </c:pt>
                <c:pt idx="1500">
                  <c:v>993.796875</c:v>
                </c:pt>
                <c:pt idx="1501">
                  <c:v>994.46875</c:v>
                </c:pt>
                <c:pt idx="1502">
                  <c:v>995.140625</c:v>
                </c:pt>
                <c:pt idx="1503">
                  <c:v>995.828125</c:v>
                </c:pt>
                <c:pt idx="1504">
                  <c:v>996.15625</c:v>
                </c:pt>
                <c:pt idx="1505">
                  <c:v>997.171875</c:v>
                </c:pt>
                <c:pt idx="1506">
                  <c:v>997.84375</c:v>
                </c:pt>
                <c:pt idx="1507">
                  <c:v>998.171875</c:v>
                </c:pt>
                <c:pt idx="1508">
                  <c:v>999.171875</c:v>
                </c:pt>
                <c:pt idx="1509">
                  <c:v>999.875</c:v>
                </c:pt>
                <c:pt idx="1510">
                  <c:v>1000.203125</c:v>
                </c:pt>
                <c:pt idx="1511">
                  <c:v>1001.21875</c:v>
                </c:pt>
                <c:pt idx="1512">
                  <c:v>1001.890625</c:v>
                </c:pt>
                <c:pt idx="1513">
                  <c:v>1002.5625</c:v>
                </c:pt>
                <c:pt idx="1514">
                  <c:v>1003.234375</c:v>
                </c:pt>
                <c:pt idx="1515">
                  <c:v>1003.90625</c:v>
                </c:pt>
                <c:pt idx="1516">
                  <c:v>1004.578125</c:v>
                </c:pt>
                <c:pt idx="1517">
                  <c:v>1004.90625</c:v>
                </c:pt>
                <c:pt idx="1518">
                  <c:v>1005.921875</c:v>
                </c:pt>
                <c:pt idx="1519">
                  <c:v>1006.609375</c:v>
                </c:pt>
                <c:pt idx="1520">
                  <c:v>1006.953125</c:v>
                </c:pt>
                <c:pt idx="1521">
                  <c:v>1007.953125</c:v>
                </c:pt>
                <c:pt idx="1522">
                  <c:v>1008.640625</c:v>
                </c:pt>
                <c:pt idx="1523">
                  <c:v>1008.96875</c:v>
                </c:pt>
                <c:pt idx="1524">
                  <c:v>1009.984375</c:v>
                </c:pt>
                <c:pt idx="1525">
                  <c:v>1010.65625</c:v>
                </c:pt>
                <c:pt idx="1526">
                  <c:v>1011.34375</c:v>
                </c:pt>
                <c:pt idx="1527">
                  <c:v>1011.6875</c:v>
                </c:pt>
                <c:pt idx="1528">
                  <c:v>1012.765625</c:v>
                </c:pt>
                <c:pt idx="1529">
                  <c:v>1013.09375</c:v>
                </c:pt>
                <c:pt idx="1530">
                  <c:v>1013.765625</c:v>
                </c:pt>
                <c:pt idx="1531">
                  <c:v>1014.4375</c:v>
                </c:pt>
                <c:pt idx="1532">
                  <c:v>1015.453125</c:v>
                </c:pt>
                <c:pt idx="1533">
                  <c:v>1016.125</c:v>
                </c:pt>
                <c:pt idx="1534">
                  <c:v>1016.796875</c:v>
                </c:pt>
                <c:pt idx="1535">
                  <c:v>1017.46875</c:v>
                </c:pt>
                <c:pt idx="1536">
                  <c:v>1017.8125</c:v>
                </c:pt>
                <c:pt idx="1537">
                  <c:v>1018.828125</c:v>
                </c:pt>
                <c:pt idx="1538">
                  <c:v>1019.5</c:v>
                </c:pt>
                <c:pt idx="1539">
                  <c:v>1019.84375</c:v>
                </c:pt>
                <c:pt idx="1540">
                  <c:v>1020.859375</c:v>
                </c:pt>
                <c:pt idx="1541">
                  <c:v>1021.53125</c:v>
                </c:pt>
                <c:pt idx="1542">
                  <c:v>1022.203125</c:v>
                </c:pt>
                <c:pt idx="1543">
                  <c:v>1022.875</c:v>
                </c:pt>
                <c:pt idx="1544">
                  <c:v>1023.53125</c:v>
                </c:pt>
                <c:pt idx="1545">
                  <c:v>1023.875</c:v>
                </c:pt>
                <c:pt idx="1546">
                  <c:v>1024.875</c:v>
                </c:pt>
                <c:pt idx="1547">
                  <c:v>1025.546875</c:v>
                </c:pt>
                <c:pt idx="1548">
                  <c:v>1026.234375</c:v>
                </c:pt>
                <c:pt idx="1549">
                  <c:v>1026.5625</c:v>
                </c:pt>
                <c:pt idx="1550">
                  <c:v>1027.578125</c:v>
                </c:pt>
                <c:pt idx="1551">
                  <c:v>1028.25</c:v>
                </c:pt>
                <c:pt idx="1552">
                  <c:v>1028.921875</c:v>
                </c:pt>
                <c:pt idx="1553">
                  <c:v>1029.59375</c:v>
                </c:pt>
                <c:pt idx="1554">
                  <c:v>1030.28125</c:v>
                </c:pt>
                <c:pt idx="1555">
                  <c:v>1030.9375</c:v>
                </c:pt>
                <c:pt idx="1556">
                  <c:v>1031.609375</c:v>
                </c:pt>
                <c:pt idx="1557">
                  <c:v>1032.28125</c:v>
                </c:pt>
                <c:pt idx="1558">
                  <c:v>1032.953125</c:v>
                </c:pt>
                <c:pt idx="1559">
                  <c:v>1033.640625</c:v>
                </c:pt>
                <c:pt idx="1560">
                  <c:v>1034.3125</c:v>
                </c:pt>
                <c:pt idx="1561">
                  <c:v>1034.984375</c:v>
                </c:pt>
                <c:pt idx="1562">
                  <c:v>1035.328125</c:v>
                </c:pt>
                <c:pt idx="1563">
                  <c:v>1036.359375</c:v>
                </c:pt>
                <c:pt idx="1564">
                  <c:v>1036.6875</c:v>
                </c:pt>
                <c:pt idx="1565">
                  <c:v>1037.6875</c:v>
                </c:pt>
                <c:pt idx="1566">
                  <c:v>1038.015625</c:v>
                </c:pt>
                <c:pt idx="1567">
                  <c:v>1039.03125</c:v>
                </c:pt>
                <c:pt idx="1568">
                  <c:v>1039.703125</c:v>
                </c:pt>
                <c:pt idx="1569">
                  <c:v>1040.375</c:v>
                </c:pt>
                <c:pt idx="1570">
                  <c:v>1041.046875</c:v>
                </c:pt>
                <c:pt idx="1571">
                  <c:v>1041.390625</c:v>
                </c:pt>
                <c:pt idx="1572">
                  <c:v>1042.40625</c:v>
                </c:pt>
                <c:pt idx="1573">
                  <c:v>1043.078125</c:v>
                </c:pt>
                <c:pt idx="1574">
                  <c:v>1043.75</c:v>
                </c:pt>
                <c:pt idx="1575">
                  <c:v>1044.40625</c:v>
                </c:pt>
                <c:pt idx="1576">
                  <c:v>1045.078125</c:v>
                </c:pt>
                <c:pt idx="1577">
                  <c:v>1045.421875</c:v>
                </c:pt>
                <c:pt idx="1578">
                  <c:v>1046.421875</c:v>
                </c:pt>
                <c:pt idx="1579">
                  <c:v>1047.125</c:v>
                </c:pt>
                <c:pt idx="1580">
                  <c:v>1047.453125</c:v>
                </c:pt>
                <c:pt idx="1581">
                  <c:v>1048.453125</c:v>
                </c:pt>
                <c:pt idx="1582">
                  <c:v>1049.125</c:v>
                </c:pt>
                <c:pt idx="1583">
                  <c:v>1049.8125</c:v>
                </c:pt>
                <c:pt idx="1584">
                  <c:v>1050.484375</c:v>
                </c:pt>
                <c:pt idx="1585">
                  <c:v>1050.8125</c:v>
                </c:pt>
                <c:pt idx="1586">
                  <c:v>1051.484375</c:v>
                </c:pt>
                <c:pt idx="1587">
                  <c:v>1052.140625</c:v>
                </c:pt>
                <c:pt idx="1588">
                  <c:v>1053.15625</c:v>
                </c:pt>
                <c:pt idx="1589">
                  <c:v>1053.8125</c:v>
                </c:pt>
                <c:pt idx="1590">
                  <c:v>1054.15625</c:v>
                </c:pt>
                <c:pt idx="1591">
                  <c:v>1055.171875</c:v>
                </c:pt>
                <c:pt idx="1592">
                  <c:v>1055.84375</c:v>
                </c:pt>
                <c:pt idx="1593">
                  <c:v>1056.515625</c:v>
                </c:pt>
                <c:pt idx="1594">
                  <c:v>1057.1875</c:v>
                </c:pt>
                <c:pt idx="1595">
                  <c:v>1057.53125</c:v>
                </c:pt>
                <c:pt idx="1596">
                  <c:v>1058.203125</c:v>
                </c:pt>
                <c:pt idx="1597">
                  <c:v>1059.203125</c:v>
                </c:pt>
                <c:pt idx="1598">
                  <c:v>1059.546875</c:v>
                </c:pt>
                <c:pt idx="1599">
                  <c:v>1060.546875</c:v>
                </c:pt>
                <c:pt idx="1600">
                  <c:v>1060.875</c:v>
                </c:pt>
                <c:pt idx="1601">
                  <c:v>1061.875</c:v>
                </c:pt>
                <c:pt idx="1602">
                  <c:v>1062.5625</c:v>
                </c:pt>
                <c:pt idx="1603">
                  <c:v>1063.234375</c:v>
                </c:pt>
                <c:pt idx="1604">
                  <c:v>1063.90625</c:v>
                </c:pt>
                <c:pt idx="1605">
                  <c:v>1064.578125</c:v>
                </c:pt>
                <c:pt idx="1606">
                  <c:v>1065.25</c:v>
                </c:pt>
                <c:pt idx="1607">
                  <c:v>1065.921875</c:v>
                </c:pt>
                <c:pt idx="1608">
                  <c:v>1066.59375</c:v>
                </c:pt>
                <c:pt idx="1609">
                  <c:v>1067.265625</c:v>
                </c:pt>
                <c:pt idx="1610">
                  <c:v>1067.9375</c:v>
                </c:pt>
                <c:pt idx="1611">
                  <c:v>1068.609375</c:v>
                </c:pt>
                <c:pt idx="1612">
                  <c:v>1068.953125</c:v>
                </c:pt>
                <c:pt idx="1613">
                  <c:v>1069.953125</c:v>
                </c:pt>
                <c:pt idx="1614">
                  <c:v>1070.625</c:v>
                </c:pt>
                <c:pt idx="1615">
                  <c:v>1071.3125</c:v>
                </c:pt>
                <c:pt idx="1616">
                  <c:v>1071.984375</c:v>
                </c:pt>
                <c:pt idx="1617">
                  <c:v>1072.65625</c:v>
                </c:pt>
                <c:pt idx="1618">
                  <c:v>1073.328125</c:v>
                </c:pt>
                <c:pt idx="1619">
                  <c:v>1074.0</c:v>
                </c:pt>
                <c:pt idx="1620">
                  <c:v>1074.671875</c:v>
                </c:pt>
                <c:pt idx="1621">
                  <c:v>1075.328125</c:v>
                </c:pt>
                <c:pt idx="1622">
                  <c:v>1075.671875</c:v>
                </c:pt>
                <c:pt idx="1623">
                  <c:v>1076.6875</c:v>
                </c:pt>
                <c:pt idx="1624">
                  <c:v>1077.34375</c:v>
                </c:pt>
                <c:pt idx="1625">
                  <c:v>1077.6875</c:v>
                </c:pt>
                <c:pt idx="1626">
                  <c:v>1078.703125</c:v>
                </c:pt>
                <c:pt idx="1627">
                  <c:v>1079.375</c:v>
                </c:pt>
                <c:pt idx="1628">
                  <c:v>1080.03125</c:v>
                </c:pt>
                <c:pt idx="1629">
                  <c:v>1080.703125</c:v>
                </c:pt>
                <c:pt idx="1630">
                  <c:v>1081.40625</c:v>
                </c:pt>
                <c:pt idx="1631">
                  <c:v>1081.734375</c:v>
                </c:pt>
                <c:pt idx="1632">
                  <c:v>1082.734375</c:v>
                </c:pt>
                <c:pt idx="1633">
                  <c:v>1083.078125</c:v>
                </c:pt>
                <c:pt idx="1634">
                  <c:v>1084.078125</c:v>
                </c:pt>
                <c:pt idx="1635">
                  <c:v>1084.75</c:v>
                </c:pt>
                <c:pt idx="1636">
                  <c:v>1085.4375</c:v>
                </c:pt>
                <c:pt idx="1637">
                  <c:v>1086.109375</c:v>
                </c:pt>
                <c:pt idx="1638">
                  <c:v>1086.78125</c:v>
                </c:pt>
                <c:pt idx="1639">
                  <c:v>1087.453125</c:v>
                </c:pt>
                <c:pt idx="1640">
                  <c:v>1087.796875</c:v>
                </c:pt>
                <c:pt idx="1641">
                  <c:v>1088.8125</c:v>
                </c:pt>
                <c:pt idx="1642">
                  <c:v>1089.484375</c:v>
                </c:pt>
                <c:pt idx="1643">
                  <c:v>1090.15625</c:v>
                </c:pt>
                <c:pt idx="1644">
                  <c:v>1090.828125</c:v>
                </c:pt>
                <c:pt idx="1645">
                  <c:v>1091.515625</c:v>
                </c:pt>
                <c:pt idx="1646">
                  <c:v>1091.84375</c:v>
                </c:pt>
                <c:pt idx="1647">
                  <c:v>1092.859375</c:v>
                </c:pt>
                <c:pt idx="1648">
                  <c:v>1093.53125</c:v>
                </c:pt>
                <c:pt idx="1649">
                  <c:v>1094.21875</c:v>
                </c:pt>
                <c:pt idx="1650">
                  <c:v>1094.546875</c:v>
                </c:pt>
                <c:pt idx="1651">
                  <c:v>1095.21875</c:v>
                </c:pt>
                <c:pt idx="1652">
                  <c:v>1096.21875</c:v>
                </c:pt>
                <c:pt idx="1653">
                  <c:v>1096.890625</c:v>
                </c:pt>
                <c:pt idx="1654">
                  <c:v>1097.234375</c:v>
                </c:pt>
                <c:pt idx="1655">
                  <c:v>1098.234375</c:v>
                </c:pt>
                <c:pt idx="1656">
                  <c:v>1098.90625</c:v>
                </c:pt>
                <c:pt idx="1657">
                  <c:v>1099.59375</c:v>
                </c:pt>
                <c:pt idx="1658">
                  <c:v>1100.265625</c:v>
                </c:pt>
                <c:pt idx="1659">
                  <c:v>1100.9375</c:v>
                </c:pt>
                <c:pt idx="1660">
                  <c:v>1101.28125</c:v>
                </c:pt>
                <c:pt idx="1661">
                  <c:v>1102.296875</c:v>
                </c:pt>
                <c:pt idx="1662">
                  <c:v>1102.953125</c:v>
                </c:pt>
                <c:pt idx="1663">
                  <c:v>1103.640625</c:v>
                </c:pt>
                <c:pt idx="1664">
                  <c:v>1104.3125</c:v>
                </c:pt>
                <c:pt idx="1665">
                  <c:v>1104.984375</c:v>
                </c:pt>
                <c:pt idx="1666">
                  <c:v>1105.671875</c:v>
                </c:pt>
                <c:pt idx="1667">
                  <c:v>1106.34375</c:v>
                </c:pt>
                <c:pt idx="1668">
                  <c:v>1107.046875</c:v>
                </c:pt>
                <c:pt idx="1669">
                  <c:v>1107.703125</c:v>
                </c:pt>
                <c:pt idx="1670">
                  <c:v>1108.359375</c:v>
                </c:pt>
                <c:pt idx="1671">
                  <c:v>1109.046875</c:v>
                </c:pt>
                <c:pt idx="1672">
                  <c:v>1109.71875</c:v>
                </c:pt>
                <c:pt idx="1673">
                  <c:v>1110.390625</c:v>
                </c:pt>
                <c:pt idx="1674">
                  <c:v>1111.0625</c:v>
                </c:pt>
                <c:pt idx="1675">
                  <c:v>1111.75</c:v>
                </c:pt>
                <c:pt idx="1676">
                  <c:v>1112.40625</c:v>
                </c:pt>
                <c:pt idx="1677">
                  <c:v>1113.078125</c:v>
                </c:pt>
                <c:pt idx="1678">
                  <c:v>1113.765625</c:v>
                </c:pt>
                <c:pt idx="1679">
                  <c:v>1114.4375</c:v>
                </c:pt>
                <c:pt idx="1680">
                  <c:v>1115.109375</c:v>
                </c:pt>
                <c:pt idx="1681">
                  <c:v>1115.78125</c:v>
                </c:pt>
                <c:pt idx="1682">
                  <c:v>1116.453125</c:v>
                </c:pt>
                <c:pt idx="1683">
                  <c:v>1117.125</c:v>
                </c:pt>
                <c:pt idx="1684">
                  <c:v>1117.828125</c:v>
                </c:pt>
                <c:pt idx="1685">
                  <c:v>1118.15625</c:v>
                </c:pt>
                <c:pt idx="1686">
                  <c:v>1118.828125</c:v>
                </c:pt>
                <c:pt idx="1687">
                  <c:v>1119.828125</c:v>
                </c:pt>
                <c:pt idx="1688">
                  <c:v>1120.515625</c:v>
                </c:pt>
                <c:pt idx="1689">
                  <c:v>1121.1875</c:v>
                </c:pt>
                <c:pt idx="1690">
                  <c:v>1121.859375</c:v>
                </c:pt>
                <c:pt idx="1691">
                  <c:v>1122.53125</c:v>
                </c:pt>
                <c:pt idx="1692">
                  <c:v>1123.203125</c:v>
                </c:pt>
                <c:pt idx="1693">
                  <c:v>1123.875</c:v>
                </c:pt>
                <c:pt idx="1694">
                  <c:v>1124.21875</c:v>
                </c:pt>
                <c:pt idx="1695">
                  <c:v>1124.875</c:v>
                </c:pt>
                <c:pt idx="1696">
                  <c:v>1125.875</c:v>
                </c:pt>
                <c:pt idx="1697">
                  <c:v>1126.546875</c:v>
                </c:pt>
                <c:pt idx="1698">
                  <c:v>1127.21875</c:v>
                </c:pt>
                <c:pt idx="1699">
                  <c:v>1127.90625</c:v>
                </c:pt>
                <c:pt idx="1700">
                  <c:v>1128.578125</c:v>
                </c:pt>
                <c:pt idx="1701">
                  <c:v>1129.28125</c:v>
                </c:pt>
                <c:pt idx="1702">
                  <c:v>1129.625</c:v>
                </c:pt>
                <c:pt idx="1703">
                  <c:v>1130.65625</c:v>
                </c:pt>
                <c:pt idx="1704">
                  <c:v>1130.984375</c:v>
                </c:pt>
                <c:pt idx="1705">
                  <c:v>1131.65625</c:v>
                </c:pt>
                <c:pt idx="1706">
                  <c:v>1132.65625</c:v>
                </c:pt>
                <c:pt idx="1707">
                  <c:v>1133.328125</c:v>
                </c:pt>
                <c:pt idx="1708">
                  <c:v>1134.0</c:v>
                </c:pt>
                <c:pt idx="1709">
                  <c:v>1134.6875</c:v>
                </c:pt>
                <c:pt idx="1710">
                  <c:v>1135.359375</c:v>
                </c:pt>
                <c:pt idx="1711">
                  <c:v>1135.703125</c:v>
                </c:pt>
                <c:pt idx="1712">
                  <c:v>1136.703125</c:v>
                </c:pt>
                <c:pt idx="1713">
                  <c:v>1137.375</c:v>
                </c:pt>
                <c:pt idx="1714">
                  <c:v>1137.71875</c:v>
                </c:pt>
                <c:pt idx="1715">
                  <c:v>1138.734375</c:v>
                </c:pt>
                <c:pt idx="1716">
                  <c:v>1139.40625</c:v>
                </c:pt>
                <c:pt idx="1717">
                  <c:v>1140.09375</c:v>
                </c:pt>
                <c:pt idx="1718">
                  <c:v>1140.75</c:v>
                </c:pt>
                <c:pt idx="1719">
                  <c:v>1141.4375</c:v>
                </c:pt>
                <c:pt idx="1720">
                  <c:v>1141.765625</c:v>
                </c:pt>
                <c:pt idx="1721">
                  <c:v>1142.4375</c:v>
                </c:pt>
                <c:pt idx="1722">
                  <c:v>1143.4375</c:v>
                </c:pt>
                <c:pt idx="1723">
                  <c:v>1144.109375</c:v>
                </c:pt>
                <c:pt idx="1724">
                  <c:v>1144.78125</c:v>
                </c:pt>
                <c:pt idx="1725">
                  <c:v>1145.453125</c:v>
                </c:pt>
                <c:pt idx="1726">
                  <c:v>1146.140625</c:v>
                </c:pt>
                <c:pt idx="1727">
                  <c:v>1146.8125</c:v>
                </c:pt>
                <c:pt idx="1728">
                  <c:v>1147.484375</c:v>
                </c:pt>
                <c:pt idx="1729">
                  <c:v>1148.15625</c:v>
                </c:pt>
                <c:pt idx="1730">
                  <c:v>1148.5</c:v>
                </c:pt>
                <c:pt idx="1731">
                  <c:v>1149.515625</c:v>
                </c:pt>
                <c:pt idx="1732">
                  <c:v>1150.1875</c:v>
                </c:pt>
                <c:pt idx="1733">
                  <c:v>1150.53125</c:v>
                </c:pt>
                <c:pt idx="1734">
                  <c:v>1151.53125</c:v>
                </c:pt>
                <c:pt idx="1735">
                  <c:v>1152.203125</c:v>
                </c:pt>
                <c:pt idx="1736">
                  <c:v>1152.890625</c:v>
                </c:pt>
                <c:pt idx="1737">
                  <c:v>1153.5625</c:v>
                </c:pt>
                <c:pt idx="1738">
                  <c:v>1154.25</c:v>
                </c:pt>
                <c:pt idx="1739">
                  <c:v>1154.578125</c:v>
                </c:pt>
                <c:pt idx="1740">
                  <c:v>1155.25</c:v>
                </c:pt>
                <c:pt idx="1741">
                  <c:v>1156.25</c:v>
                </c:pt>
                <c:pt idx="1742">
                  <c:v>1156.921875</c:v>
                </c:pt>
                <c:pt idx="1743">
                  <c:v>1157.59375</c:v>
                </c:pt>
                <c:pt idx="1744">
                  <c:v>1158.265625</c:v>
                </c:pt>
                <c:pt idx="1745">
                  <c:v>1158.953125</c:v>
                </c:pt>
                <c:pt idx="1746">
                  <c:v>1159.296875</c:v>
                </c:pt>
                <c:pt idx="1747">
                  <c:v>1159.96875</c:v>
                </c:pt>
                <c:pt idx="1748">
                  <c:v>1160.984375</c:v>
                </c:pt>
                <c:pt idx="1749">
                  <c:v>1161.328125</c:v>
                </c:pt>
                <c:pt idx="1750">
                  <c:v>1162.34375</c:v>
                </c:pt>
                <c:pt idx="1751">
                  <c:v>1163.015625</c:v>
                </c:pt>
                <c:pt idx="1752">
                  <c:v>1163.359375</c:v>
                </c:pt>
                <c:pt idx="1753">
                  <c:v>1164.359375</c:v>
                </c:pt>
                <c:pt idx="1754">
                  <c:v>1165.03125</c:v>
                </c:pt>
                <c:pt idx="1755">
                  <c:v>1165.71875</c:v>
                </c:pt>
                <c:pt idx="1756">
                  <c:v>1166.390625</c:v>
                </c:pt>
                <c:pt idx="1757">
                  <c:v>1167.078125</c:v>
                </c:pt>
                <c:pt idx="1758">
                  <c:v>1167.40625</c:v>
                </c:pt>
                <c:pt idx="1759">
                  <c:v>1168.421875</c:v>
                </c:pt>
                <c:pt idx="1760">
                  <c:v>1169.109375</c:v>
                </c:pt>
                <c:pt idx="1761">
                  <c:v>1169.78125</c:v>
                </c:pt>
                <c:pt idx="1762">
                  <c:v>1170.453125</c:v>
                </c:pt>
                <c:pt idx="1763">
                  <c:v>1171.140625</c:v>
                </c:pt>
                <c:pt idx="1764">
                  <c:v>1171.84375</c:v>
                </c:pt>
                <c:pt idx="1765">
                  <c:v>1172.515625</c:v>
                </c:pt>
                <c:pt idx="1766">
                  <c:v>1172.859375</c:v>
                </c:pt>
                <c:pt idx="1767">
                  <c:v>1173.875</c:v>
                </c:pt>
                <c:pt idx="1768">
                  <c:v>1174.546875</c:v>
                </c:pt>
                <c:pt idx="1769">
                  <c:v>1175.21875</c:v>
                </c:pt>
                <c:pt idx="1770">
                  <c:v>1175.90625</c:v>
                </c:pt>
                <c:pt idx="1771">
                  <c:v>1176.578125</c:v>
                </c:pt>
                <c:pt idx="1772">
                  <c:v>1177.25</c:v>
                </c:pt>
                <c:pt idx="1773">
                  <c:v>1177.59375</c:v>
                </c:pt>
                <c:pt idx="1774">
                  <c:v>1178.625</c:v>
                </c:pt>
                <c:pt idx="1775">
                  <c:v>1179.296875</c:v>
                </c:pt>
                <c:pt idx="1776">
                  <c:v>1179.984375</c:v>
                </c:pt>
                <c:pt idx="1777">
                  <c:v>1180.65625</c:v>
                </c:pt>
                <c:pt idx="1778">
                  <c:v>1181.328125</c:v>
                </c:pt>
                <c:pt idx="1779">
                  <c:v>1182.015625</c:v>
                </c:pt>
                <c:pt idx="1780">
                  <c:v>1182.34375</c:v>
                </c:pt>
                <c:pt idx="1781">
                  <c:v>1183.375</c:v>
                </c:pt>
                <c:pt idx="1782">
                  <c:v>1184.046875</c:v>
                </c:pt>
                <c:pt idx="1783">
                  <c:v>1184.71875</c:v>
                </c:pt>
                <c:pt idx="1784">
                  <c:v>1185.0625</c:v>
                </c:pt>
                <c:pt idx="1785">
                  <c:v>1186.078125</c:v>
                </c:pt>
                <c:pt idx="1786">
                  <c:v>1186.75</c:v>
                </c:pt>
                <c:pt idx="1787">
                  <c:v>1187.4375</c:v>
                </c:pt>
                <c:pt idx="1788">
                  <c:v>1188.09375</c:v>
                </c:pt>
                <c:pt idx="1789">
                  <c:v>1188.765625</c:v>
                </c:pt>
                <c:pt idx="1790">
                  <c:v>1189.109375</c:v>
                </c:pt>
                <c:pt idx="1791">
                  <c:v>1190.109375</c:v>
                </c:pt>
                <c:pt idx="1792">
                  <c:v>1190.796875</c:v>
                </c:pt>
                <c:pt idx="1793">
                  <c:v>1191.484375</c:v>
                </c:pt>
                <c:pt idx="1794">
                  <c:v>1192.171875</c:v>
                </c:pt>
                <c:pt idx="1795">
                  <c:v>1192.84375</c:v>
                </c:pt>
                <c:pt idx="1796">
                  <c:v>1193.515625</c:v>
                </c:pt>
                <c:pt idx="1797">
                  <c:v>1194.1875</c:v>
                </c:pt>
                <c:pt idx="1798">
                  <c:v>1194.875</c:v>
                </c:pt>
                <c:pt idx="1799">
                  <c:v>1195.546875</c:v>
                </c:pt>
                <c:pt idx="1800">
                  <c:v>1195.890625</c:v>
                </c:pt>
                <c:pt idx="1801">
                  <c:v>1196.90625</c:v>
                </c:pt>
                <c:pt idx="1802">
                  <c:v>1197.59375</c:v>
                </c:pt>
                <c:pt idx="1803">
                  <c:v>1198.28125</c:v>
                </c:pt>
                <c:pt idx="1804">
                  <c:v>1198.953125</c:v>
                </c:pt>
                <c:pt idx="1805">
                  <c:v>1199.625</c:v>
                </c:pt>
                <c:pt idx="1806">
                  <c:v>1200.296875</c:v>
                </c:pt>
                <c:pt idx="1807">
                  <c:v>1200.984375</c:v>
                </c:pt>
                <c:pt idx="1808">
                  <c:v>1201.65625</c:v>
                </c:pt>
                <c:pt idx="1809">
                  <c:v>1202.328125</c:v>
                </c:pt>
                <c:pt idx="1810">
                  <c:v>1203.015625</c:v>
                </c:pt>
                <c:pt idx="1811">
                  <c:v>1203.671875</c:v>
                </c:pt>
                <c:pt idx="1812">
                  <c:v>1204.34375</c:v>
                </c:pt>
                <c:pt idx="1813">
                  <c:v>1205.03125</c:v>
                </c:pt>
                <c:pt idx="1814">
                  <c:v>1205.703125</c:v>
                </c:pt>
                <c:pt idx="1815">
                  <c:v>1206.375</c:v>
                </c:pt>
                <c:pt idx="1816">
                  <c:v>1206.71875</c:v>
                </c:pt>
                <c:pt idx="1817">
                  <c:v>1207.734375</c:v>
                </c:pt>
                <c:pt idx="1818">
                  <c:v>1208.40625</c:v>
                </c:pt>
                <c:pt idx="1819">
                  <c:v>1208.75</c:v>
                </c:pt>
                <c:pt idx="1820">
                  <c:v>1209.765625</c:v>
                </c:pt>
                <c:pt idx="1821">
                  <c:v>1210.453125</c:v>
                </c:pt>
                <c:pt idx="1822">
                  <c:v>1211.125</c:v>
                </c:pt>
                <c:pt idx="1823">
                  <c:v>1211.796875</c:v>
                </c:pt>
                <c:pt idx="1824">
                  <c:v>1212.484375</c:v>
                </c:pt>
                <c:pt idx="1825">
                  <c:v>1213.140625</c:v>
                </c:pt>
                <c:pt idx="1826">
                  <c:v>1213.8125</c:v>
                </c:pt>
                <c:pt idx="1827">
                  <c:v>1214.5</c:v>
                </c:pt>
                <c:pt idx="1828">
                  <c:v>1215.171875</c:v>
                </c:pt>
                <c:pt idx="1829">
                  <c:v>1215.859375</c:v>
                </c:pt>
                <c:pt idx="1830">
                  <c:v>1216.53125</c:v>
                </c:pt>
                <c:pt idx="1831">
                  <c:v>1217.203125</c:v>
                </c:pt>
                <c:pt idx="1832">
                  <c:v>1217.546875</c:v>
                </c:pt>
                <c:pt idx="1833">
                  <c:v>1218.546875</c:v>
                </c:pt>
                <c:pt idx="1834">
                  <c:v>1219.234375</c:v>
                </c:pt>
                <c:pt idx="1835">
                  <c:v>1219.90625</c:v>
                </c:pt>
                <c:pt idx="1836">
                  <c:v>1220.59375</c:v>
                </c:pt>
                <c:pt idx="1837">
                  <c:v>1221.265625</c:v>
                </c:pt>
                <c:pt idx="1838">
                  <c:v>1221.953125</c:v>
                </c:pt>
                <c:pt idx="1839">
                  <c:v>1222.28125</c:v>
                </c:pt>
                <c:pt idx="1840">
                  <c:v>1223.3125</c:v>
                </c:pt>
                <c:pt idx="1841">
                  <c:v>1224.0</c:v>
                </c:pt>
                <c:pt idx="1842">
                  <c:v>1224.671875</c:v>
                </c:pt>
                <c:pt idx="1843">
                  <c:v>1225.34375</c:v>
                </c:pt>
                <c:pt idx="1844">
                  <c:v>1226.03125</c:v>
                </c:pt>
                <c:pt idx="1845">
                  <c:v>1226.703125</c:v>
                </c:pt>
                <c:pt idx="1846">
                  <c:v>1227.375</c:v>
                </c:pt>
                <c:pt idx="1847">
                  <c:v>1228.046875</c:v>
                </c:pt>
                <c:pt idx="1848">
                  <c:v>1228.734375</c:v>
                </c:pt>
                <c:pt idx="1849">
                  <c:v>1229.421875</c:v>
                </c:pt>
                <c:pt idx="1850">
                  <c:v>1229.75</c:v>
                </c:pt>
                <c:pt idx="1851">
                  <c:v>1230.75</c:v>
                </c:pt>
                <c:pt idx="1852">
                  <c:v>1231.09375</c:v>
                </c:pt>
                <c:pt idx="1853">
                  <c:v>1232.109375</c:v>
                </c:pt>
                <c:pt idx="1854">
                  <c:v>1232.78125</c:v>
                </c:pt>
                <c:pt idx="1855">
                  <c:v>1233.46875</c:v>
                </c:pt>
                <c:pt idx="1856">
                  <c:v>1234.140625</c:v>
                </c:pt>
                <c:pt idx="1857">
                  <c:v>1234.8125</c:v>
                </c:pt>
                <c:pt idx="1858">
                  <c:v>1235.484375</c:v>
                </c:pt>
                <c:pt idx="1859">
                  <c:v>1236.1875</c:v>
                </c:pt>
                <c:pt idx="1860">
                  <c:v>1236.875</c:v>
                </c:pt>
                <c:pt idx="1861">
                  <c:v>1237.546875</c:v>
                </c:pt>
                <c:pt idx="1862">
                  <c:v>1238.21875</c:v>
                </c:pt>
                <c:pt idx="1863">
                  <c:v>1238.890625</c:v>
                </c:pt>
                <c:pt idx="1864">
                  <c:v>1239.234375</c:v>
                </c:pt>
                <c:pt idx="1865">
                  <c:v>1240.234375</c:v>
                </c:pt>
                <c:pt idx="1866">
                  <c:v>1240.90625</c:v>
                </c:pt>
                <c:pt idx="1867">
                  <c:v>1241.59375</c:v>
                </c:pt>
                <c:pt idx="1868">
                  <c:v>1242.265625</c:v>
                </c:pt>
                <c:pt idx="1869">
                  <c:v>1242.9375</c:v>
                </c:pt>
                <c:pt idx="1870">
                  <c:v>1243.625</c:v>
                </c:pt>
                <c:pt idx="1871">
                  <c:v>1243.953125</c:v>
                </c:pt>
                <c:pt idx="1872">
                  <c:v>1244.96875</c:v>
                </c:pt>
                <c:pt idx="1873">
                  <c:v>1245.65625</c:v>
                </c:pt>
                <c:pt idx="1874">
                  <c:v>1246.328125</c:v>
                </c:pt>
                <c:pt idx="1875">
                  <c:v>1247.015625</c:v>
                </c:pt>
                <c:pt idx="1876">
                  <c:v>1247.34375</c:v>
                </c:pt>
                <c:pt idx="1877">
                  <c:v>1248.359375</c:v>
                </c:pt>
                <c:pt idx="1878">
                  <c:v>1249.0625</c:v>
                </c:pt>
                <c:pt idx="1879">
                  <c:v>1249.734375</c:v>
                </c:pt>
                <c:pt idx="1880">
                  <c:v>1250.40625</c:v>
                </c:pt>
                <c:pt idx="1881">
                  <c:v>1251.09375</c:v>
                </c:pt>
                <c:pt idx="1882">
                  <c:v>1251.421875</c:v>
                </c:pt>
                <c:pt idx="1883">
                  <c:v>1252.4375</c:v>
                </c:pt>
                <c:pt idx="1884">
                  <c:v>1253.109375</c:v>
                </c:pt>
                <c:pt idx="1885">
                  <c:v>1253.796875</c:v>
                </c:pt>
                <c:pt idx="1886">
                  <c:v>1254.46875</c:v>
                </c:pt>
                <c:pt idx="1887">
                  <c:v>1255.15625</c:v>
                </c:pt>
                <c:pt idx="1888">
                  <c:v>1255.484375</c:v>
                </c:pt>
                <c:pt idx="1889">
                  <c:v>1256.5</c:v>
                </c:pt>
                <c:pt idx="1890">
                  <c:v>1257.1875</c:v>
                </c:pt>
                <c:pt idx="1891">
                  <c:v>1257.859375</c:v>
                </c:pt>
                <c:pt idx="1892">
                  <c:v>1258.546875</c:v>
                </c:pt>
                <c:pt idx="1893">
                  <c:v>1259.21875</c:v>
                </c:pt>
                <c:pt idx="1894">
                  <c:v>1259.90625</c:v>
                </c:pt>
                <c:pt idx="1895">
                  <c:v>1260.25</c:v>
                </c:pt>
                <c:pt idx="1896">
                  <c:v>1261.265625</c:v>
                </c:pt>
                <c:pt idx="1897">
                  <c:v>1261.921875</c:v>
                </c:pt>
                <c:pt idx="1898">
                  <c:v>1262.265625</c:v>
                </c:pt>
                <c:pt idx="1899">
                  <c:v>1263.28125</c:v>
                </c:pt>
                <c:pt idx="1900">
                  <c:v>1263.96875</c:v>
                </c:pt>
                <c:pt idx="1901">
                  <c:v>1264.640625</c:v>
                </c:pt>
                <c:pt idx="1902">
                  <c:v>1265.3125</c:v>
                </c:pt>
                <c:pt idx="1903">
                  <c:v>1265.65625</c:v>
                </c:pt>
                <c:pt idx="1904">
                  <c:v>1266.671875</c:v>
                </c:pt>
                <c:pt idx="1905">
                  <c:v>1267.359375</c:v>
                </c:pt>
                <c:pt idx="1906">
                  <c:v>1268.046875</c:v>
                </c:pt>
                <c:pt idx="1907">
                  <c:v>1268.375</c:v>
                </c:pt>
                <c:pt idx="1908">
                  <c:v>1269.375</c:v>
                </c:pt>
                <c:pt idx="1909">
                  <c:v>1270.046875</c:v>
                </c:pt>
                <c:pt idx="1910">
                  <c:v>1270.71875</c:v>
                </c:pt>
                <c:pt idx="1911">
                  <c:v>1271.40625</c:v>
                </c:pt>
                <c:pt idx="1912">
                  <c:v>1272.078125</c:v>
                </c:pt>
                <c:pt idx="1913">
                  <c:v>1272.765625</c:v>
                </c:pt>
                <c:pt idx="1914">
                  <c:v>1273.09375</c:v>
                </c:pt>
                <c:pt idx="1915">
                  <c:v>1274.125</c:v>
                </c:pt>
                <c:pt idx="1916">
                  <c:v>1274.8125</c:v>
                </c:pt>
                <c:pt idx="1917">
                  <c:v>1275.484375</c:v>
                </c:pt>
                <c:pt idx="1918">
                  <c:v>1276.15625</c:v>
                </c:pt>
                <c:pt idx="1919">
                  <c:v>1276.5</c:v>
                </c:pt>
                <c:pt idx="1920">
                  <c:v>1277.1875</c:v>
                </c:pt>
                <c:pt idx="1921">
                  <c:v>1278.1875</c:v>
                </c:pt>
                <c:pt idx="1922">
                  <c:v>1278.875</c:v>
                </c:pt>
                <c:pt idx="1923">
                  <c:v>1279.546875</c:v>
                </c:pt>
                <c:pt idx="1924">
                  <c:v>1280.234375</c:v>
                </c:pt>
                <c:pt idx="1925">
                  <c:v>1280.921875</c:v>
                </c:pt>
                <c:pt idx="1926">
                  <c:v>1281.578125</c:v>
                </c:pt>
                <c:pt idx="1927">
                  <c:v>1282.265625</c:v>
                </c:pt>
                <c:pt idx="1928">
                  <c:v>1282.9375</c:v>
                </c:pt>
                <c:pt idx="1929">
                  <c:v>1283.28125</c:v>
                </c:pt>
                <c:pt idx="1930">
                  <c:v>1283.9375</c:v>
                </c:pt>
                <c:pt idx="1931">
                  <c:v>1284.953125</c:v>
                </c:pt>
                <c:pt idx="1932">
                  <c:v>1285.640625</c:v>
                </c:pt>
                <c:pt idx="1933">
                  <c:v>1285.984375</c:v>
                </c:pt>
                <c:pt idx="1934">
                  <c:v>1287.0</c:v>
                </c:pt>
                <c:pt idx="1935">
                  <c:v>1287.6875</c:v>
                </c:pt>
                <c:pt idx="1936">
                  <c:v>1288.03125</c:v>
                </c:pt>
                <c:pt idx="1937">
                  <c:v>1288.71875</c:v>
                </c:pt>
                <c:pt idx="1938">
                  <c:v>1289.734375</c:v>
                </c:pt>
                <c:pt idx="1939">
                  <c:v>1290.40625</c:v>
                </c:pt>
                <c:pt idx="1940">
                  <c:v>1291.09375</c:v>
                </c:pt>
                <c:pt idx="1941">
                  <c:v>1291.765625</c:v>
                </c:pt>
                <c:pt idx="1942">
                  <c:v>1292.109375</c:v>
                </c:pt>
                <c:pt idx="1943">
                  <c:v>1293.109375</c:v>
                </c:pt>
                <c:pt idx="1944">
                  <c:v>1293.796875</c:v>
                </c:pt>
                <c:pt idx="1945">
                  <c:v>1294.125</c:v>
                </c:pt>
                <c:pt idx="1946">
                  <c:v>1295.140625</c:v>
                </c:pt>
                <c:pt idx="1947">
                  <c:v>1295.8125</c:v>
                </c:pt>
                <c:pt idx="1948">
                  <c:v>1296.484375</c:v>
                </c:pt>
                <c:pt idx="1949">
                  <c:v>1296.828125</c:v>
                </c:pt>
                <c:pt idx="1950">
                  <c:v>1297.859375</c:v>
                </c:pt>
                <c:pt idx="1951">
                  <c:v>1298.53125</c:v>
                </c:pt>
                <c:pt idx="1952">
                  <c:v>1299.21875</c:v>
                </c:pt>
                <c:pt idx="1953">
                  <c:v>1299.890625</c:v>
                </c:pt>
                <c:pt idx="1954">
                  <c:v>1300.578125</c:v>
                </c:pt>
                <c:pt idx="1955">
                  <c:v>1300.921875</c:v>
                </c:pt>
                <c:pt idx="1956">
                  <c:v>1301.9375</c:v>
                </c:pt>
                <c:pt idx="1957">
                  <c:v>1302.59375</c:v>
                </c:pt>
                <c:pt idx="1958">
                  <c:v>1302.9375</c:v>
                </c:pt>
                <c:pt idx="1959">
                  <c:v>1303.96875</c:v>
                </c:pt>
                <c:pt idx="1960">
                  <c:v>1304.640625</c:v>
                </c:pt>
                <c:pt idx="1961">
                  <c:v>1305.328125</c:v>
                </c:pt>
                <c:pt idx="1962">
                  <c:v>1306.0</c:v>
                </c:pt>
                <c:pt idx="1963">
                  <c:v>1306.34375</c:v>
                </c:pt>
                <c:pt idx="1964">
                  <c:v>1307.0625</c:v>
                </c:pt>
                <c:pt idx="1965">
                  <c:v>1308.0625</c:v>
                </c:pt>
                <c:pt idx="1966">
                  <c:v>1308.75</c:v>
                </c:pt>
                <c:pt idx="1967">
                  <c:v>1309.421875</c:v>
                </c:pt>
                <c:pt idx="1968">
                  <c:v>1310.109375</c:v>
                </c:pt>
                <c:pt idx="1969">
                  <c:v>1310.78125</c:v>
                </c:pt>
                <c:pt idx="1970">
                  <c:v>1311.125</c:v>
                </c:pt>
                <c:pt idx="1971">
                  <c:v>1312.140625</c:v>
                </c:pt>
                <c:pt idx="1972">
                  <c:v>1312.828125</c:v>
                </c:pt>
                <c:pt idx="1973">
                  <c:v>1313.5</c:v>
                </c:pt>
                <c:pt idx="1974">
                  <c:v>1314.1875</c:v>
                </c:pt>
                <c:pt idx="1975">
                  <c:v>1314.84375</c:v>
                </c:pt>
                <c:pt idx="1976">
                  <c:v>1315.53125</c:v>
                </c:pt>
                <c:pt idx="1977">
                  <c:v>1315.875</c:v>
                </c:pt>
                <c:pt idx="1978">
                  <c:v>1316.890625</c:v>
                </c:pt>
                <c:pt idx="1979">
                  <c:v>1317.578125</c:v>
                </c:pt>
                <c:pt idx="1980">
                  <c:v>1318.25</c:v>
                </c:pt>
                <c:pt idx="1981">
                  <c:v>1318.9375</c:v>
                </c:pt>
                <c:pt idx="1982">
                  <c:v>1319.28125</c:v>
                </c:pt>
                <c:pt idx="1983">
                  <c:v>1320.296875</c:v>
                </c:pt>
                <c:pt idx="1984">
                  <c:v>1320.96875</c:v>
                </c:pt>
                <c:pt idx="1985">
                  <c:v>1321.65625</c:v>
                </c:pt>
                <c:pt idx="1986">
                  <c:v>1322.34375</c:v>
                </c:pt>
                <c:pt idx="1987">
                  <c:v>1323.03125</c:v>
                </c:pt>
                <c:pt idx="1988">
                  <c:v>1323.6875</c:v>
                </c:pt>
                <c:pt idx="1989">
                  <c:v>1324.375</c:v>
                </c:pt>
                <c:pt idx="1990">
                  <c:v>1325.046875</c:v>
                </c:pt>
                <c:pt idx="1991">
                  <c:v>1325.734375</c:v>
                </c:pt>
                <c:pt idx="1992">
                  <c:v>1326.40625</c:v>
                </c:pt>
                <c:pt idx="1993">
                  <c:v>1327.09375</c:v>
                </c:pt>
                <c:pt idx="1994">
                  <c:v>1327.765625</c:v>
                </c:pt>
                <c:pt idx="1995">
                  <c:v>1328.109375</c:v>
                </c:pt>
                <c:pt idx="1996">
                  <c:v>1328.796875</c:v>
                </c:pt>
                <c:pt idx="1997">
                  <c:v>1329.796875</c:v>
                </c:pt>
                <c:pt idx="1998">
                  <c:v>1330.46875</c:v>
                </c:pt>
                <c:pt idx="1999">
                  <c:v>1331.15625</c:v>
                </c:pt>
                <c:pt idx="2000">
                  <c:v>1331.828125</c:v>
                </c:pt>
                <c:pt idx="2001">
                  <c:v>1332.515625</c:v>
                </c:pt>
                <c:pt idx="2002">
                  <c:v>1333.1875</c:v>
                </c:pt>
                <c:pt idx="2003">
                  <c:v>1333.859375</c:v>
                </c:pt>
                <c:pt idx="2004">
                  <c:v>1334.546875</c:v>
                </c:pt>
                <c:pt idx="2005">
                  <c:v>1335.234375</c:v>
                </c:pt>
                <c:pt idx="2006">
                  <c:v>1335.921875</c:v>
                </c:pt>
                <c:pt idx="2007">
                  <c:v>1336.59375</c:v>
                </c:pt>
                <c:pt idx="2008">
                  <c:v>1337.28125</c:v>
                </c:pt>
                <c:pt idx="2009">
                  <c:v>1337.9375</c:v>
                </c:pt>
                <c:pt idx="2010">
                  <c:v>1338.625</c:v>
                </c:pt>
                <c:pt idx="2011">
                  <c:v>1339.3125</c:v>
                </c:pt>
                <c:pt idx="2012">
                  <c:v>1339.984375</c:v>
                </c:pt>
                <c:pt idx="2013">
                  <c:v>1340.671875</c:v>
                </c:pt>
                <c:pt idx="2014">
                  <c:v>1341.328125</c:v>
                </c:pt>
                <c:pt idx="2015">
                  <c:v>1341.671875</c:v>
                </c:pt>
                <c:pt idx="2016">
                  <c:v>1342.6875</c:v>
                </c:pt>
                <c:pt idx="2017">
                  <c:v>1343.375</c:v>
                </c:pt>
                <c:pt idx="2018">
                  <c:v>1344.046875</c:v>
                </c:pt>
                <c:pt idx="2019">
                  <c:v>1344.734375</c:v>
                </c:pt>
                <c:pt idx="2020">
                  <c:v>1345.421875</c:v>
                </c:pt>
                <c:pt idx="2021">
                  <c:v>1345.75</c:v>
                </c:pt>
                <c:pt idx="2022">
                  <c:v>1346.765625</c:v>
                </c:pt>
                <c:pt idx="2023">
                  <c:v>1347.46875</c:v>
                </c:pt>
                <c:pt idx="2024">
                  <c:v>1347.796875</c:v>
                </c:pt>
                <c:pt idx="2025">
                  <c:v>1348.8125</c:v>
                </c:pt>
                <c:pt idx="2026">
                  <c:v>1349.484375</c:v>
                </c:pt>
                <c:pt idx="2027">
                  <c:v>1350.171875</c:v>
                </c:pt>
                <c:pt idx="2028">
                  <c:v>1350.515625</c:v>
                </c:pt>
                <c:pt idx="2029">
                  <c:v>1351.53125</c:v>
                </c:pt>
                <c:pt idx="2030">
                  <c:v>1352.203125</c:v>
                </c:pt>
                <c:pt idx="2031">
                  <c:v>1352.890625</c:v>
                </c:pt>
                <c:pt idx="2032">
                  <c:v>1353.5625</c:v>
                </c:pt>
                <c:pt idx="2033">
                  <c:v>1354.25</c:v>
                </c:pt>
                <c:pt idx="2034">
                  <c:v>1354.59375</c:v>
                </c:pt>
                <c:pt idx="2035">
                  <c:v>1355.59375</c:v>
                </c:pt>
                <c:pt idx="2036">
                  <c:v>1356.28125</c:v>
                </c:pt>
                <c:pt idx="2037">
                  <c:v>1356.953125</c:v>
                </c:pt>
                <c:pt idx="2038">
                  <c:v>1357.640625</c:v>
                </c:pt>
                <c:pt idx="2039">
                  <c:v>1358.3125</c:v>
                </c:pt>
                <c:pt idx="2040">
                  <c:v>1358.984375</c:v>
                </c:pt>
                <c:pt idx="2041">
                  <c:v>1359.671875</c:v>
                </c:pt>
                <c:pt idx="2042">
                  <c:v>1360.359375</c:v>
                </c:pt>
                <c:pt idx="2043">
                  <c:v>1360.6875</c:v>
                </c:pt>
                <c:pt idx="2044">
                  <c:v>1361.703125</c:v>
                </c:pt>
                <c:pt idx="2045">
                  <c:v>1362.375</c:v>
                </c:pt>
                <c:pt idx="2046">
                  <c:v>1363.0625</c:v>
                </c:pt>
                <c:pt idx="2047">
                  <c:v>1363.71875</c:v>
                </c:pt>
                <c:pt idx="2048">
                  <c:v>1364.40625</c:v>
                </c:pt>
                <c:pt idx="2049">
                  <c:v>1365.078125</c:v>
                </c:pt>
                <c:pt idx="2050">
                  <c:v>1365.421875</c:v>
                </c:pt>
                <c:pt idx="2051">
                  <c:v>1366.453125</c:v>
                </c:pt>
                <c:pt idx="2052">
                  <c:v>1367.109375</c:v>
                </c:pt>
                <c:pt idx="2053">
                  <c:v>1367.453125</c:v>
                </c:pt>
                <c:pt idx="2054">
                  <c:v>1368.46875</c:v>
                </c:pt>
                <c:pt idx="2055">
                  <c:v>1369.203125</c:v>
                </c:pt>
                <c:pt idx="2056">
                  <c:v>1369.890625</c:v>
                </c:pt>
                <c:pt idx="2057">
                  <c:v>1370.5625</c:v>
                </c:pt>
                <c:pt idx="2058">
                  <c:v>1371.234375</c:v>
                </c:pt>
                <c:pt idx="2059">
                  <c:v>1371.921875</c:v>
                </c:pt>
                <c:pt idx="2060">
                  <c:v>1372.59375</c:v>
                </c:pt>
                <c:pt idx="2061">
                  <c:v>1373.28125</c:v>
                </c:pt>
                <c:pt idx="2062">
                  <c:v>1373.96875</c:v>
                </c:pt>
                <c:pt idx="2063">
                  <c:v>1374.65625</c:v>
                </c:pt>
                <c:pt idx="2064">
                  <c:v>1375.0</c:v>
                </c:pt>
                <c:pt idx="2065">
                  <c:v>1375.671875</c:v>
                </c:pt>
                <c:pt idx="2066">
                  <c:v>1376.6875</c:v>
                </c:pt>
                <c:pt idx="2067">
                  <c:v>1377.359375</c:v>
                </c:pt>
                <c:pt idx="2068">
                  <c:v>1377.703125</c:v>
                </c:pt>
                <c:pt idx="2069">
                  <c:v>1378.375</c:v>
                </c:pt>
                <c:pt idx="2070">
                  <c:v>1379.375</c:v>
                </c:pt>
                <c:pt idx="2071">
                  <c:v>1380.078125</c:v>
                </c:pt>
                <c:pt idx="2072">
                  <c:v>1380.765625</c:v>
                </c:pt>
                <c:pt idx="2073">
                  <c:v>1381.453125</c:v>
                </c:pt>
                <c:pt idx="2074">
                  <c:v>1382.109375</c:v>
                </c:pt>
                <c:pt idx="2075">
                  <c:v>1382.453125</c:v>
                </c:pt>
                <c:pt idx="2076">
                  <c:v>1383.484375</c:v>
                </c:pt>
                <c:pt idx="2077">
                  <c:v>1384.15625</c:v>
                </c:pt>
                <c:pt idx="2078">
                  <c:v>1384.5</c:v>
                </c:pt>
                <c:pt idx="2079">
                  <c:v>1385.5</c:v>
                </c:pt>
                <c:pt idx="2080">
                  <c:v>1386.21875</c:v>
                </c:pt>
                <c:pt idx="2081">
                  <c:v>1386.546875</c:v>
                </c:pt>
                <c:pt idx="2082">
                  <c:v>1387.5625</c:v>
                </c:pt>
                <c:pt idx="2083">
                  <c:v>1388.25</c:v>
                </c:pt>
                <c:pt idx="2084">
                  <c:v>1388.578125</c:v>
                </c:pt>
                <c:pt idx="2085">
                  <c:v>1389.59375</c:v>
                </c:pt>
                <c:pt idx="2086">
                  <c:v>1390.265625</c:v>
                </c:pt>
                <c:pt idx="2087">
                  <c:v>1390.953125</c:v>
                </c:pt>
                <c:pt idx="2088">
                  <c:v>1391.640625</c:v>
                </c:pt>
                <c:pt idx="2089">
                  <c:v>1392.3125</c:v>
                </c:pt>
                <c:pt idx="2090">
                  <c:v>1393.0</c:v>
                </c:pt>
                <c:pt idx="2091">
                  <c:v>1393.34375</c:v>
                </c:pt>
                <c:pt idx="2092">
                  <c:v>1394.359375</c:v>
                </c:pt>
                <c:pt idx="2093">
                  <c:v>1395.046875</c:v>
                </c:pt>
                <c:pt idx="2094">
                  <c:v>1395.390625</c:v>
                </c:pt>
                <c:pt idx="2095">
                  <c:v>1396.40625</c:v>
                </c:pt>
                <c:pt idx="2096">
                  <c:v>1397.078125</c:v>
                </c:pt>
                <c:pt idx="2097">
                  <c:v>1397.765625</c:v>
                </c:pt>
                <c:pt idx="2098">
                  <c:v>1398.453125</c:v>
                </c:pt>
                <c:pt idx="2099">
                  <c:v>1399.125</c:v>
                </c:pt>
                <c:pt idx="2100">
                  <c:v>1399.8125</c:v>
                </c:pt>
                <c:pt idx="2101">
                  <c:v>1400.15625</c:v>
                </c:pt>
                <c:pt idx="2102">
                  <c:v>1401.1875</c:v>
                </c:pt>
                <c:pt idx="2103">
                  <c:v>1401.515625</c:v>
                </c:pt>
                <c:pt idx="2104">
                  <c:v>1402.53125</c:v>
                </c:pt>
                <c:pt idx="2105">
                  <c:v>1403.203125</c:v>
                </c:pt>
                <c:pt idx="2106">
                  <c:v>1403.546875</c:v>
                </c:pt>
                <c:pt idx="2107">
                  <c:v>1404.578125</c:v>
                </c:pt>
                <c:pt idx="2108">
                  <c:v>1405.25</c:v>
                </c:pt>
                <c:pt idx="2109">
                  <c:v>1405.9375</c:v>
                </c:pt>
                <c:pt idx="2110">
                  <c:v>1406.625</c:v>
                </c:pt>
                <c:pt idx="2111">
                  <c:v>1407.296875</c:v>
                </c:pt>
                <c:pt idx="2112">
                  <c:v>1407.984375</c:v>
                </c:pt>
                <c:pt idx="2113">
                  <c:v>1408.328125</c:v>
                </c:pt>
                <c:pt idx="2114">
                  <c:v>1409.359375</c:v>
                </c:pt>
                <c:pt idx="2115">
                  <c:v>1409.703125</c:v>
                </c:pt>
                <c:pt idx="2116">
                  <c:v>1410.359375</c:v>
                </c:pt>
                <c:pt idx="2117">
                  <c:v>1411.375</c:v>
                </c:pt>
                <c:pt idx="2118">
                  <c:v>1411.71875</c:v>
                </c:pt>
                <c:pt idx="2119">
                  <c:v>1412.75</c:v>
                </c:pt>
                <c:pt idx="2120">
                  <c:v>1413.421875</c:v>
                </c:pt>
                <c:pt idx="2121">
                  <c:v>1414.125</c:v>
                </c:pt>
                <c:pt idx="2122">
                  <c:v>1414.46875</c:v>
                </c:pt>
                <c:pt idx="2123">
                  <c:v>1415.46875</c:v>
                </c:pt>
                <c:pt idx="2124">
                  <c:v>1416.171875</c:v>
                </c:pt>
                <c:pt idx="2125">
                  <c:v>1416.5</c:v>
                </c:pt>
                <c:pt idx="2126">
                  <c:v>1417.515625</c:v>
                </c:pt>
                <c:pt idx="2127">
                  <c:v>1418.203125</c:v>
                </c:pt>
                <c:pt idx="2128">
                  <c:v>1418.53125</c:v>
                </c:pt>
                <c:pt idx="2129">
                  <c:v>1419.5625</c:v>
                </c:pt>
                <c:pt idx="2130">
                  <c:v>1420.25</c:v>
                </c:pt>
                <c:pt idx="2131">
                  <c:v>1420.921875</c:v>
                </c:pt>
                <c:pt idx="2132">
                  <c:v>1421.265625</c:v>
                </c:pt>
                <c:pt idx="2133">
                  <c:v>1422.296875</c:v>
                </c:pt>
                <c:pt idx="2134">
                  <c:v>1422.953125</c:v>
                </c:pt>
                <c:pt idx="2135">
                  <c:v>1423.296875</c:v>
                </c:pt>
                <c:pt idx="2136">
                  <c:v>1424.328125</c:v>
                </c:pt>
                <c:pt idx="2137">
                  <c:v>1425.0</c:v>
                </c:pt>
                <c:pt idx="2138">
                  <c:v>1425.6875</c:v>
                </c:pt>
                <c:pt idx="2139">
                  <c:v>1426.359375</c:v>
                </c:pt>
                <c:pt idx="2140">
                  <c:v>1426.703125</c:v>
                </c:pt>
                <c:pt idx="2141">
                  <c:v>1427.390625</c:v>
                </c:pt>
                <c:pt idx="2142">
                  <c:v>1428.390625</c:v>
                </c:pt>
                <c:pt idx="2143">
                  <c:v>1429.125</c:v>
                </c:pt>
                <c:pt idx="2144">
                  <c:v>1429.46875</c:v>
                </c:pt>
                <c:pt idx="2145">
                  <c:v>1430.484375</c:v>
                </c:pt>
                <c:pt idx="2146">
                  <c:v>1431.171875</c:v>
                </c:pt>
                <c:pt idx="2147">
                  <c:v>1431.53125</c:v>
                </c:pt>
                <c:pt idx="2148">
                  <c:v>1432.546875</c:v>
                </c:pt>
                <c:pt idx="2149">
                  <c:v>1433.21875</c:v>
                </c:pt>
                <c:pt idx="2150">
                  <c:v>1433.90625</c:v>
                </c:pt>
                <c:pt idx="2151">
                  <c:v>1434.59375</c:v>
                </c:pt>
                <c:pt idx="2152">
                  <c:v>1435.25</c:v>
                </c:pt>
                <c:pt idx="2153">
                  <c:v>1435.921875</c:v>
                </c:pt>
                <c:pt idx="2154">
                  <c:v>1436.265625</c:v>
                </c:pt>
                <c:pt idx="2155">
                  <c:v>1437.28125</c:v>
                </c:pt>
                <c:pt idx="2156">
                  <c:v>1437.625</c:v>
                </c:pt>
                <c:pt idx="2157">
                  <c:v>1438.640625</c:v>
                </c:pt>
                <c:pt idx="2158">
                  <c:v>1439.328125</c:v>
                </c:pt>
                <c:pt idx="2159">
                  <c:v>1440.015625</c:v>
                </c:pt>
                <c:pt idx="2160">
                  <c:v>1440.6875</c:v>
                </c:pt>
                <c:pt idx="2161">
                  <c:v>1441.375</c:v>
                </c:pt>
                <c:pt idx="2162">
                  <c:v>1442.0625</c:v>
                </c:pt>
                <c:pt idx="2163">
                  <c:v>1442.390625</c:v>
                </c:pt>
                <c:pt idx="2164">
                  <c:v>1443.40625</c:v>
                </c:pt>
                <c:pt idx="2165">
                  <c:v>1444.109375</c:v>
                </c:pt>
                <c:pt idx="2166">
                  <c:v>1444.4375</c:v>
                </c:pt>
                <c:pt idx="2167">
                  <c:v>1445.453125</c:v>
                </c:pt>
                <c:pt idx="2168">
                  <c:v>1446.125</c:v>
                </c:pt>
                <c:pt idx="2169">
                  <c:v>1446.796875</c:v>
                </c:pt>
                <c:pt idx="2170">
                  <c:v>1447.484375</c:v>
                </c:pt>
                <c:pt idx="2171">
                  <c:v>1448.15625</c:v>
                </c:pt>
                <c:pt idx="2172">
                  <c:v>1448.828125</c:v>
                </c:pt>
                <c:pt idx="2173">
                  <c:v>1449.171875</c:v>
                </c:pt>
                <c:pt idx="2174">
                  <c:v>1450.1875</c:v>
                </c:pt>
                <c:pt idx="2175">
                  <c:v>1450.84375</c:v>
                </c:pt>
                <c:pt idx="2176">
                  <c:v>1451.1875</c:v>
                </c:pt>
                <c:pt idx="2177">
                  <c:v>1452.203125</c:v>
                </c:pt>
                <c:pt idx="2178">
                  <c:v>1452.890625</c:v>
                </c:pt>
                <c:pt idx="2179">
                  <c:v>1453.5625</c:v>
                </c:pt>
                <c:pt idx="2180">
                  <c:v>1454.234375</c:v>
                </c:pt>
                <c:pt idx="2181">
                  <c:v>1454.921875</c:v>
                </c:pt>
                <c:pt idx="2182">
                  <c:v>1455.609375</c:v>
                </c:pt>
                <c:pt idx="2183">
                  <c:v>1456.296875</c:v>
                </c:pt>
                <c:pt idx="2184">
                  <c:v>1456.984375</c:v>
                </c:pt>
                <c:pt idx="2185">
                  <c:v>1457.3125</c:v>
                </c:pt>
                <c:pt idx="2186">
                  <c:v>1457.984375</c:v>
                </c:pt>
                <c:pt idx="2187">
                  <c:v>1459.015625</c:v>
                </c:pt>
                <c:pt idx="2188">
                  <c:v>1459.671875</c:v>
                </c:pt>
                <c:pt idx="2189">
                  <c:v>1460.359375</c:v>
                </c:pt>
                <c:pt idx="2190">
                  <c:v>1461.046875</c:v>
                </c:pt>
                <c:pt idx="2191">
                  <c:v>1461.703125</c:v>
                </c:pt>
                <c:pt idx="2192">
                  <c:v>1462.046875</c:v>
                </c:pt>
                <c:pt idx="2193">
                  <c:v>1463.0625</c:v>
                </c:pt>
                <c:pt idx="2194">
                  <c:v>1463.75</c:v>
                </c:pt>
                <c:pt idx="2195">
                  <c:v>1464.421875</c:v>
                </c:pt>
                <c:pt idx="2196">
                  <c:v>1465.109375</c:v>
                </c:pt>
                <c:pt idx="2197">
                  <c:v>1465.796875</c:v>
                </c:pt>
                <c:pt idx="2198">
                  <c:v>1466.453125</c:v>
                </c:pt>
                <c:pt idx="2199">
                  <c:v>1467.140625</c:v>
                </c:pt>
                <c:pt idx="2200">
                  <c:v>1467.828125</c:v>
                </c:pt>
                <c:pt idx="2201">
                  <c:v>1468.515625</c:v>
                </c:pt>
                <c:pt idx="2202">
                  <c:v>1469.1875</c:v>
                </c:pt>
                <c:pt idx="2203">
                  <c:v>1469.875</c:v>
                </c:pt>
                <c:pt idx="2204">
                  <c:v>1470.203125</c:v>
                </c:pt>
                <c:pt idx="2205">
                  <c:v>1471.234375</c:v>
                </c:pt>
                <c:pt idx="2206">
                  <c:v>1471.9375</c:v>
                </c:pt>
                <c:pt idx="2207">
                  <c:v>1472.59375</c:v>
                </c:pt>
                <c:pt idx="2208">
                  <c:v>1472.9375</c:v>
                </c:pt>
                <c:pt idx="2209">
                  <c:v>1473.625</c:v>
                </c:pt>
                <c:pt idx="2210">
                  <c:v>1474.65625</c:v>
                </c:pt>
                <c:pt idx="2211">
                  <c:v>1475.328125</c:v>
                </c:pt>
                <c:pt idx="2212">
                  <c:v>1476.015625</c:v>
                </c:pt>
                <c:pt idx="2213">
                  <c:v>1476.703125</c:v>
                </c:pt>
                <c:pt idx="2214">
                  <c:v>1477.375</c:v>
                </c:pt>
                <c:pt idx="2215">
                  <c:v>1478.046875</c:v>
                </c:pt>
                <c:pt idx="2216">
                  <c:v>1478.734375</c:v>
                </c:pt>
                <c:pt idx="2217">
                  <c:v>1479.078125</c:v>
                </c:pt>
                <c:pt idx="2218">
                  <c:v>1480.109375</c:v>
                </c:pt>
                <c:pt idx="2219">
                  <c:v>1480.796875</c:v>
                </c:pt>
                <c:pt idx="2220">
                  <c:v>1481.46875</c:v>
                </c:pt>
                <c:pt idx="2221">
                  <c:v>1481.8125</c:v>
                </c:pt>
                <c:pt idx="2222">
                  <c:v>1482.84375</c:v>
                </c:pt>
                <c:pt idx="2223">
                  <c:v>1483.1875</c:v>
                </c:pt>
                <c:pt idx="2224">
                  <c:v>1484.1875</c:v>
                </c:pt>
                <c:pt idx="2225">
                  <c:v>1484.875</c:v>
                </c:pt>
                <c:pt idx="2226">
                  <c:v>1485.21875</c:v>
                </c:pt>
                <c:pt idx="2227">
                  <c:v>1486.25</c:v>
                </c:pt>
                <c:pt idx="2228">
                  <c:v>1486.921875</c:v>
                </c:pt>
                <c:pt idx="2229">
                  <c:v>1487.59375</c:v>
                </c:pt>
                <c:pt idx="2230">
                  <c:v>1488.28125</c:v>
                </c:pt>
                <c:pt idx="2231">
                  <c:v>1488.96875</c:v>
                </c:pt>
                <c:pt idx="2232">
                  <c:v>1489.65625</c:v>
                </c:pt>
                <c:pt idx="2233">
                  <c:v>1489.984375</c:v>
                </c:pt>
                <c:pt idx="2234">
                  <c:v>1491.015625</c:v>
                </c:pt>
                <c:pt idx="2235">
                  <c:v>1491.71875</c:v>
                </c:pt>
                <c:pt idx="2236">
                  <c:v>1492.40625</c:v>
                </c:pt>
                <c:pt idx="2237">
                  <c:v>1493.078125</c:v>
                </c:pt>
                <c:pt idx="2238">
                  <c:v>1493.78125</c:v>
                </c:pt>
                <c:pt idx="2239">
                  <c:v>1494.125</c:v>
                </c:pt>
                <c:pt idx="2240">
                  <c:v>1495.15625</c:v>
                </c:pt>
                <c:pt idx="2241">
                  <c:v>1495.84375</c:v>
                </c:pt>
                <c:pt idx="2242">
                  <c:v>1496.515625</c:v>
                </c:pt>
                <c:pt idx="2243">
                  <c:v>1497.1875</c:v>
                </c:pt>
                <c:pt idx="2244">
                  <c:v>1497.875</c:v>
                </c:pt>
                <c:pt idx="2245">
                  <c:v>1498.546875</c:v>
                </c:pt>
                <c:pt idx="2246">
                  <c:v>1499.234375</c:v>
                </c:pt>
                <c:pt idx="2247">
                  <c:v>1499.9375</c:v>
                </c:pt>
                <c:pt idx="2248">
                  <c:v>1500.265625</c:v>
                </c:pt>
                <c:pt idx="2249">
                  <c:v>1501.28125</c:v>
                </c:pt>
                <c:pt idx="2250">
                  <c:v>1501.984375</c:v>
                </c:pt>
                <c:pt idx="2251">
                  <c:v>1502.3125</c:v>
                </c:pt>
                <c:pt idx="2252">
                  <c:v>1503.328125</c:v>
                </c:pt>
                <c:pt idx="2253">
                  <c:v>1504.015625</c:v>
                </c:pt>
                <c:pt idx="2254">
                  <c:v>1504.703125</c:v>
                </c:pt>
                <c:pt idx="2255">
                  <c:v>1505.375</c:v>
                </c:pt>
                <c:pt idx="2256">
                  <c:v>1506.0625</c:v>
                </c:pt>
                <c:pt idx="2257">
                  <c:v>1506.75</c:v>
                </c:pt>
                <c:pt idx="2258">
                  <c:v>1507.09375</c:v>
                </c:pt>
                <c:pt idx="2259">
                  <c:v>1508.109375</c:v>
                </c:pt>
                <c:pt idx="2260">
                  <c:v>1508.8125</c:v>
                </c:pt>
                <c:pt idx="2261">
                  <c:v>1509.15625</c:v>
                </c:pt>
                <c:pt idx="2262">
                  <c:v>1510.15625</c:v>
                </c:pt>
                <c:pt idx="2263">
                  <c:v>1510.84375</c:v>
                </c:pt>
                <c:pt idx="2264">
                  <c:v>1511.1875</c:v>
                </c:pt>
                <c:pt idx="2265">
                  <c:v>1511.84375</c:v>
                </c:pt>
                <c:pt idx="2266">
                  <c:v>1512.859375</c:v>
                </c:pt>
                <c:pt idx="2267">
                  <c:v>1513.546875</c:v>
                </c:pt>
                <c:pt idx="2268">
                  <c:v>1514.21875</c:v>
                </c:pt>
                <c:pt idx="2269">
                  <c:v>1514.984375</c:v>
                </c:pt>
                <c:pt idx="2270">
                  <c:v>1515.3125</c:v>
                </c:pt>
                <c:pt idx="2271">
                  <c:v>1515.984375</c:v>
                </c:pt>
                <c:pt idx="2272">
                  <c:v>1517.015625</c:v>
                </c:pt>
                <c:pt idx="2273">
                  <c:v>1517.6875</c:v>
                </c:pt>
                <c:pt idx="2274">
                  <c:v>1518.34375</c:v>
                </c:pt>
                <c:pt idx="2275">
                  <c:v>1519.03125</c:v>
                </c:pt>
                <c:pt idx="2276">
                  <c:v>1519.71875</c:v>
                </c:pt>
                <c:pt idx="2277">
                  <c:v>1520.40625</c:v>
                </c:pt>
                <c:pt idx="2278">
                  <c:v>1521.09375</c:v>
                </c:pt>
                <c:pt idx="2279">
                  <c:v>1521.765625</c:v>
                </c:pt>
                <c:pt idx="2280">
                  <c:v>1522.109375</c:v>
                </c:pt>
                <c:pt idx="2281">
                  <c:v>1523.140625</c:v>
                </c:pt>
                <c:pt idx="2282">
                  <c:v>1523.828125</c:v>
                </c:pt>
                <c:pt idx="2283">
                  <c:v>1524.5</c:v>
                </c:pt>
                <c:pt idx="2284">
                  <c:v>1524.84375</c:v>
                </c:pt>
                <c:pt idx="2285">
                  <c:v>1525.875</c:v>
                </c:pt>
                <c:pt idx="2286">
                  <c:v>1526.5625</c:v>
                </c:pt>
                <c:pt idx="2287">
                  <c:v>1527.25</c:v>
                </c:pt>
                <c:pt idx="2288">
                  <c:v>1527.9375</c:v>
                </c:pt>
                <c:pt idx="2289">
                  <c:v>1528.28125</c:v>
                </c:pt>
                <c:pt idx="2290">
                  <c:v>1529.296875</c:v>
                </c:pt>
                <c:pt idx="2291">
                  <c:v>1529.984375</c:v>
                </c:pt>
                <c:pt idx="2292">
                  <c:v>1530.671875</c:v>
                </c:pt>
                <c:pt idx="2293">
                  <c:v>1531.34375</c:v>
                </c:pt>
                <c:pt idx="2294">
                  <c:v>1532.03125</c:v>
                </c:pt>
                <c:pt idx="2295">
                  <c:v>1532.71875</c:v>
                </c:pt>
                <c:pt idx="2296">
                  <c:v>1533.390625</c:v>
                </c:pt>
                <c:pt idx="2297">
                  <c:v>1534.078125</c:v>
                </c:pt>
                <c:pt idx="2298">
                  <c:v>1534.75</c:v>
                </c:pt>
                <c:pt idx="2299">
                  <c:v>1535.09375</c:v>
                </c:pt>
                <c:pt idx="2300">
                  <c:v>1536.125</c:v>
                </c:pt>
                <c:pt idx="2301">
                  <c:v>1536.8125</c:v>
                </c:pt>
                <c:pt idx="2302">
                  <c:v>1537.15625</c:v>
                </c:pt>
                <c:pt idx="2303">
                  <c:v>1538.171875</c:v>
                </c:pt>
                <c:pt idx="2304">
                  <c:v>1538.84375</c:v>
                </c:pt>
                <c:pt idx="2305">
                  <c:v>1539.53125</c:v>
                </c:pt>
                <c:pt idx="2306">
                  <c:v>1540.21875</c:v>
                </c:pt>
                <c:pt idx="2307">
                  <c:v>1540.90625</c:v>
                </c:pt>
                <c:pt idx="2308">
                  <c:v>1541.578125</c:v>
                </c:pt>
                <c:pt idx="2309">
                  <c:v>1541.921875</c:v>
                </c:pt>
                <c:pt idx="2310">
                  <c:v>1542.953125</c:v>
                </c:pt>
                <c:pt idx="2311">
                  <c:v>1543.625</c:v>
                </c:pt>
                <c:pt idx="2312">
                  <c:v>1543.96875</c:v>
                </c:pt>
                <c:pt idx="2313">
                  <c:v>1544.984375</c:v>
                </c:pt>
                <c:pt idx="2314">
                  <c:v>1545.671875</c:v>
                </c:pt>
                <c:pt idx="2315">
                  <c:v>1546.34375</c:v>
                </c:pt>
                <c:pt idx="2316">
                  <c:v>1547.03125</c:v>
                </c:pt>
                <c:pt idx="2317">
                  <c:v>1547.71875</c:v>
                </c:pt>
                <c:pt idx="2318">
                  <c:v>1548.40625</c:v>
                </c:pt>
                <c:pt idx="2319">
                  <c:v>1549.0625</c:v>
                </c:pt>
                <c:pt idx="2320">
                  <c:v>1549.75</c:v>
                </c:pt>
                <c:pt idx="2321">
                  <c:v>1550.09375</c:v>
                </c:pt>
                <c:pt idx="2322">
                  <c:v>1551.109375</c:v>
                </c:pt>
                <c:pt idx="2323">
                  <c:v>1551.78125</c:v>
                </c:pt>
                <c:pt idx="2324">
                  <c:v>1552.125</c:v>
                </c:pt>
                <c:pt idx="2325">
                  <c:v>1553.15625</c:v>
                </c:pt>
                <c:pt idx="2326">
                  <c:v>1553.84375</c:v>
                </c:pt>
                <c:pt idx="2327">
                  <c:v>1554.53125</c:v>
                </c:pt>
                <c:pt idx="2328">
                  <c:v>1555.203125</c:v>
                </c:pt>
                <c:pt idx="2329">
                  <c:v>1555.546875</c:v>
                </c:pt>
                <c:pt idx="2330">
                  <c:v>1556.578125</c:v>
                </c:pt>
                <c:pt idx="2331">
                  <c:v>1557.265625</c:v>
                </c:pt>
                <c:pt idx="2332">
                  <c:v>1557.984375</c:v>
                </c:pt>
                <c:pt idx="2333">
                  <c:v>1558.328125</c:v>
                </c:pt>
                <c:pt idx="2334">
                  <c:v>1559.328125</c:v>
                </c:pt>
                <c:pt idx="2335">
                  <c:v>1560.046875</c:v>
                </c:pt>
                <c:pt idx="2336">
                  <c:v>1560.375</c:v>
                </c:pt>
                <c:pt idx="2337">
                  <c:v>1561.046875</c:v>
                </c:pt>
                <c:pt idx="2338">
                  <c:v>1562.078125</c:v>
                </c:pt>
                <c:pt idx="2339">
                  <c:v>1562.421875</c:v>
                </c:pt>
                <c:pt idx="2340">
                  <c:v>1563.4375</c:v>
                </c:pt>
                <c:pt idx="2341">
                  <c:v>1564.125</c:v>
                </c:pt>
                <c:pt idx="2342">
                  <c:v>1564.828125</c:v>
                </c:pt>
                <c:pt idx="2343">
                  <c:v>1565.515625</c:v>
                </c:pt>
                <c:pt idx="2344">
                  <c:v>1566.1875</c:v>
                </c:pt>
                <c:pt idx="2345">
                  <c:v>1566.890625</c:v>
                </c:pt>
                <c:pt idx="2346">
                  <c:v>1567.234375</c:v>
                </c:pt>
                <c:pt idx="2347">
                  <c:v>1568.265625</c:v>
                </c:pt>
                <c:pt idx="2348">
                  <c:v>1568.953125</c:v>
                </c:pt>
                <c:pt idx="2349">
                  <c:v>1569.296875</c:v>
                </c:pt>
                <c:pt idx="2350">
                  <c:v>1570.328125</c:v>
                </c:pt>
                <c:pt idx="2351">
                  <c:v>1571.015625</c:v>
                </c:pt>
                <c:pt idx="2352">
                  <c:v>1571.703125</c:v>
                </c:pt>
                <c:pt idx="2353">
                  <c:v>1572.390625</c:v>
                </c:pt>
                <c:pt idx="2354">
                  <c:v>1573.046875</c:v>
                </c:pt>
                <c:pt idx="2355">
                  <c:v>1573.390625</c:v>
                </c:pt>
                <c:pt idx="2356">
                  <c:v>1574.40625</c:v>
                </c:pt>
                <c:pt idx="2357">
                  <c:v>1575.09375</c:v>
                </c:pt>
                <c:pt idx="2358">
                  <c:v>1575.796875</c:v>
                </c:pt>
                <c:pt idx="2359">
                  <c:v>1576.484375</c:v>
                </c:pt>
                <c:pt idx="2360">
                  <c:v>1577.171875</c:v>
                </c:pt>
                <c:pt idx="2361">
                  <c:v>1577.859375</c:v>
                </c:pt>
                <c:pt idx="2362">
                  <c:v>1578.203125</c:v>
                </c:pt>
                <c:pt idx="2363">
                  <c:v>1579.234375</c:v>
                </c:pt>
                <c:pt idx="2364">
                  <c:v>1579.921875</c:v>
                </c:pt>
                <c:pt idx="2365">
                  <c:v>1580.609375</c:v>
                </c:pt>
                <c:pt idx="2366">
                  <c:v>1581.296875</c:v>
                </c:pt>
                <c:pt idx="2367">
                  <c:v>1581.96875</c:v>
                </c:pt>
                <c:pt idx="2368">
                  <c:v>1582.3125</c:v>
                </c:pt>
                <c:pt idx="2369">
                  <c:v>1583.34375</c:v>
                </c:pt>
                <c:pt idx="2370">
                  <c:v>1584.03125</c:v>
                </c:pt>
                <c:pt idx="2371">
                  <c:v>1584.71875</c:v>
                </c:pt>
                <c:pt idx="2372">
                  <c:v>1585.40625</c:v>
                </c:pt>
                <c:pt idx="2373">
                  <c:v>1585.75</c:v>
                </c:pt>
                <c:pt idx="2374">
                  <c:v>1586.4375</c:v>
                </c:pt>
                <c:pt idx="2375">
                  <c:v>1587.453125</c:v>
                </c:pt>
                <c:pt idx="2376">
                  <c:v>1588.125</c:v>
                </c:pt>
                <c:pt idx="2377">
                  <c:v>1588.8125</c:v>
                </c:pt>
                <c:pt idx="2378">
                  <c:v>1589.5</c:v>
                </c:pt>
                <c:pt idx="2379">
                  <c:v>1590.1875</c:v>
                </c:pt>
                <c:pt idx="2380">
                  <c:v>1590.53125</c:v>
                </c:pt>
                <c:pt idx="2381">
                  <c:v>1591.5625</c:v>
                </c:pt>
                <c:pt idx="2382">
                  <c:v>1592.25</c:v>
                </c:pt>
                <c:pt idx="2383">
                  <c:v>1592.9375</c:v>
                </c:pt>
                <c:pt idx="2384">
                  <c:v>1593.28125</c:v>
                </c:pt>
                <c:pt idx="2385">
                  <c:v>1594.3125</c:v>
                </c:pt>
                <c:pt idx="2386">
                  <c:v>1595.0</c:v>
                </c:pt>
                <c:pt idx="2387">
                  <c:v>1595.6875</c:v>
                </c:pt>
                <c:pt idx="2388">
                  <c:v>1596.375</c:v>
                </c:pt>
                <c:pt idx="2389">
                  <c:v>1597.0625</c:v>
                </c:pt>
                <c:pt idx="2390">
                  <c:v>1597.734375</c:v>
                </c:pt>
                <c:pt idx="2391">
                  <c:v>1598.078125</c:v>
                </c:pt>
                <c:pt idx="2392">
                  <c:v>1599.109375</c:v>
                </c:pt>
                <c:pt idx="2393">
                  <c:v>1599.796875</c:v>
                </c:pt>
                <c:pt idx="2394">
                  <c:v>1600.484375</c:v>
                </c:pt>
                <c:pt idx="2395">
                  <c:v>1600.84375</c:v>
                </c:pt>
                <c:pt idx="2396">
                  <c:v>1601.5</c:v>
                </c:pt>
                <c:pt idx="2397">
                  <c:v>1602.53125</c:v>
                </c:pt>
                <c:pt idx="2398">
                  <c:v>1603.21875</c:v>
                </c:pt>
                <c:pt idx="2399">
                  <c:v>1603.5625</c:v>
                </c:pt>
                <c:pt idx="2400">
                  <c:v>1604.5625</c:v>
                </c:pt>
                <c:pt idx="2401">
                  <c:v>1605.25</c:v>
                </c:pt>
                <c:pt idx="2402">
                  <c:v>1605.9375</c:v>
                </c:pt>
                <c:pt idx="2403">
                  <c:v>1606.625</c:v>
                </c:pt>
                <c:pt idx="2404">
                  <c:v>1607.3125</c:v>
                </c:pt>
                <c:pt idx="2405">
                  <c:v>1608.03125</c:v>
                </c:pt>
                <c:pt idx="2406">
                  <c:v>1608.359375</c:v>
                </c:pt>
                <c:pt idx="2407">
                  <c:v>1609.421875</c:v>
                </c:pt>
                <c:pt idx="2408">
                  <c:v>1609.75</c:v>
                </c:pt>
                <c:pt idx="2409">
                  <c:v>1610.421875</c:v>
                </c:pt>
                <c:pt idx="2410">
                  <c:v>1611.453125</c:v>
                </c:pt>
                <c:pt idx="2411">
                  <c:v>1612.125</c:v>
                </c:pt>
                <c:pt idx="2412">
                  <c:v>1612.8125</c:v>
                </c:pt>
                <c:pt idx="2413">
                  <c:v>1613.5</c:v>
                </c:pt>
                <c:pt idx="2414">
                  <c:v>1614.1875</c:v>
                </c:pt>
                <c:pt idx="2415">
                  <c:v>1614.875</c:v>
                </c:pt>
                <c:pt idx="2416">
                  <c:v>1615.5625</c:v>
                </c:pt>
                <c:pt idx="2417">
                  <c:v>1616.25</c:v>
                </c:pt>
                <c:pt idx="2418">
                  <c:v>1616.921875</c:v>
                </c:pt>
                <c:pt idx="2419">
                  <c:v>1617.609375</c:v>
                </c:pt>
                <c:pt idx="2420">
                  <c:v>1618.3125</c:v>
                </c:pt>
                <c:pt idx="2421">
                  <c:v>1619.0</c:v>
                </c:pt>
                <c:pt idx="2422">
                  <c:v>1619.6875</c:v>
                </c:pt>
                <c:pt idx="2423">
                  <c:v>1620.375</c:v>
                </c:pt>
                <c:pt idx="2424">
                  <c:v>1620.71875</c:v>
                </c:pt>
                <c:pt idx="2425">
                  <c:v>1621.75</c:v>
                </c:pt>
                <c:pt idx="2426">
                  <c:v>1622.4375</c:v>
                </c:pt>
                <c:pt idx="2427">
                  <c:v>1623.09375</c:v>
                </c:pt>
                <c:pt idx="2428">
                  <c:v>1623.796875</c:v>
                </c:pt>
                <c:pt idx="2429">
                  <c:v>1624.484375</c:v>
                </c:pt>
                <c:pt idx="2430">
                  <c:v>1624.859375</c:v>
                </c:pt>
                <c:pt idx="2431">
                  <c:v>1625.875</c:v>
                </c:pt>
                <c:pt idx="2432">
                  <c:v>1626.546875</c:v>
                </c:pt>
                <c:pt idx="2433">
                  <c:v>1627.234375</c:v>
                </c:pt>
                <c:pt idx="2434">
                  <c:v>1627.9375</c:v>
                </c:pt>
                <c:pt idx="2435">
                  <c:v>1628.28125</c:v>
                </c:pt>
                <c:pt idx="2436">
                  <c:v>1629.3125</c:v>
                </c:pt>
                <c:pt idx="2437">
                  <c:v>1630.0</c:v>
                </c:pt>
                <c:pt idx="2438">
                  <c:v>1630.6875</c:v>
                </c:pt>
                <c:pt idx="2439">
                  <c:v>1631.375</c:v>
                </c:pt>
                <c:pt idx="2440">
                  <c:v>1632.046875</c:v>
                </c:pt>
                <c:pt idx="2441">
                  <c:v>1632.71875</c:v>
                </c:pt>
                <c:pt idx="2442">
                  <c:v>1633.40625</c:v>
                </c:pt>
                <c:pt idx="2443">
                  <c:v>1633.75</c:v>
                </c:pt>
                <c:pt idx="2444">
                  <c:v>1634.78125</c:v>
                </c:pt>
                <c:pt idx="2445">
                  <c:v>1635.46875</c:v>
                </c:pt>
                <c:pt idx="2446">
                  <c:v>1636.140625</c:v>
                </c:pt>
                <c:pt idx="2447">
                  <c:v>1636.828125</c:v>
                </c:pt>
                <c:pt idx="2448">
                  <c:v>1637.5</c:v>
                </c:pt>
                <c:pt idx="2449">
                  <c:v>1638.1875</c:v>
                </c:pt>
                <c:pt idx="2450">
                  <c:v>1638.875</c:v>
                </c:pt>
                <c:pt idx="2451">
                  <c:v>1639.59375</c:v>
                </c:pt>
                <c:pt idx="2452">
                  <c:v>1639.9375</c:v>
                </c:pt>
                <c:pt idx="2453">
                  <c:v>1640.953125</c:v>
                </c:pt>
                <c:pt idx="2454">
                  <c:v>1641.609375</c:v>
                </c:pt>
                <c:pt idx="2455">
                  <c:v>1641.96875</c:v>
                </c:pt>
                <c:pt idx="2456">
                  <c:v>1642.640625</c:v>
                </c:pt>
                <c:pt idx="2457">
                  <c:v>1643.671875</c:v>
                </c:pt>
                <c:pt idx="2458">
                  <c:v>1644.015625</c:v>
                </c:pt>
                <c:pt idx="2459">
                  <c:v>1645.046875</c:v>
                </c:pt>
                <c:pt idx="2460">
                  <c:v>1645.734375</c:v>
                </c:pt>
                <c:pt idx="2461">
                  <c:v>1646.421875</c:v>
                </c:pt>
                <c:pt idx="2462">
                  <c:v>1647.109375</c:v>
                </c:pt>
                <c:pt idx="2463">
                  <c:v>1647.796875</c:v>
                </c:pt>
                <c:pt idx="2464">
                  <c:v>1648.453125</c:v>
                </c:pt>
                <c:pt idx="2465">
                  <c:v>1648.796875</c:v>
                </c:pt>
                <c:pt idx="2466">
                  <c:v>1649.8125</c:v>
                </c:pt>
                <c:pt idx="2467">
                  <c:v>1650.5</c:v>
                </c:pt>
                <c:pt idx="2468">
                  <c:v>1651.1875</c:v>
                </c:pt>
                <c:pt idx="2469">
                  <c:v>1651.875</c:v>
                </c:pt>
                <c:pt idx="2470">
                  <c:v>1652.546875</c:v>
                </c:pt>
                <c:pt idx="2471">
                  <c:v>1653.234375</c:v>
                </c:pt>
                <c:pt idx="2472">
                  <c:v>1653.921875</c:v>
                </c:pt>
                <c:pt idx="2473">
                  <c:v>1654.625</c:v>
                </c:pt>
                <c:pt idx="2474">
                  <c:v>1654.96875</c:v>
                </c:pt>
                <c:pt idx="2475">
                  <c:v>1655.984375</c:v>
                </c:pt>
                <c:pt idx="2476">
                  <c:v>1656.640625</c:v>
                </c:pt>
                <c:pt idx="2477">
                  <c:v>1657.40625</c:v>
                </c:pt>
                <c:pt idx="2478">
                  <c:v>1658.09375</c:v>
                </c:pt>
                <c:pt idx="2479">
                  <c:v>1658.796875</c:v>
                </c:pt>
                <c:pt idx="2480">
                  <c:v>1659.484375</c:v>
                </c:pt>
                <c:pt idx="2481">
                  <c:v>1660.171875</c:v>
                </c:pt>
                <c:pt idx="2482">
                  <c:v>1660.859375</c:v>
                </c:pt>
                <c:pt idx="2483">
                  <c:v>1661.203125</c:v>
                </c:pt>
                <c:pt idx="2484">
                  <c:v>1662.234375</c:v>
                </c:pt>
                <c:pt idx="2485">
                  <c:v>1662.921875</c:v>
                </c:pt>
                <c:pt idx="2486">
                  <c:v>1663.625</c:v>
                </c:pt>
                <c:pt idx="2487">
                  <c:v>1664.3125</c:v>
                </c:pt>
                <c:pt idx="2488">
                  <c:v>1665.0</c:v>
                </c:pt>
                <c:pt idx="2489">
                  <c:v>1665.703125</c:v>
                </c:pt>
                <c:pt idx="2490">
                  <c:v>1666.046875</c:v>
                </c:pt>
                <c:pt idx="2491">
                  <c:v>1667.078125</c:v>
                </c:pt>
                <c:pt idx="2492">
                  <c:v>1667.765625</c:v>
                </c:pt>
                <c:pt idx="2493">
                  <c:v>1668.4375</c:v>
                </c:pt>
                <c:pt idx="2494">
                  <c:v>1669.125</c:v>
                </c:pt>
                <c:pt idx="2495">
                  <c:v>1669.8125</c:v>
                </c:pt>
                <c:pt idx="2496">
                  <c:v>1670.5</c:v>
                </c:pt>
                <c:pt idx="2497">
                  <c:v>1671.1875</c:v>
                </c:pt>
                <c:pt idx="2498">
                  <c:v>1671.875</c:v>
                </c:pt>
                <c:pt idx="2499">
                  <c:v>1672.21875</c:v>
                </c:pt>
                <c:pt idx="2500">
                  <c:v>1672.90625</c:v>
                </c:pt>
                <c:pt idx="2501">
                  <c:v>1673.96875</c:v>
                </c:pt>
                <c:pt idx="2502">
                  <c:v>1674.3125</c:v>
                </c:pt>
                <c:pt idx="2503">
                  <c:v>1675.3125</c:v>
                </c:pt>
                <c:pt idx="2504">
                  <c:v>1675.65625</c:v>
                </c:pt>
                <c:pt idx="2505">
                  <c:v>1676.703125</c:v>
                </c:pt>
                <c:pt idx="2506">
                  <c:v>1677.390625</c:v>
                </c:pt>
                <c:pt idx="2507">
                  <c:v>1678.078125</c:v>
                </c:pt>
                <c:pt idx="2508">
                  <c:v>1678.765625</c:v>
                </c:pt>
                <c:pt idx="2509">
                  <c:v>1679.109375</c:v>
                </c:pt>
                <c:pt idx="2510">
                  <c:v>1679.875</c:v>
                </c:pt>
                <c:pt idx="2511">
                  <c:v>1680.984375</c:v>
                </c:pt>
                <c:pt idx="2512">
                  <c:v>1681.328125</c:v>
                </c:pt>
                <c:pt idx="2513">
                  <c:v>1682.0</c:v>
                </c:pt>
                <c:pt idx="2514">
                  <c:v>1682.671875</c:v>
                </c:pt>
                <c:pt idx="2515">
                  <c:v>1683.34375</c:v>
                </c:pt>
                <c:pt idx="2516">
                  <c:v>1684.328125</c:v>
                </c:pt>
                <c:pt idx="2517">
                  <c:v>1684.6875</c:v>
                </c:pt>
                <c:pt idx="2518">
                  <c:v>1685.34375</c:v>
                </c:pt>
                <c:pt idx="2519">
                  <c:v>1686.34375</c:v>
                </c:pt>
                <c:pt idx="2520">
                  <c:v>1686.6875</c:v>
                </c:pt>
                <c:pt idx="2521">
                  <c:v>1687.359375</c:v>
                </c:pt>
                <c:pt idx="2522">
                  <c:v>1688.03125</c:v>
                </c:pt>
                <c:pt idx="2523">
                  <c:v>1688.71875</c:v>
                </c:pt>
                <c:pt idx="2524">
                  <c:v>1689.4375</c:v>
                </c:pt>
                <c:pt idx="2525">
                  <c:v>1690.109375</c:v>
                </c:pt>
                <c:pt idx="2526">
                  <c:v>1690.78125</c:v>
                </c:pt>
                <c:pt idx="2527">
                  <c:v>1691.90625</c:v>
                </c:pt>
                <c:pt idx="2528">
                  <c:v>1692.25</c:v>
                </c:pt>
                <c:pt idx="2529">
                  <c:v>1692.921875</c:v>
                </c:pt>
                <c:pt idx="2530">
                  <c:v>1693.59375</c:v>
                </c:pt>
                <c:pt idx="2531">
                  <c:v>1694.265625</c:v>
                </c:pt>
                <c:pt idx="2532">
                  <c:v>1695.265625</c:v>
                </c:pt>
                <c:pt idx="2533">
                  <c:v>1695.609375</c:v>
                </c:pt>
                <c:pt idx="2534">
                  <c:v>1696.265625</c:v>
                </c:pt>
                <c:pt idx="2535">
                  <c:v>1696.9375</c:v>
                </c:pt>
                <c:pt idx="2536">
                  <c:v>1697.953125</c:v>
                </c:pt>
                <c:pt idx="2537">
                  <c:v>1698.296875</c:v>
                </c:pt>
                <c:pt idx="2538">
                  <c:v>1698.96875</c:v>
                </c:pt>
                <c:pt idx="2539">
                  <c:v>1699.640625</c:v>
                </c:pt>
                <c:pt idx="2540">
                  <c:v>1700.3125</c:v>
                </c:pt>
                <c:pt idx="2541">
                  <c:v>1700.984375</c:v>
                </c:pt>
                <c:pt idx="2542">
                  <c:v>1701.65625</c:v>
                </c:pt>
                <c:pt idx="2543">
                  <c:v>1702.359375</c:v>
                </c:pt>
                <c:pt idx="2544">
                  <c:v>1703.03125</c:v>
                </c:pt>
                <c:pt idx="2545">
                  <c:v>1703.6875</c:v>
                </c:pt>
                <c:pt idx="2546">
                  <c:v>1704.40625</c:v>
                </c:pt>
                <c:pt idx="2547">
                  <c:v>1705.09375</c:v>
                </c:pt>
                <c:pt idx="2548">
                  <c:v>1705.78125</c:v>
                </c:pt>
                <c:pt idx="2549">
                  <c:v>1706.453125</c:v>
                </c:pt>
                <c:pt idx="2550">
                  <c:v>1707.140625</c:v>
                </c:pt>
                <c:pt idx="2551">
                  <c:v>1707.828125</c:v>
                </c:pt>
                <c:pt idx="2552">
                  <c:v>1708.8125</c:v>
                </c:pt>
                <c:pt idx="2553">
                  <c:v>1709.15625</c:v>
                </c:pt>
                <c:pt idx="2554">
                  <c:v>1709.828125</c:v>
                </c:pt>
                <c:pt idx="2555">
                  <c:v>1710.84375</c:v>
                </c:pt>
                <c:pt idx="2556">
                  <c:v>1711.1875</c:v>
                </c:pt>
                <c:pt idx="2557">
                  <c:v>1711.859375</c:v>
                </c:pt>
                <c:pt idx="2558">
                  <c:v>1712.859375</c:v>
                </c:pt>
                <c:pt idx="2559">
                  <c:v>1713.515625</c:v>
                </c:pt>
                <c:pt idx="2560">
                  <c:v>1713.859375</c:v>
                </c:pt>
                <c:pt idx="2561">
                  <c:v>1714.546875</c:v>
                </c:pt>
                <c:pt idx="2562">
                  <c:v>1715.578125</c:v>
                </c:pt>
                <c:pt idx="2563">
                  <c:v>1715.921875</c:v>
                </c:pt>
                <c:pt idx="2564">
                  <c:v>1716.59375</c:v>
                </c:pt>
                <c:pt idx="2565">
                  <c:v>1717.296875</c:v>
                </c:pt>
                <c:pt idx="2566">
                  <c:v>1718.296875</c:v>
                </c:pt>
                <c:pt idx="2567">
                  <c:v>1719.0</c:v>
                </c:pt>
                <c:pt idx="2568">
                  <c:v>1719.6875</c:v>
                </c:pt>
                <c:pt idx="2569">
                  <c:v>1720.375</c:v>
                </c:pt>
                <c:pt idx="2570">
                  <c:v>1721.0625</c:v>
                </c:pt>
                <c:pt idx="2571">
                  <c:v>1721.40625</c:v>
                </c:pt>
                <c:pt idx="2572">
                  <c:v>1722.4375</c:v>
                </c:pt>
                <c:pt idx="2573">
                  <c:v>1723.125</c:v>
                </c:pt>
                <c:pt idx="2574">
                  <c:v>1723.796875</c:v>
                </c:pt>
                <c:pt idx="2575">
                  <c:v>1724.140625</c:v>
                </c:pt>
                <c:pt idx="2576">
                  <c:v>1725.171875</c:v>
                </c:pt>
                <c:pt idx="2577">
                  <c:v>1725.859375</c:v>
                </c:pt>
                <c:pt idx="2578">
                  <c:v>1726.203125</c:v>
                </c:pt>
                <c:pt idx="2579">
                  <c:v>1727.21875</c:v>
                </c:pt>
                <c:pt idx="2580">
                  <c:v>1727.90625</c:v>
                </c:pt>
                <c:pt idx="2581">
                  <c:v>1728.59375</c:v>
                </c:pt>
                <c:pt idx="2582">
                  <c:v>1729.28125</c:v>
                </c:pt>
                <c:pt idx="2583">
                  <c:v>1729.96875</c:v>
                </c:pt>
                <c:pt idx="2584">
                  <c:v>1730.671875</c:v>
                </c:pt>
                <c:pt idx="2585">
                  <c:v>1731.015625</c:v>
                </c:pt>
                <c:pt idx="2586">
                  <c:v>1732.0625</c:v>
                </c:pt>
                <c:pt idx="2587">
                  <c:v>1732.40625</c:v>
                </c:pt>
                <c:pt idx="2588">
                  <c:v>1733.421875</c:v>
                </c:pt>
                <c:pt idx="2589">
                  <c:v>1734.109375</c:v>
                </c:pt>
                <c:pt idx="2590">
                  <c:v>1734.796875</c:v>
                </c:pt>
                <c:pt idx="2591">
                  <c:v>1735.484375</c:v>
                </c:pt>
                <c:pt idx="2592">
                  <c:v>1736.140625</c:v>
                </c:pt>
                <c:pt idx="2593">
                  <c:v>1736.8125</c:v>
                </c:pt>
                <c:pt idx="2594">
                  <c:v>1737.15625</c:v>
                </c:pt>
                <c:pt idx="2595">
                  <c:v>1738.1875</c:v>
                </c:pt>
                <c:pt idx="2596">
                  <c:v>1738.921875</c:v>
                </c:pt>
                <c:pt idx="2597">
                  <c:v>1739.265625</c:v>
                </c:pt>
                <c:pt idx="2598">
                  <c:v>1740.296875</c:v>
                </c:pt>
                <c:pt idx="2599">
                  <c:v>1741.0</c:v>
                </c:pt>
                <c:pt idx="2600">
                  <c:v>1741.6875</c:v>
                </c:pt>
                <c:pt idx="2601">
                  <c:v>1742.375</c:v>
                </c:pt>
                <c:pt idx="2602">
                  <c:v>1743.140625</c:v>
                </c:pt>
                <c:pt idx="2603">
                  <c:v>1743.484375</c:v>
                </c:pt>
                <c:pt idx="2604">
                  <c:v>1744.171875</c:v>
                </c:pt>
                <c:pt idx="2605">
                  <c:v>1744.828125</c:v>
                </c:pt>
                <c:pt idx="2606">
                  <c:v>1745.515625</c:v>
                </c:pt>
                <c:pt idx="2607">
                  <c:v>1746.171875</c:v>
                </c:pt>
                <c:pt idx="2608">
                  <c:v>1746.84375</c:v>
                </c:pt>
                <c:pt idx="2609">
                  <c:v>1747.53125</c:v>
                </c:pt>
                <c:pt idx="2610">
                  <c:v>1748.203125</c:v>
                </c:pt>
                <c:pt idx="2611">
                  <c:v>1748.875</c:v>
                </c:pt>
                <c:pt idx="2612">
                  <c:v>1749.546875</c:v>
                </c:pt>
                <c:pt idx="2613">
                  <c:v>1750.21875</c:v>
                </c:pt>
                <c:pt idx="2614">
                  <c:v>1750.890625</c:v>
                </c:pt>
                <c:pt idx="2615">
                  <c:v>1751.875</c:v>
                </c:pt>
                <c:pt idx="2616">
                  <c:v>1752.21875</c:v>
                </c:pt>
                <c:pt idx="2617">
                  <c:v>1752.90625</c:v>
                </c:pt>
                <c:pt idx="2618">
                  <c:v>1753.59375</c:v>
                </c:pt>
                <c:pt idx="2619">
                  <c:v>1754.328125</c:v>
                </c:pt>
                <c:pt idx="2620">
                  <c:v>1755.0</c:v>
                </c:pt>
                <c:pt idx="2621">
                  <c:v>1756.03125</c:v>
                </c:pt>
                <c:pt idx="2622">
                  <c:v>1756.390625</c:v>
                </c:pt>
                <c:pt idx="2623">
                  <c:v>1757.0625</c:v>
                </c:pt>
                <c:pt idx="2624">
                  <c:v>1757.75</c:v>
                </c:pt>
                <c:pt idx="2625">
                  <c:v>1758.421875</c:v>
                </c:pt>
                <c:pt idx="2626">
                  <c:v>1759.125</c:v>
                </c:pt>
                <c:pt idx="2627">
                  <c:v>1760.125</c:v>
                </c:pt>
                <c:pt idx="2628">
                  <c:v>1760.796875</c:v>
                </c:pt>
                <c:pt idx="2629">
                  <c:v>1761.46875</c:v>
                </c:pt>
                <c:pt idx="2630">
                  <c:v>1761.8125</c:v>
                </c:pt>
                <c:pt idx="2631">
                  <c:v>1762.890625</c:v>
                </c:pt>
                <c:pt idx="2632">
                  <c:v>1763.234375</c:v>
                </c:pt>
                <c:pt idx="2633">
                  <c:v>1763.921875</c:v>
                </c:pt>
                <c:pt idx="2634">
                  <c:v>1764.640625</c:v>
                </c:pt>
                <c:pt idx="2635">
                  <c:v>1765.328125</c:v>
                </c:pt>
                <c:pt idx="2636">
                  <c:v>1766.0</c:v>
                </c:pt>
                <c:pt idx="2637">
                  <c:v>1766.671875</c:v>
                </c:pt>
                <c:pt idx="2638">
                  <c:v>1767.34375</c:v>
                </c:pt>
                <c:pt idx="2639">
                  <c:v>1768.015625</c:v>
                </c:pt>
                <c:pt idx="2640">
                  <c:v>1768.6875</c:v>
                </c:pt>
                <c:pt idx="2641">
                  <c:v>1769.359375</c:v>
                </c:pt>
                <c:pt idx="2642">
                  <c:v>1770.359375</c:v>
                </c:pt>
                <c:pt idx="2643">
                  <c:v>1770.734375</c:v>
                </c:pt>
                <c:pt idx="2644">
                  <c:v>1771.71875</c:v>
                </c:pt>
                <c:pt idx="2645">
                  <c:v>1772.0625</c:v>
                </c:pt>
                <c:pt idx="2646">
                  <c:v>1772.75</c:v>
                </c:pt>
                <c:pt idx="2647">
                  <c:v>1773.421875</c:v>
                </c:pt>
                <c:pt idx="2648">
                  <c:v>1774.09375</c:v>
                </c:pt>
                <c:pt idx="2649">
                  <c:v>1775.125</c:v>
                </c:pt>
                <c:pt idx="2650">
                  <c:v>1775.46875</c:v>
                </c:pt>
                <c:pt idx="2651">
                  <c:v>1776.15625</c:v>
                </c:pt>
                <c:pt idx="2652">
                  <c:v>1776.84375</c:v>
                </c:pt>
                <c:pt idx="2653">
                  <c:v>1777.9375</c:v>
                </c:pt>
                <c:pt idx="2654">
                  <c:v>1778.28125</c:v>
                </c:pt>
                <c:pt idx="2655">
                  <c:v>1778.953125</c:v>
                </c:pt>
                <c:pt idx="2656">
                  <c:v>1779.65625</c:v>
                </c:pt>
                <c:pt idx="2657">
                  <c:v>1780.328125</c:v>
                </c:pt>
                <c:pt idx="2658">
                  <c:v>1781.828125</c:v>
                </c:pt>
                <c:pt idx="2659">
                  <c:v>1782.5</c:v>
                </c:pt>
                <c:pt idx="2660">
                  <c:v>1783.171875</c:v>
                </c:pt>
                <c:pt idx="2661">
                  <c:v>1783.84375</c:v>
                </c:pt>
                <c:pt idx="2662">
                  <c:v>1784.53125</c:v>
                </c:pt>
                <c:pt idx="2663">
                  <c:v>1785.203125</c:v>
                </c:pt>
                <c:pt idx="2664">
                  <c:v>1785.890625</c:v>
                </c:pt>
                <c:pt idx="2665">
                  <c:v>1786.5625</c:v>
                </c:pt>
                <c:pt idx="2666">
                  <c:v>1787.953125</c:v>
                </c:pt>
                <c:pt idx="2667">
                  <c:v>1789.078125</c:v>
                </c:pt>
                <c:pt idx="2668">
                  <c:v>1789.75</c:v>
                </c:pt>
                <c:pt idx="2669">
                  <c:v>1790.828125</c:v>
                </c:pt>
                <c:pt idx="2670">
                  <c:v>1791.171875</c:v>
                </c:pt>
                <c:pt idx="2671">
                  <c:v>1791.84375</c:v>
                </c:pt>
                <c:pt idx="2672">
                  <c:v>1792.515625</c:v>
                </c:pt>
                <c:pt idx="2673">
                  <c:v>1793.1875</c:v>
                </c:pt>
                <c:pt idx="2674">
                  <c:v>1794.1875</c:v>
                </c:pt>
                <c:pt idx="2675">
                  <c:v>1794.53125</c:v>
                </c:pt>
                <c:pt idx="2676">
                  <c:v>1795.21875</c:v>
                </c:pt>
                <c:pt idx="2677">
                  <c:v>1795.890625</c:v>
                </c:pt>
                <c:pt idx="2678">
                  <c:v>1796.578125</c:v>
                </c:pt>
                <c:pt idx="2679">
                  <c:v>1797.5625</c:v>
                </c:pt>
                <c:pt idx="2680">
                  <c:v>1797.90625</c:v>
                </c:pt>
                <c:pt idx="2681">
                  <c:v>1798.578125</c:v>
                </c:pt>
                <c:pt idx="2682">
                  <c:v>1799.25</c:v>
                </c:pt>
                <c:pt idx="2683">
                  <c:v>1799.953125</c:v>
                </c:pt>
                <c:pt idx="2684">
                  <c:v>1800.609375</c:v>
                </c:pt>
                <c:pt idx="2685">
                  <c:v>1801.296875</c:v>
                </c:pt>
                <c:pt idx="2686">
                  <c:v>1801.96875</c:v>
                </c:pt>
                <c:pt idx="2687">
                  <c:v>1802.640625</c:v>
                </c:pt>
                <c:pt idx="2688">
                  <c:v>1803.359375</c:v>
                </c:pt>
                <c:pt idx="2689">
                  <c:v>1804.046875</c:v>
                </c:pt>
                <c:pt idx="2690">
                  <c:v>1804.734375</c:v>
                </c:pt>
                <c:pt idx="2691">
                  <c:v>1805.453125</c:v>
                </c:pt>
                <c:pt idx="2692">
                  <c:v>1806.46875</c:v>
                </c:pt>
                <c:pt idx="2693">
                  <c:v>1806.8125</c:v>
                </c:pt>
                <c:pt idx="2694">
                  <c:v>1807.796875</c:v>
                </c:pt>
                <c:pt idx="2695">
                  <c:v>1808.15625</c:v>
                </c:pt>
                <c:pt idx="2696">
                  <c:v>1808.8125</c:v>
                </c:pt>
                <c:pt idx="2697">
                  <c:v>1809.5</c:v>
                </c:pt>
                <c:pt idx="2698">
                  <c:v>1810.15625</c:v>
                </c:pt>
                <c:pt idx="2699">
                  <c:v>1810.828125</c:v>
                </c:pt>
                <c:pt idx="2700">
                  <c:v>1811.5</c:v>
                </c:pt>
                <c:pt idx="2701">
                  <c:v>1812.1875</c:v>
                </c:pt>
                <c:pt idx="2702">
                  <c:v>1812.875</c:v>
                </c:pt>
                <c:pt idx="2703">
                  <c:v>1813.546875</c:v>
                </c:pt>
                <c:pt idx="2704">
                  <c:v>1814.21875</c:v>
                </c:pt>
                <c:pt idx="2705">
                  <c:v>1814.890625</c:v>
                </c:pt>
                <c:pt idx="2706">
                  <c:v>1815.921875</c:v>
                </c:pt>
                <c:pt idx="2707">
                  <c:v>1816.625</c:v>
                </c:pt>
                <c:pt idx="2708">
                  <c:v>1816.96875</c:v>
                </c:pt>
                <c:pt idx="2709">
                  <c:v>1817.953125</c:v>
                </c:pt>
                <c:pt idx="2710">
                  <c:v>1818.6875</c:v>
                </c:pt>
                <c:pt idx="2711">
                  <c:v>1819.03125</c:v>
                </c:pt>
                <c:pt idx="2712">
                  <c:v>1819.703125</c:v>
                </c:pt>
                <c:pt idx="2713">
                  <c:v>1820.703125</c:v>
                </c:pt>
                <c:pt idx="2714">
                  <c:v>1821.046875</c:v>
                </c:pt>
                <c:pt idx="2715">
                  <c:v>1822.03125</c:v>
                </c:pt>
                <c:pt idx="2716">
                  <c:v>1822.421875</c:v>
                </c:pt>
                <c:pt idx="2717">
                  <c:v>1823.09375</c:v>
                </c:pt>
                <c:pt idx="2718">
                  <c:v>1823.765625</c:v>
                </c:pt>
                <c:pt idx="2719">
                  <c:v>1824.484375</c:v>
                </c:pt>
                <c:pt idx="2720">
                  <c:v>1825.515625</c:v>
                </c:pt>
                <c:pt idx="2721">
                  <c:v>1825.859375</c:v>
                </c:pt>
                <c:pt idx="2722">
                  <c:v>1826.546875</c:v>
                </c:pt>
                <c:pt idx="2723">
                  <c:v>1827.21875</c:v>
                </c:pt>
                <c:pt idx="2724">
                  <c:v>1827.90625</c:v>
                </c:pt>
                <c:pt idx="2725">
                  <c:v>1828.578125</c:v>
                </c:pt>
                <c:pt idx="2726">
                  <c:v>1829.28125</c:v>
                </c:pt>
                <c:pt idx="2727">
                  <c:v>1830.265625</c:v>
                </c:pt>
                <c:pt idx="2728">
                  <c:v>1830.609375</c:v>
                </c:pt>
                <c:pt idx="2729">
                  <c:v>1831.328125</c:v>
                </c:pt>
                <c:pt idx="2730">
                  <c:v>1832.0</c:v>
                </c:pt>
                <c:pt idx="2731">
                  <c:v>1832.6875</c:v>
                </c:pt>
                <c:pt idx="2732">
                  <c:v>1833.359375</c:v>
                </c:pt>
                <c:pt idx="2733">
                  <c:v>1834.0625</c:v>
                </c:pt>
                <c:pt idx="2734">
                  <c:v>1835.046875</c:v>
                </c:pt>
                <c:pt idx="2735">
                  <c:v>1835.390625</c:v>
                </c:pt>
                <c:pt idx="2736">
                  <c:v>1836.0625</c:v>
                </c:pt>
                <c:pt idx="2737">
                  <c:v>1836.765625</c:v>
                </c:pt>
                <c:pt idx="2738">
                  <c:v>1837.4375</c:v>
                </c:pt>
                <c:pt idx="2739">
                  <c:v>1838.140625</c:v>
                </c:pt>
                <c:pt idx="2740">
                  <c:v>1838.8125</c:v>
                </c:pt>
                <c:pt idx="2741">
                  <c:v>1839.5</c:v>
                </c:pt>
                <c:pt idx="2742">
                  <c:v>1840.203125</c:v>
                </c:pt>
                <c:pt idx="2743">
                  <c:v>1840.875</c:v>
                </c:pt>
                <c:pt idx="2744">
                  <c:v>1841.5625</c:v>
                </c:pt>
                <c:pt idx="2745">
                  <c:v>1842.234375</c:v>
                </c:pt>
                <c:pt idx="2746">
                  <c:v>1842.90625</c:v>
                </c:pt>
                <c:pt idx="2747">
                  <c:v>1843.578125</c:v>
                </c:pt>
                <c:pt idx="2748">
                  <c:v>1844.28125</c:v>
                </c:pt>
                <c:pt idx="2749">
                  <c:v>1845.296875</c:v>
                </c:pt>
                <c:pt idx="2750">
                  <c:v>1845.640625</c:v>
                </c:pt>
                <c:pt idx="2751">
                  <c:v>1846.328125</c:v>
                </c:pt>
                <c:pt idx="2752">
                  <c:v>1847.015625</c:v>
                </c:pt>
                <c:pt idx="2753">
                  <c:v>1847.6875</c:v>
                </c:pt>
                <c:pt idx="2754">
                  <c:v>1848.359375</c:v>
                </c:pt>
                <c:pt idx="2755">
                  <c:v>1849.03125</c:v>
                </c:pt>
                <c:pt idx="2756">
                  <c:v>1850.03125</c:v>
                </c:pt>
                <c:pt idx="2757">
                  <c:v>1850.375</c:v>
                </c:pt>
                <c:pt idx="2758">
                  <c:v>1851.046875</c:v>
                </c:pt>
                <c:pt idx="2759">
                  <c:v>1852.046875</c:v>
                </c:pt>
                <c:pt idx="2760">
                  <c:v>1852.734375</c:v>
                </c:pt>
                <c:pt idx="2761">
                  <c:v>1853.09375</c:v>
                </c:pt>
                <c:pt idx="2762">
                  <c:v>1854.109375</c:v>
                </c:pt>
                <c:pt idx="2763">
                  <c:v>1854.453125</c:v>
                </c:pt>
                <c:pt idx="2764">
                  <c:v>1855.453125</c:v>
                </c:pt>
                <c:pt idx="2765">
                  <c:v>1855.796875</c:v>
                </c:pt>
                <c:pt idx="2766">
                  <c:v>1856.484375</c:v>
                </c:pt>
                <c:pt idx="2767">
                  <c:v>1857.171875</c:v>
                </c:pt>
                <c:pt idx="2768">
                  <c:v>1857.859375</c:v>
                </c:pt>
                <c:pt idx="2769">
                  <c:v>1858.53125</c:v>
                </c:pt>
                <c:pt idx="2770">
                  <c:v>1859.265625</c:v>
                </c:pt>
                <c:pt idx="2771">
                  <c:v>1859.9375</c:v>
                </c:pt>
                <c:pt idx="2772">
                  <c:v>1860.625</c:v>
                </c:pt>
                <c:pt idx="2773">
                  <c:v>1861.3125</c:v>
                </c:pt>
                <c:pt idx="2774">
                  <c:v>1861.984375</c:v>
                </c:pt>
                <c:pt idx="2775">
                  <c:v>1863.0</c:v>
                </c:pt>
                <c:pt idx="2776">
                  <c:v>1863.671875</c:v>
                </c:pt>
                <c:pt idx="2777">
                  <c:v>1864.015625</c:v>
                </c:pt>
                <c:pt idx="2778">
                  <c:v>1864.6875</c:v>
                </c:pt>
                <c:pt idx="2779">
                  <c:v>1865.6875</c:v>
                </c:pt>
                <c:pt idx="2780">
                  <c:v>1866.359375</c:v>
                </c:pt>
                <c:pt idx="2781">
                  <c:v>1866.71875</c:v>
                </c:pt>
                <c:pt idx="2782">
                  <c:v>1867.390625</c:v>
                </c:pt>
                <c:pt idx="2783">
                  <c:v>1868.078125</c:v>
                </c:pt>
                <c:pt idx="2784">
                  <c:v>1868.75</c:v>
                </c:pt>
                <c:pt idx="2785">
                  <c:v>1869.734375</c:v>
                </c:pt>
                <c:pt idx="2786">
                  <c:v>1870.078125</c:v>
                </c:pt>
                <c:pt idx="2787">
                  <c:v>1870.765625</c:v>
                </c:pt>
                <c:pt idx="2788">
                  <c:v>1871.4375</c:v>
                </c:pt>
                <c:pt idx="2789">
                  <c:v>1872.171875</c:v>
                </c:pt>
                <c:pt idx="2790">
                  <c:v>1872.875</c:v>
                </c:pt>
                <c:pt idx="2791">
                  <c:v>1873.546875</c:v>
                </c:pt>
                <c:pt idx="2792">
                  <c:v>1874.28125</c:v>
                </c:pt>
                <c:pt idx="2793">
                  <c:v>1874.96875</c:v>
                </c:pt>
                <c:pt idx="2794">
                  <c:v>1875.625</c:v>
                </c:pt>
                <c:pt idx="2795">
                  <c:v>1876.296875</c:v>
                </c:pt>
                <c:pt idx="2796">
                  <c:v>1876.984375</c:v>
                </c:pt>
                <c:pt idx="2797">
                  <c:v>1877.65625</c:v>
                </c:pt>
                <c:pt idx="2798">
                  <c:v>1878.359375</c:v>
                </c:pt>
                <c:pt idx="2799">
                  <c:v>1879.0625</c:v>
                </c:pt>
                <c:pt idx="2800">
                  <c:v>1879.75</c:v>
                </c:pt>
                <c:pt idx="2801">
                  <c:v>1880.421875</c:v>
                </c:pt>
                <c:pt idx="2802">
                  <c:v>1881.171875</c:v>
                </c:pt>
                <c:pt idx="2803">
                  <c:v>1881.828125</c:v>
                </c:pt>
                <c:pt idx="2804">
                  <c:v>1882.5</c:v>
                </c:pt>
                <c:pt idx="2805">
                  <c:v>1883.171875</c:v>
                </c:pt>
                <c:pt idx="2806">
                  <c:v>1883.84375</c:v>
                </c:pt>
                <c:pt idx="2807">
                  <c:v>1884.546875</c:v>
                </c:pt>
                <c:pt idx="2808">
                  <c:v>1885.21875</c:v>
                </c:pt>
                <c:pt idx="2809">
                  <c:v>1885.890625</c:v>
                </c:pt>
                <c:pt idx="2810">
                  <c:v>1886.5625</c:v>
                </c:pt>
                <c:pt idx="2811">
                  <c:v>1887.328125</c:v>
                </c:pt>
                <c:pt idx="2812">
                  <c:v>1888.0</c:v>
                </c:pt>
                <c:pt idx="2813">
                  <c:v>1888.984375</c:v>
                </c:pt>
                <c:pt idx="2814">
                  <c:v>1889.71875</c:v>
                </c:pt>
                <c:pt idx="2815">
                  <c:v>1890.078125</c:v>
                </c:pt>
                <c:pt idx="2816">
                  <c:v>1890.734375</c:v>
                </c:pt>
                <c:pt idx="2817">
                  <c:v>1891.40625</c:v>
                </c:pt>
                <c:pt idx="2818">
                  <c:v>1892.078125</c:v>
                </c:pt>
                <c:pt idx="2819">
                  <c:v>1892.75</c:v>
                </c:pt>
                <c:pt idx="2820">
                  <c:v>1893.453125</c:v>
                </c:pt>
                <c:pt idx="2821">
                  <c:v>1894.15625</c:v>
                </c:pt>
                <c:pt idx="2822">
                  <c:v>1895.171875</c:v>
                </c:pt>
                <c:pt idx="2823">
                  <c:v>1895.546875</c:v>
                </c:pt>
                <c:pt idx="2824">
                  <c:v>1896.21875</c:v>
                </c:pt>
                <c:pt idx="2825">
                  <c:v>1896.875</c:v>
                </c:pt>
                <c:pt idx="2826">
                  <c:v>1897.5625</c:v>
                </c:pt>
                <c:pt idx="2827">
                  <c:v>1898.234375</c:v>
                </c:pt>
                <c:pt idx="2828">
                  <c:v>1898.90625</c:v>
                </c:pt>
                <c:pt idx="2829">
                  <c:v>1899.609375</c:v>
                </c:pt>
                <c:pt idx="2830">
                  <c:v>1900.296875</c:v>
                </c:pt>
                <c:pt idx="2831">
                  <c:v>1900.96875</c:v>
                </c:pt>
                <c:pt idx="2832">
                  <c:v>1902.0</c:v>
                </c:pt>
                <c:pt idx="2833">
                  <c:v>1902.34375</c:v>
                </c:pt>
                <c:pt idx="2834">
                  <c:v>1903.03125</c:v>
                </c:pt>
                <c:pt idx="2835">
                  <c:v>1903.703125</c:v>
                </c:pt>
                <c:pt idx="2836">
                  <c:v>1904.375</c:v>
                </c:pt>
                <c:pt idx="2837">
                  <c:v>1905.046875</c:v>
                </c:pt>
                <c:pt idx="2838">
                  <c:v>1905.71875</c:v>
                </c:pt>
                <c:pt idx="2839">
                  <c:v>1906.421875</c:v>
                </c:pt>
                <c:pt idx="2840">
                  <c:v>1907.09375</c:v>
                </c:pt>
                <c:pt idx="2841">
                  <c:v>1907.765625</c:v>
                </c:pt>
                <c:pt idx="2842">
                  <c:v>1908.46875</c:v>
                </c:pt>
                <c:pt idx="2843">
                  <c:v>1909.171875</c:v>
                </c:pt>
                <c:pt idx="2844">
                  <c:v>1909.84375</c:v>
                </c:pt>
                <c:pt idx="2845">
                  <c:v>1910.53125</c:v>
                </c:pt>
                <c:pt idx="2846">
                  <c:v>1911.265625</c:v>
                </c:pt>
                <c:pt idx="2847">
                  <c:v>1911.9375</c:v>
                </c:pt>
                <c:pt idx="2848">
                  <c:v>1912.953125</c:v>
                </c:pt>
                <c:pt idx="2849">
                  <c:v>1913.296875</c:v>
                </c:pt>
                <c:pt idx="2850">
                  <c:v>1913.984375</c:v>
                </c:pt>
                <c:pt idx="2851">
                  <c:v>1914.671875</c:v>
                </c:pt>
                <c:pt idx="2852">
                  <c:v>1915.34375</c:v>
                </c:pt>
                <c:pt idx="2853">
                  <c:v>1916.015625</c:v>
                </c:pt>
                <c:pt idx="2854">
                  <c:v>1916.6875</c:v>
                </c:pt>
                <c:pt idx="2855">
                  <c:v>1917.421875</c:v>
                </c:pt>
                <c:pt idx="2856">
                  <c:v>1918.09375</c:v>
                </c:pt>
                <c:pt idx="2857">
                  <c:v>1919.125</c:v>
                </c:pt>
                <c:pt idx="2858">
                  <c:v>1919.546875</c:v>
                </c:pt>
                <c:pt idx="2859">
                  <c:v>1920.21875</c:v>
                </c:pt>
                <c:pt idx="2860">
                  <c:v>1920.890625</c:v>
                </c:pt>
                <c:pt idx="2861">
                  <c:v>1921.59375</c:v>
                </c:pt>
                <c:pt idx="2862">
                  <c:v>1922.28125</c:v>
                </c:pt>
                <c:pt idx="2863">
                  <c:v>1922.9375</c:v>
                </c:pt>
                <c:pt idx="2864">
                  <c:v>1923.640625</c:v>
                </c:pt>
                <c:pt idx="2865">
                  <c:v>1924.625</c:v>
                </c:pt>
                <c:pt idx="2866">
                  <c:v>1924.96875</c:v>
                </c:pt>
                <c:pt idx="2867">
                  <c:v>1925.671875</c:v>
                </c:pt>
                <c:pt idx="2868">
                  <c:v>1926.375</c:v>
                </c:pt>
                <c:pt idx="2869">
                  <c:v>1927.078125</c:v>
                </c:pt>
                <c:pt idx="2870">
                  <c:v>1927.78125</c:v>
                </c:pt>
                <c:pt idx="2871">
                  <c:v>1928.5</c:v>
                </c:pt>
                <c:pt idx="2872">
                  <c:v>1929.15625</c:v>
                </c:pt>
                <c:pt idx="2873">
                  <c:v>1929.890625</c:v>
                </c:pt>
                <c:pt idx="2874">
                  <c:v>1930.546875</c:v>
                </c:pt>
                <c:pt idx="2875">
                  <c:v>1931.21875</c:v>
                </c:pt>
                <c:pt idx="2876">
                  <c:v>1931.90625</c:v>
                </c:pt>
                <c:pt idx="2877">
                  <c:v>1932.59375</c:v>
                </c:pt>
                <c:pt idx="2878">
                  <c:v>1933.609375</c:v>
                </c:pt>
                <c:pt idx="2879">
                  <c:v>1933.953125</c:v>
                </c:pt>
                <c:pt idx="2880">
                  <c:v>1934.625</c:v>
                </c:pt>
                <c:pt idx="2881">
                  <c:v>1935.296875</c:v>
                </c:pt>
                <c:pt idx="2882">
                  <c:v>1936.0</c:v>
                </c:pt>
                <c:pt idx="2883">
                  <c:v>1936.6875</c:v>
                </c:pt>
                <c:pt idx="2884">
                  <c:v>1937.359375</c:v>
                </c:pt>
                <c:pt idx="2885">
                  <c:v>1938.03125</c:v>
                </c:pt>
                <c:pt idx="2886">
                  <c:v>1938.703125</c:v>
                </c:pt>
                <c:pt idx="2887">
                  <c:v>1939.390625</c:v>
                </c:pt>
                <c:pt idx="2888">
                  <c:v>1940.078125</c:v>
                </c:pt>
                <c:pt idx="2889">
                  <c:v>1940.734375</c:v>
                </c:pt>
                <c:pt idx="2890">
                  <c:v>1941.40625</c:v>
                </c:pt>
                <c:pt idx="2891">
                  <c:v>1942.09375</c:v>
                </c:pt>
                <c:pt idx="2892">
                  <c:v>1942.796875</c:v>
                </c:pt>
                <c:pt idx="2893">
                  <c:v>1943.5</c:v>
                </c:pt>
                <c:pt idx="2894">
                  <c:v>1944.171875</c:v>
                </c:pt>
                <c:pt idx="2895">
                  <c:v>1944.859375</c:v>
                </c:pt>
                <c:pt idx="2896">
                  <c:v>1945.5625</c:v>
                </c:pt>
                <c:pt idx="2897">
                  <c:v>1946.234375</c:v>
                </c:pt>
                <c:pt idx="2898">
                  <c:v>1946.921875</c:v>
                </c:pt>
                <c:pt idx="2899">
                  <c:v>1947.609375</c:v>
                </c:pt>
                <c:pt idx="2900">
                  <c:v>1948.296875</c:v>
                </c:pt>
                <c:pt idx="2901">
                  <c:v>1948.984375</c:v>
                </c:pt>
                <c:pt idx="2902">
                  <c:v>1949.671875</c:v>
                </c:pt>
                <c:pt idx="2903">
                  <c:v>1950.34375</c:v>
                </c:pt>
                <c:pt idx="2904">
                  <c:v>1951.03125</c:v>
                </c:pt>
                <c:pt idx="2905">
                  <c:v>1951.75</c:v>
                </c:pt>
                <c:pt idx="2906">
                  <c:v>1952.421875</c:v>
                </c:pt>
                <c:pt idx="2907">
                  <c:v>1953.421875</c:v>
                </c:pt>
                <c:pt idx="2908">
                  <c:v>1953.765625</c:v>
                </c:pt>
                <c:pt idx="2909">
                  <c:v>1954.4375</c:v>
                </c:pt>
                <c:pt idx="2910">
                  <c:v>1955.109375</c:v>
                </c:pt>
                <c:pt idx="2911">
                  <c:v>1955.78125</c:v>
                </c:pt>
                <c:pt idx="2912">
                  <c:v>1956.453125</c:v>
                </c:pt>
                <c:pt idx="2913">
                  <c:v>1957.140625</c:v>
                </c:pt>
                <c:pt idx="2914">
                  <c:v>1958.1875</c:v>
                </c:pt>
                <c:pt idx="2915">
                  <c:v>1958.859375</c:v>
                </c:pt>
                <c:pt idx="2916">
                  <c:v>1959.21875</c:v>
                </c:pt>
                <c:pt idx="2917">
                  <c:v>1959.890625</c:v>
                </c:pt>
                <c:pt idx="2918">
                  <c:v>1960.5625</c:v>
                </c:pt>
                <c:pt idx="2919">
                  <c:v>1961.234375</c:v>
                </c:pt>
                <c:pt idx="2920">
                  <c:v>1961.90625</c:v>
                </c:pt>
                <c:pt idx="2921">
                  <c:v>1962.578125</c:v>
                </c:pt>
                <c:pt idx="2922">
                  <c:v>1963.25</c:v>
                </c:pt>
                <c:pt idx="2923">
                  <c:v>1963.9375</c:v>
                </c:pt>
                <c:pt idx="2924">
                  <c:v>1964.65625</c:v>
                </c:pt>
                <c:pt idx="2925">
                  <c:v>1965.65625</c:v>
                </c:pt>
                <c:pt idx="2926">
                  <c:v>1966.0</c:v>
                </c:pt>
                <c:pt idx="2927">
                  <c:v>1966.671875</c:v>
                </c:pt>
                <c:pt idx="2928">
                  <c:v>1967.34375</c:v>
                </c:pt>
                <c:pt idx="2929">
                  <c:v>1968.015625</c:v>
                </c:pt>
                <c:pt idx="2930">
                  <c:v>1968.703125</c:v>
                </c:pt>
                <c:pt idx="2931">
                  <c:v>1969.390625</c:v>
                </c:pt>
                <c:pt idx="2932">
                  <c:v>1970.40625</c:v>
                </c:pt>
                <c:pt idx="2933">
                  <c:v>1970.765625</c:v>
                </c:pt>
                <c:pt idx="2934">
                  <c:v>1971.4375</c:v>
                </c:pt>
                <c:pt idx="2935">
                  <c:v>1972.109375</c:v>
                </c:pt>
                <c:pt idx="2936">
                  <c:v>1972.8125</c:v>
                </c:pt>
                <c:pt idx="2937">
                  <c:v>1973.484375</c:v>
                </c:pt>
                <c:pt idx="2938">
                  <c:v>1974.140625</c:v>
                </c:pt>
                <c:pt idx="2939">
                  <c:v>1974.828125</c:v>
                </c:pt>
                <c:pt idx="2940">
                  <c:v>1975.5</c:v>
                </c:pt>
                <c:pt idx="2941">
                  <c:v>1976.171875</c:v>
                </c:pt>
                <c:pt idx="2942">
                  <c:v>1976.859375</c:v>
                </c:pt>
                <c:pt idx="2943">
                  <c:v>1977.96875</c:v>
                </c:pt>
                <c:pt idx="2944">
                  <c:v>1978.3125</c:v>
                </c:pt>
                <c:pt idx="2945">
                  <c:v>1978.984375</c:v>
                </c:pt>
                <c:pt idx="2946">
                  <c:v>1979.671875</c:v>
                </c:pt>
                <c:pt idx="2947">
                  <c:v>1980.359375</c:v>
                </c:pt>
                <c:pt idx="2948">
                  <c:v>1981.03125</c:v>
                </c:pt>
                <c:pt idx="2949">
                  <c:v>1981.703125</c:v>
                </c:pt>
                <c:pt idx="2950">
                  <c:v>1982.375</c:v>
                </c:pt>
                <c:pt idx="2951">
                  <c:v>1983.046875</c:v>
                </c:pt>
                <c:pt idx="2952">
                  <c:v>1983.71875</c:v>
                </c:pt>
                <c:pt idx="2953">
                  <c:v>1984.390625</c:v>
                </c:pt>
                <c:pt idx="2954">
                  <c:v>1985.078125</c:v>
                </c:pt>
                <c:pt idx="2955">
                  <c:v>1985.796875</c:v>
                </c:pt>
                <c:pt idx="2956">
                  <c:v>1986.46875</c:v>
                </c:pt>
                <c:pt idx="2957">
                  <c:v>1987.125</c:v>
                </c:pt>
                <c:pt idx="2958">
                  <c:v>1987.828125</c:v>
                </c:pt>
                <c:pt idx="2959">
                  <c:v>1988.5</c:v>
                </c:pt>
                <c:pt idx="2960">
                  <c:v>1989.171875</c:v>
                </c:pt>
                <c:pt idx="2961">
                  <c:v>1989.859375</c:v>
                </c:pt>
                <c:pt idx="2962">
                  <c:v>1990.5625</c:v>
                </c:pt>
                <c:pt idx="2963">
                  <c:v>1991.234375</c:v>
                </c:pt>
                <c:pt idx="2964">
                  <c:v>1992.296875</c:v>
                </c:pt>
                <c:pt idx="2965">
                  <c:v>1992.640625</c:v>
                </c:pt>
                <c:pt idx="2966">
                  <c:v>1993.3125</c:v>
                </c:pt>
                <c:pt idx="2967">
                  <c:v>1994.0</c:v>
                </c:pt>
                <c:pt idx="2968">
                  <c:v>1994.734375</c:v>
                </c:pt>
                <c:pt idx="2969">
                  <c:v>1995.421875</c:v>
                </c:pt>
                <c:pt idx="2970">
                  <c:v>1996.109375</c:v>
                </c:pt>
                <c:pt idx="2971">
                  <c:v>1996.78125</c:v>
                </c:pt>
                <c:pt idx="2972">
                  <c:v>1997.46875</c:v>
                </c:pt>
                <c:pt idx="2973">
                  <c:v>1998.140625</c:v>
                </c:pt>
                <c:pt idx="2974">
                  <c:v>1998.828125</c:v>
                </c:pt>
                <c:pt idx="2975">
                  <c:v>1999.515625</c:v>
                </c:pt>
                <c:pt idx="2976">
                  <c:v>2000.1875</c:v>
                </c:pt>
                <c:pt idx="2977">
                  <c:v>2000.875</c:v>
                </c:pt>
                <c:pt idx="2978">
                  <c:v>2001.546875</c:v>
                </c:pt>
                <c:pt idx="2979">
                  <c:v>2002.21875</c:v>
                </c:pt>
                <c:pt idx="2980">
                  <c:v>2002.9375</c:v>
                </c:pt>
                <c:pt idx="2981">
                  <c:v>2003.640625</c:v>
                </c:pt>
                <c:pt idx="2982">
                  <c:v>2004.328125</c:v>
                </c:pt>
                <c:pt idx="2983">
                  <c:v>2005.0</c:v>
                </c:pt>
                <c:pt idx="2984">
                  <c:v>2005.703125</c:v>
                </c:pt>
                <c:pt idx="2985">
                  <c:v>2006.390625</c:v>
                </c:pt>
                <c:pt idx="2986">
                  <c:v>2007.078125</c:v>
                </c:pt>
                <c:pt idx="2987">
                  <c:v>2007.765625</c:v>
                </c:pt>
                <c:pt idx="2988">
                  <c:v>2008.4375</c:v>
                </c:pt>
                <c:pt idx="2989">
                  <c:v>2009.46875</c:v>
                </c:pt>
                <c:pt idx="2990">
                  <c:v>2009.84375</c:v>
                </c:pt>
                <c:pt idx="2991">
                  <c:v>2010.515625</c:v>
                </c:pt>
                <c:pt idx="2992">
                  <c:v>2011.1875</c:v>
                </c:pt>
                <c:pt idx="2993">
                  <c:v>2011.921875</c:v>
                </c:pt>
                <c:pt idx="2994">
                  <c:v>2012.59375</c:v>
                </c:pt>
                <c:pt idx="2995">
                  <c:v>2013.265625</c:v>
                </c:pt>
                <c:pt idx="2996">
                  <c:v>2013.9375</c:v>
                </c:pt>
                <c:pt idx="2997">
                  <c:v>2014.9375</c:v>
                </c:pt>
                <c:pt idx="2998">
                  <c:v>2015.28125</c:v>
                </c:pt>
                <c:pt idx="2999">
                  <c:v>2015.984375</c:v>
                </c:pt>
                <c:pt idx="3000">
                  <c:v>2016.65625</c:v>
                </c:pt>
                <c:pt idx="3001">
                  <c:v>2017.328125</c:v>
                </c:pt>
                <c:pt idx="3002">
                  <c:v>2018.046875</c:v>
                </c:pt>
                <c:pt idx="3003">
                  <c:v>2019.078125</c:v>
                </c:pt>
                <c:pt idx="3004">
                  <c:v>2019.421875</c:v>
                </c:pt>
                <c:pt idx="3005">
                  <c:v>2020.125</c:v>
                </c:pt>
                <c:pt idx="3006">
                  <c:v>2020.796875</c:v>
                </c:pt>
                <c:pt idx="3007">
                  <c:v>2021.484375</c:v>
                </c:pt>
                <c:pt idx="3008">
                  <c:v>2022.5</c:v>
                </c:pt>
                <c:pt idx="3009">
                  <c:v>2022.84375</c:v>
                </c:pt>
                <c:pt idx="3010">
                  <c:v>2023.53125</c:v>
                </c:pt>
                <c:pt idx="3011">
                  <c:v>2024.28125</c:v>
                </c:pt>
                <c:pt idx="3012">
                  <c:v>2025.0</c:v>
                </c:pt>
                <c:pt idx="3013">
                  <c:v>2026.03125</c:v>
                </c:pt>
                <c:pt idx="3014">
                  <c:v>2026.375</c:v>
                </c:pt>
                <c:pt idx="3015">
                  <c:v>2027.109375</c:v>
                </c:pt>
                <c:pt idx="3016">
                  <c:v>2027.78125</c:v>
                </c:pt>
                <c:pt idx="3017">
                  <c:v>2028.484375</c:v>
                </c:pt>
                <c:pt idx="3018">
                  <c:v>2029.53125</c:v>
                </c:pt>
                <c:pt idx="3019">
                  <c:v>2029.875</c:v>
                </c:pt>
                <c:pt idx="3020">
                  <c:v>2030.578125</c:v>
                </c:pt>
                <c:pt idx="3021">
                  <c:v>2031.25</c:v>
                </c:pt>
                <c:pt idx="3022">
                  <c:v>2031.90625</c:v>
                </c:pt>
                <c:pt idx="3023">
                  <c:v>2032.578125</c:v>
                </c:pt>
                <c:pt idx="3024">
                  <c:v>2033.25</c:v>
                </c:pt>
                <c:pt idx="3025">
                  <c:v>2033.9375</c:v>
                </c:pt>
                <c:pt idx="3026">
                  <c:v>2034.625</c:v>
                </c:pt>
                <c:pt idx="3027">
                  <c:v>2035.65625</c:v>
                </c:pt>
                <c:pt idx="3028">
                  <c:v>2036.015625</c:v>
                </c:pt>
                <c:pt idx="3029">
                  <c:v>2036.703125</c:v>
                </c:pt>
                <c:pt idx="3030">
                  <c:v>2037.4375</c:v>
                </c:pt>
                <c:pt idx="3031">
                  <c:v>2038.15625</c:v>
                </c:pt>
                <c:pt idx="3032">
                  <c:v>2038.84375</c:v>
                </c:pt>
                <c:pt idx="3033">
                  <c:v>2039.53125</c:v>
                </c:pt>
                <c:pt idx="3034">
                  <c:v>2040.25</c:v>
                </c:pt>
                <c:pt idx="3035">
                  <c:v>2040.9375</c:v>
                </c:pt>
                <c:pt idx="3036">
                  <c:v>2041.625</c:v>
                </c:pt>
                <c:pt idx="3037">
                  <c:v>2042.296875</c:v>
                </c:pt>
                <c:pt idx="3038">
                  <c:v>2042.984375</c:v>
                </c:pt>
                <c:pt idx="3039">
                  <c:v>2043.65625</c:v>
                </c:pt>
                <c:pt idx="3040">
                  <c:v>2044.34375</c:v>
                </c:pt>
                <c:pt idx="3041">
                  <c:v>2045.046875</c:v>
                </c:pt>
                <c:pt idx="3042">
                  <c:v>2045.71875</c:v>
                </c:pt>
                <c:pt idx="3043">
                  <c:v>2046.4375</c:v>
                </c:pt>
                <c:pt idx="3044">
                  <c:v>2047.4375</c:v>
                </c:pt>
                <c:pt idx="3045">
                  <c:v>2047.78125</c:v>
                </c:pt>
                <c:pt idx="3046">
                  <c:v>2048.453125</c:v>
                </c:pt>
                <c:pt idx="3047">
                  <c:v>2049.15625</c:v>
                </c:pt>
                <c:pt idx="3048">
                  <c:v>2049.84375</c:v>
                </c:pt>
                <c:pt idx="3049">
                  <c:v>2050.53125</c:v>
                </c:pt>
                <c:pt idx="3050">
                  <c:v>2051.21875</c:v>
                </c:pt>
                <c:pt idx="3051">
                  <c:v>2051.890625</c:v>
                </c:pt>
                <c:pt idx="3052">
                  <c:v>2052.59375</c:v>
                </c:pt>
                <c:pt idx="3053">
                  <c:v>2053.28125</c:v>
                </c:pt>
                <c:pt idx="3054">
                  <c:v>2053.953125</c:v>
                </c:pt>
                <c:pt idx="3055">
                  <c:v>2054.640625</c:v>
                </c:pt>
                <c:pt idx="3056">
                  <c:v>2055.3125</c:v>
                </c:pt>
                <c:pt idx="3057">
                  <c:v>2055.984375</c:v>
                </c:pt>
                <c:pt idx="3058">
                  <c:v>2057.0</c:v>
                </c:pt>
                <c:pt idx="3059">
                  <c:v>2057.34375</c:v>
                </c:pt>
                <c:pt idx="3060">
                  <c:v>2058.03125</c:v>
                </c:pt>
                <c:pt idx="3061">
                  <c:v>2058.71875</c:v>
                </c:pt>
                <c:pt idx="3062">
                  <c:v>2059.75</c:v>
                </c:pt>
                <c:pt idx="3063">
                  <c:v>2060.09375</c:v>
                </c:pt>
                <c:pt idx="3064">
                  <c:v>2060.78125</c:v>
                </c:pt>
                <c:pt idx="3065">
                  <c:v>2061.515625</c:v>
                </c:pt>
                <c:pt idx="3066">
                  <c:v>2062.515625</c:v>
                </c:pt>
                <c:pt idx="3067">
                  <c:v>2062.859375</c:v>
                </c:pt>
                <c:pt idx="3068">
                  <c:v>2063.53125</c:v>
                </c:pt>
                <c:pt idx="3069">
                  <c:v>2064.203125</c:v>
                </c:pt>
                <c:pt idx="3070">
                  <c:v>2064.890625</c:v>
                </c:pt>
                <c:pt idx="3071">
                  <c:v>2065.578125</c:v>
                </c:pt>
                <c:pt idx="3072">
                  <c:v>2066.265625</c:v>
                </c:pt>
                <c:pt idx="3073">
                  <c:v>2066.96875</c:v>
                </c:pt>
                <c:pt idx="3074">
                  <c:v>2067.671875</c:v>
                </c:pt>
                <c:pt idx="3075">
                  <c:v>2068.703125</c:v>
                </c:pt>
                <c:pt idx="3076">
                  <c:v>2069.0625</c:v>
                </c:pt>
                <c:pt idx="3077">
                  <c:v>2069.78125</c:v>
                </c:pt>
                <c:pt idx="3078">
                  <c:v>2070.453125</c:v>
                </c:pt>
                <c:pt idx="3079">
                  <c:v>2071.125</c:v>
                </c:pt>
                <c:pt idx="3080">
                  <c:v>2071.796875</c:v>
                </c:pt>
                <c:pt idx="3081">
                  <c:v>2072.5</c:v>
                </c:pt>
                <c:pt idx="3082">
                  <c:v>2073.484375</c:v>
                </c:pt>
                <c:pt idx="3083">
                  <c:v>2073.84375</c:v>
                </c:pt>
                <c:pt idx="3084">
                  <c:v>2074.53125</c:v>
                </c:pt>
                <c:pt idx="3085">
                  <c:v>2075.203125</c:v>
                </c:pt>
                <c:pt idx="3086">
                  <c:v>2075.890625</c:v>
                </c:pt>
                <c:pt idx="3087">
                  <c:v>2076.609375</c:v>
                </c:pt>
                <c:pt idx="3088">
                  <c:v>2077.296875</c:v>
                </c:pt>
                <c:pt idx="3089">
                  <c:v>2077.96875</c:v>
                </c:pt>
                <c:pt idx="3090">
                  <c:v>2078.703125</c:v>
                </c:pt>
                <c:pt idx="3091">
                  <c:v>2079.421875</c:v>
                </c:pt>
                <c:pt idx="3092">
                  <c:v>2080.109375</c:v>
                </c:pt>
                <c:pt idx="3093">
                  <c:v>2080.84375</c:v>
                </c:pt>
                <c:pt idx="3094">
                  <c:v>2081.515625</c:v>
                </c:pt>
                <c:pt idx="3095">
                  <c:v>2082.21875</c:v>
                </c:pt>
                <c:pt idx="3096">
                  <c:v>2082.890625</c:v>
                </c:pt>
                <c:pt idx="3097">
                  <c:v>2083.5625</c:v>
                </c:pt>
                <c:pt idx="3098">
                  <c:v>2084.234375</c:v>
                </c:pt>
                <c:pt idx="3099">
                  <c:v>2084.9375</c:v>
                </c:pt>
                <c:pt idx="3100">
                  <c:v>2085.625</c:v>
                </c:pt>
                <c:pt idx="3101">
                  <c:v>2086.640625</c:v>
                </c:pt>
                <c:pt idx="3102">
                  <c:v>2087.015625</c:v>
                </c:pt>
                <c:pt idx="3103">
                  <c:v>2088.046875</c:v>
                </c:pt>
                <c:pt idx="3104">
                  <c:v>2088.40625</c:v>
                </c:pt>
                <c:pt idx="3105">
                  <c:v>2089.09375</c:v>
                </c:pt>
                <c:pt idx="3106">
                  <c:v>2089.765625</c:v>
                </c:pt>
                <c:pt idx="3107">
                  <c:v>2090.453125</c:v>
                </c:pt>
                <c:pt idx="3108">
                  <c:v>2091.46875</c:v>
                </c:pt>
                <c:pt idx="3109">
                  <c:v>2091.8125</c:v>
                </c:pt>
                <c:pt idx="3110">
                  <c:v>2092.515625</c:v>
                </c:pt>
                <c:pt idx="3111">
                  <c:v>2093.1875</c:v>
                </c:pt>
                <c:pt idx="3112">
                  <c:v>2093.875</c:v>
                </c:pt>
                <c:pt idx="3113">
                  <c:v>2094.5625</c:v>
                </c:pt>
                <c:pt idx="3114">
                  <c:v>2095.25</c:v>
                </c:pt>
                <c:pt idx="3115">
                  <c:v>2096.3125</c:v>
                </c:pt>
                <c:pt idx="3116">
                  <c:v>2096.65625</c:v>
                </c:pt>
                <c:pt idx="3117">
                  <c:v>2097.34375</c:v>
                </c:pt>
                <c:pt idx="3118">
                  <c:v>2098.0625</c:v>
                </c:pt>
                <c:pt idx="3119">
                  <c:v>2098.734375</c:v>
                </c:pt>
                <c:pt idx="3120">
                  <c:v>2099.4375</c:v>
                </c:pt>
                <c:pt idx="3121">
                  <c:v>2100.125</c:v>
                </c:pt>
                <c:pt idx="3122">
                  <c:v>2100.8125</c:v>
                </c:pt>
                <c:pt idx="3123">
                  <c:v>2101.515625</c:v>
                </c:pt>
                <c:pt idx="3124">
                  <c:v>2102.1875</c:v>
                </c:pt>
                <c:pt idx="3125">
                  <c:v>2102.875</c:v>
                </c:pt>
                <c:pt idx="3126">
                  <c:v>2103.578125</c:v>
                </c:pt>
                <c:pt idx="3127">
                  <c:v>2104.265625</c:v>
                </c:pt>
                <c:pt idx="3128">
                  <c:v>2104.9375</c:v>
                </c:pt>
                <c:pt idx="3129">
                  <c:v>2105.609375</c:v>
                </c:pt>
                <c:pt idx="3130">
                  <c:v>2106.3125</c:v>
                </c:pt>
                <c:pt idx="3131">
                  <c:v>2107.0625</c:v>
                </c:pt>
                <c:pt idx="3132">
                  <c:v>2107.75</c:v>
                </c:pt>
                <c:pt idx="3133">
                  <c:v>2108.46875</c:v>
                </c:pt>
                <c:pt idx="3134">
                  <c:v>2109.140625</c:v>
                </c:pt>
                <c:pt idx="3135">
                  <c:v>2109.8125</c:v>
                </c:pt>
                <c:pt idx="3136">
                  <c:v>2110.484375</c:v>
                </c:pt>
                <c:pt idx="3137">
                  <c:v>2111.1875</c:v>
                </c:pt>
                <c:pt idx="3138">
                  <c:v>2111.859375</c:v>
                </c:pt>
                <c:pt idx="3139">
                  <c:v>2112.53125</c:v>
                </c:pt>
                <c:pt idx="3140">
                  <c:v>2113.53125</c:v>
                </c:pt>
                <c:pt idx="3141">
                  <c:v>2113.875</c:v>
                </c:pt>
                <c:pt idx="3142">
                  <c:v>2114.578125</c:v>
                </c:pt>
                <c:pt idx="3143">
                  <c:v>2115.296875</c:v>
                </c:pt>
                <c:pt idx="3144">
                  <c:v>2115.96875</c:v>
                </c:pt>
                <c:pt idx="3145">
                  <c:v>2116.65625</c:v>
                </c:pt>
                <c:pt idx="3146">
                  <c:v>2117.375</c:v>
                </c:pt>
                <c:pt idx="3147">
                  <c:v>2118.046875</c:v>
                </c:pt>
                <c:pt idx="3148">
                  <c:v>2118.75</c:v>
                </c:pt>
                <c:pt idx="3149">
                  <c:v>2119.4375</c:v>
                </c:pt>
                <c:pt idx="3150">
                  <c:v>2120.109375</c:v>
                </c:pt>
                <c:pt idx="3151">
                  <c:v>2120.78125</c:v>
                </c:pt>
                <c:pt idx="3152">
                  <c:v>2121.796875</c:v>
                </c:pt>
                <c:pt idx="3153">
                  <c:v>2122.140625</c:v>
                </c:pt>
                <c:pt idx="3154">
                  <c:v>2122.84375</c:v>
                </c:pt>
                <c:pt idx="3155">
                  <c:v>2123.546875</c:v>
                </c:pt>
                <c:pt idx="3156">
                  <c:v>2124.21875</c:v>
                </c:pt>
                <c:pt idx="3157">
                  <c:v>2124.90625</c:v>
                </c:pt>
                <c:pt idx="3158">
                  <c:v>2125.609375</c:v>
                </c:pt>
                <c:pt idx="3159">
                  <c:v>2126.28125</c:v>
                </c:pt>
                <c:pt idx="3160">
                  <c:v>2127.296875</c:v>
                </c:pt>
                <c:pt idx="3161">
                  <c:v>2127.640625</c:v>
                </c:pt>
                <c:pt idx="3162">
                  <c:v>2128.3125</c:v>
                </c:pt>
                <c:pt idx="3163">
                  <c:v>2129.0</c:v>
                </c:pt>
                <c:pt idx="3164">
                  <c:v>2129.6875</c:v>
                </c:pt>
                <c:pt idx="3165">
                  <c:v>2130.375</c:v>
                </c:pt>
                <c:pt idx="3166">
                  <c:v>2131.046875</c:v>
                </c:pt>
                <c:pt idx="3167">
                  <c:v>2131.75</c:v>
                </c:pt>
                <c:pt idx="3168">
                  <c:v>2132.453125</c:v>
                </c:pt>
                <c:pt idx="3169">
                  <c:v>2133.125</c:v>
                </c:pt>
                <c:pt idx="3170">
                  <c:v>2134.125</c:v>
                </c:pt>
                <c:pt idx="3171">
                  <c:v>2134.46875</c:v>
                </c:pt>
                <c:pt idx="3172">
                  <c:v>2135.140625</c:v>
                </c:pt>
                <c:pt idx="3173">
                  <c:v>2135.828125</c:v>
                </c:pt>
                <c:pt idx="3174">
                  <c:v>2136.515625</c:v>
                </c:pt>
                <c:pt idx="3175">
                  <c:v>2137.203125</c:v>
                </c:pt>
                <c:pt idx="3176">
                  <c:v>2137.90625</c:v>
                </c:pt>
                <c:pt idx="3177">
                  <c:v>2138.609375</c:v>
                </c:pt>
                <c:pt idx="3178">
                  <c:v>2139.28125</c:v>
                </c:pt>
                <c:pt idx="3179">
                  <c:v>2139.96875</c:v>
                </c:pt>
                <c:pt idx="3180">
                  <c:v>2140.640625</c:v>
                </c:pt>
                <c:pt idx="3181">
                  <c:v>2141.359375</c:v>
                </c:pt>
                <c:pt idx="3182">
                  <c:v>2142.046875</c:v>
                </c:pt>
                <c:pt idx="3183">
                  <c:v>2142.734375</c:v>
                </c:pt>
                <c:pt idx="3184">
                  <c:v>2143.734375</c:v>
                </c:pt>
                <c:pt idx="3185">
                  <c:v>2144.078125</c:v>
                </c:pt>
                <c:pt idx="3186">
                  <c:v>2144.75</c:v>
                </c:pt>
                <c:pt idx="3187">
                  <c:v>2145.46875</c:v>
                </c:pt>
                <c:pt idx="3188">
                  <c:v>2146.15625</c:v>
                </c:pt>
                <c:pt idx="3189">
                  <c:v>2146.84375</c:v>
                </c:pt>
                <c:pt idx="3190">
                  <c:v>2147.921875</c:v>
                </c:pt>
                <c:pt idx="3191">
                  <c:v>2148.28125</c:v>
                </c:pt>
                <c:pt idx="3192">
                  <c:v>2149.34375</c:v>
                </c:pt>
                <c:pt idx="3193">
                  <c:v>2149.734375</c:v>
                </c:pt>
                <c:pt idx="3194">
                  <c:v>2150.4375</c:v>
                </c:pt>
                <c:pt idx="3195">
                  <c:v>2151.109375</c:v>
                </c:pt>
                <c:pt idx="3196">
                  <c:v>2151.78125</c:v>
                </c:pt>
                <c:pt idx="3197">
                  <c:v>2152.484375</c:v>
                </c:pt>
                <c:pt idx="3198">
                  <c:v>2153.15625</c:v>
                </c:pt>
                <c:pt idx="3199">
                  <c:v>2153.828125</c:v>
                </c:pt>
                <c:pt idx="3200">
                  <c:v>2154.53125</c:v>
                </c:pt>
                <c:pt idx="3201">
                  <c:v>2155.21875</c:v>
                </c:pt>
                <c:pt idx="3202">
                  <c:v>2155.90625</c:v>
                </c:pt>
                <c:pt idx="3203">
                  <c:v>2156.59375</c:v>
                </c:pt>
                <c:pt idx="3204">
                  <c:v>2157.28125</c:v>
                </c:pt>
                <c:pt idx="3205">
                  <c:v>2157.984375</c:v>
                </c:pt>
                <c:pt idx="3206">
                  <c:v>2158.65625</c:v>
                </c:pt>
                <c:pt idx="3207">
                  <c:v>2159.328125</c:v>
                </c:pt>
                <c:pt idx="3208">
                  <c:v>2160.0</c:v>
                </c:pt>
                <c:pt idx="3209">
                  <c:v>2160.671875</c:v>
                </c:pt>
                <c:pt idx="3210">
                  <c:v>2161.359375</c:v>
                </c:pt>
                <c:pt idx="3211">
                  <c:v>2162.03125</c:v>
                </c:pt>
                <c:pt idx="3212">
                  <c:v>2163.046875</c:v>
                </c:pt>
                <c:pt idx="3213">
                  <c:v>2163.40625</c:v>
                </c:pt>
                <c:pt idx="3214">
                  <c:v>2164.078125</c:v>
                </c:pt>
                <c:pt idx="3215">
                  <c:v>2164.828125</c:v>
                </c:pt>
                <c:pt idx="3216">
                  <c:v>2165.5</c:v>
                </c:pt>
                <c:pt idx="3217">
                  <c:v>2166.1875</c:v>
                </c:pt>
                <c:pt idx="3218">
                  <c:v>2166.90625</c:v>
                </c:pt>
                <c:pt idx="3219">
                  <c:v>2167.578125</c:v>
                </c:pt>
                <c:pt idx="3220">
                  <c:v>2168.28125</c:v>
                </c:pt>
                <c:pt idx="3221">
                  <c:v>2168.984375</c:v>
                </c:pt>
                <c:pt idx="3222">
                  <c:v>2169.65625</c:v>
                </c:pt>
                <c:pt idx="3223">
                  <c:v>2170.328125</c:v>
                </c:pt>
                <c:pt idx="3224">
                  <c:v>2171.015625</c:v>
                </c:pt>
                <c:pt idx="3225">
                  <c:v>2171.6875</c:v>
                </c:pt>
                <c:pt idx="3226">
                  <c:v>2172.375</c:v>
                </c:pt>
                <c:pt idx="3227">
                  <c:v>2173.09375</c:v>
                </c:pt>
                <c:pt idx="3228">
                  <c:v>2173.765625</c:v>
                </c:pt>
                <c:pt idx="3229">
                  <c:v>2174.453125</c:v>
                </c:pt>
                <c:pt idx="3230">
                  <c:v>2175.46875</c:v>
                </c:pt>
                <c:pt idx="3231">
                  <c:v>2175.828125</c:v>
                </c:pt>
                <c:pt idx="3232">
                  <c:v>2176.8125</c:v>
                </c:pt>
                <c:pt idx="3233">
                  <c:v>2177.171875</c:v>
                </c:pt>
                <c:pt idx="3234">
                  <c:v>2178.171875</c:v>
                </c:pt>
                <c:pt idx="3235">
                  <c:v>2178.515625</c:v>
                </c:pt>
                <c:pt idx="3236">
                  <c:v>2179.1875</c:v>
                </c:pt>
                <c:pt idx="3237">
                  <c:v>2179.90625</c:v>
                </c:pt>
                <c:pt idx="3238">
                  <c:v>2180.609375</c:v>
                </c:pt>
                <c:pt idx="3239">
                  <c:v>2181.328125</c:v>
                </c:pt>
                <c:pt idx="3240">
                  <c:v>2182.0625</c:v>
                </c:pt>
                <c:pt idx="3241">
                  <c:v>2182.734375</c:v>
                </c:pt>
                <c:pt idx="3242">
                  <c:v>2183.40625</c:v>
                </c:pt>
                <c:pt idx="3243">
                  <c:v>2184.09375</c:v>
                </c:pt>
                <c:pt idx="3244">
                  <c:v>2184.765625</c:v>
                </c:pt>
                <c:pt idx="3245">
                  <c:v>2185.765625</c:v>
                </c:pt>
                <c:pt idx="3246">
                  <c:v>2186.109375</c:v>
                </c:pt>
                <c:pt idx="3247">
                  <c:v>2186.8125</c:v>
                </c:pt>
                <c:pt idx="3248">
                  <c:v>2187.515625</c:v>
                </c:pt>
                <c:pt idx="3249">
                  <c:v>2188.203125</c:v>
                </c:pt>
                <c:pt idx="3250">
                  <c:v>2188.875</c:v>
                </c:pt>
                <c:pt idx="3251">
                  <c:v>2189.890625</c:v>
                </c:pt>
                <c:pt idx="3252">
                  <c:v>2190.28125</c:v>
                </c:pt>
                <c:pt idx="3253">
                  <c:v>2191.28125</c:v>
                </c:pt>
                <c:pt idx="3254">
                  <c:v>2191.625</c:v>
                </c:pt>
                <c:pt idx="3255">
                  <c:v>2192.328125</c:v>
                </c:pt>
                <c:pt idx="3256">
                  <c:v>2193.0</c:v>
                </c:pt>
                <c:pt idx="3257">
                  <c:v>2193.6875</c:v>
                </c:pt>
                <c:pt idx="3258">
                  <c:v>2194.359375</c:v>
                </c:pt>
                <c:pt idx="3259">
                  <c:v>2195.03125</c:v>
                </c:pt>
                <c:pt idx="3260">
                  <c:v>2195.734375</c:v>
                </c:pt>
                <c:pt idx="3261">
                  <c:v>2196.40625</c:v>
                </c:pt>
                <c:pt idx="3262">
                  <c:v>2197.140625</c:v>
                </c:pt>
                <c:pt idx="3263">
                  <c:v>2197.8125</c:v>
                </c:pt>
                <c:pt idx="3264">
                  <c:v>2198.484375</c:v>
                </c:pt>
                <c:pt idx="3265">
                  <c:v>2199.234375</c:v>
                </c:pt>
                <c:pt idx="3266">
                  <c:v>2199.9375</c:v>
                </c:pt>
                <c:pt idx="3267">
                  <c:v>2200.65625</c:v>
                </c:pt>
                <c:pt idx="3268">
                  <c:v>2201.4375</c:v>
                </c:pt>
                <c:pt idx="3269">
                  <c:v>2202.109375</c:v>
                </c:pt>
                <c:pt idx="3270">
                  <c:v>2202.796875</c:v>
                </c:pt>
                <c:pt idx="3271">
                  <c:v>2203.890625</c:v>
                </c:pt>
                <c:pt idx="3272">
                  <c:v>2204.25</c:v>
                </c:pt>
                <c:pt idx="3273">
                  <c:v>2205.25</c:v>
                </c:pt>
                <c:pt idx="3274">
                  <c:v>2205.59375</c:v>
                </c:pt>
                <c:pt idx="3275">
                  <c:v>2206.296875</c:v>
                </c:pt>
                <c:pt idx="3276">
                  <c:v>2207.28125</c:v>
                </c:pt>
                <c:pt idx="3277">
                  <c:v>2207.640625</c:v>
                </c:pt>
                <c:pt idx="3278">
                  <c:v>2208.640625</c:v>
                </c:pt>
                <c:pt idx="3279">
                  <c:v>2208.984375</c:v>
                </c:pt>
                <c:pt idx="3280">
                  <c:v>2209.703125</c:v>
                </c:pt>
                <c:pt idx="3281">
                  <c:v>2210.390625</c:v>
                </c:pt>
                <c:pt idx="3282">
                  <c:v>2211.421875</c:v>
                </c:pt>
                <c:pt idx="3283">
                  <c:v>2211.78125</c:v>
                </c:pt>
                <c:pt idx="3284">
                  <c:v>2212.5</c:v>
                </c:pt>
                <c:pt idx="3285">
                  <c:v>2213.203125</c:v>
                </c:pt>
                <c:pt idx="3286">
                  <c:v>2213.9375</c:v>
                </c:pt>
                <c:pt idx="3287">
                  <c:v>2214.625</c:v>
                </c:pt>
                <c:pt idx="3288">
                  <c:v>2215.296875</c:v>
                </c:pt>
                <c:pt idx="3289">
                  <c:v>2215.96875</c:v>
                </c:pt>
                <c:pt idx="3290">
                  <c:v>2216.65625</c:v>
                </c:pt>
                <c:pt idx="3291">
                  <c:v>2217.359375</c:v>
                </c:pt>
                <c:pt idx="3292">
                  <c:v>2218.03125</c:v>
                </c:pt>
                <c:pt idx="3293">
                  <c:v>2218.734375</c:v>
                </c:pt>
                <c:pt idx="3294">
                  <c:v>2219.75</c:v>
                </c:pt>
                <c:pt idx="3295">
                  <c:v>2220.109375</c:v>
                </c:pt>
                <c:pt idx="3296">
                  <c:v>2221.125</c:v>
                </c:pt>
                <c:pt idx="3297">
                  <c:v>2221.484375</c:v>
                </c:pt>
                <c:pt idx="3298">
                  <c:v>2222.15625</c:v>
                </c:pt>
                <c:pt idx="3299">
                  <c:v>2222.875</c:v>
                </c:pt>
                <c:pt idx="3300">
                  <c:v>2223.578125</c:v>
                </c:pt>
                <c:pt idx="3301">
                  <c:v>2224.25</c:v>
                </c:pt>
                <c:pt idx="3302">
                  <c:v>2224.96875</c:v>
                </c:pt>
                <c:pt idx="3303">
                  <c:v>2225.65625</c:v>
                </c:pt>
                <c:pt idx="3304">
                  <c:v>2226.328125</c:v>
                </c:pt>
                <c:pt idx="3305">
                  <c:v>2227.0</c:v>
                </c:pt>
                <c:pt idx="3306">
                  <c:v>2227.6875</c:v>
                </c:pt>
                <c:pt idx="3307">
                  <c:v>2228.6875</c:v>
                </c:pt>
                <c:pt idx="3308">
                  <c:v>2229.0625</c:v>
                </c:pt>
                <c:pt idx="3309">
                  <c:v>2229.75</c:v>
                </c:pt>
                <c:pt idx="3310">
                  <c:v>2230.4375</c:v>
                </c:pt>
                <c:pt idx="3311">
                  <c:v>2231.15625</c:v>
                </c:pt>
                <c:pt idx="3312">
                  <c:v>2231.890625</c:v>
                </c:pt>
                <c:pt idx="3313">
                  <c:v>2232.609375</c:v>
                </c:pt>
                <c:pt idx="3314">
                  <c:v>2233.296875</c:v>
                </c:pt>
                <c:pt idx="3315">
                  <c:v>2233.96875</c:v>
                </c:pt>
                <c:pt idx="3316">
                  <c:v>2235.0625</c:v>
                </c:pt>
                <c:pt idx="3317">
                  <c:v>2235.4375</c:v>
                </c:pt>
                <c:pt idx="3318">
                  <c:v>2236.109375</c:v>
                </c:pt>
                <c:pt idx="3319">
                  <c:v>2236.796875</c:v>
                </c:pt>
                <c:pt idx="3320">
                  <c:v>2237.484375</c:v>
                </c:pt>
                <c:pt idx="3321">
                  <c:v>2238.171875</c:v>
                </c:pt>
                <c:pt idx="3322">
                  <c:v>2239.203125</c:v>
                </c:pt>
                <c:pt idx="3323">
                  <c:v>2239.546875</c:v>
                </c:pt>
                <c:pt idx="3324">
                  <c:v>2240.25</c:v>
                </c:pt>
                <c:pt idx="3325">
                  <c:v>2240.9375</c:v>
                </c:pt>
                <c:pt idx="3326">
                  <c:v>2241.609375</c:v>
                </c:pt>
                <c:pt idx="3327">
                  <c:v>2242.3125</c:v>
                </c:pt>
                <c:pt idx="3328">
                  <c:v>2242.984375</c:v>
                </c:pt>
                <c:pt idx="3329">
                  <c:v>2243.65625</c:v>
                </c:pt>
                <c:pt idx="3330">
                  <c:v>2244.375</c:v>
                </c:pt>
                <c:pt idx="3331">
                  <c:v>2245.078125</c:v>
                </c:pt>
                <c:pt idx="3332">
                  <c:v>2245.78125</c:v>
                </c:pt>
                <c:pt idx="3333">
                  <c:v>2246.46875</c:v>
                </c:pt>
                <c:pt idx="3334">
                  <c:v>2247.171875</c:v>
                </c:pt>
                <c:pt idx="3335">
                  <c:v>2247.84375</c:v>
                </c:pt>
                <c:pt idx="3336">
                  <c:v>2248.53125</c:v>
                </c:pt>
                <c:pt idx="3337">
                  <c:v>2249.203125</c:v>
                </c:pt>
                <c:pt idx="3338">
                  <c:v>2249.875</c:v>
                </c:pt>
                <c:pt idx="3339">
                  <c:v>2250.59375</c:v>
                </c:pt>
                <c:pt idx="3340">
                  <c:v>2251.265625</c:v>
                </c:pt>
                <c:pt idx="3341">
                  <c:v>2251.9375</c:v>
                </c:pt>
                <c:pt idx="3342">
                  <c:v>2252.671875</c:v>
                </c:pt>
                <c:pt idx="3343">
                  <c:v>2253.34375</c:v>
                </c:pt>
                <c:pt idx="3344">
                  <c:v>2254.03125</c:v>
                </c:pt>
                <c:pt idx="3345">
                  <c:v>2254.703125</c:v>
                </c:pt>
                <c:pt idx="3346">
                  <c:v>2255.390625</c:v>
                </c:pt>
                <c:pt idx="3347">
                  <c:v>2256.421875</c:v>
                </c:pt>
                <c:pt idx="3348">
                  <c:v>2257.09375</c:v>
                </c:pt>
                <c:pt idx="3349">
                  <c:v>2257.765625</c:v>
                </c:pt>
                <c:pt idx="3350">
                  <c:v>2258.109375</c:v>
                </c:pt>
                <c:pt idx="3351">
                  <c:v>2258.8125</c:v>
                </c:pt>
                <c:pt idx="3352">
                  <c:v>2259.53125</c:v>
                </c:pt>
                <c:pt idx="3353">
                  <c:v>2260.21875</c:v>
                </c:pt>
                <c:pt idx="3354">
                  <c:v>2260.890625</c:v>
                </c:pt>
                <c:pt idx="3355">
                  <c:v>2261.59375</c:v>
                </c:pt>
                <c:pt idx="3356">
                  <c:v>2262.296875</c:v>
                </c:pt>
                <c:pt idx="3357">
                  <c:v>2262.96875</c:v>
                </c:pt>
                <c:pt idx="3358">
                  <c:v>2263.65625</c:v>
                </c:pt>
                <c:pt idx="3359">
                  <c:v>2264.34375</c:v>
                </c:pt>
                <c:pt idx="3360">
                  <c:v>2265.03125</c:v>
                </c:pt>
                <c:pt idx="3361">
                  <c:v>2265.703125</c:v>
                </c:pt>
                <c:pt idx="3362">
                  <c:v>2266.40625</c:v>
                </c:pt>
                <c:pt idx="3363">
                  <c:v>2267.078125</c:v>
                </c:pt>
                <c:pt idx="3364">
                  <c:v>2267.78125</c:v>
                </c:pt>
                <c:pt idx="3365">
                  <c:v>2268.453125</c:v>
                </c:pt>
                <c:pt idx="3366">
                  <c:v>2269.125</c:v>
                </c:pt>
                <c:pt idx="3367">
                  <c:v>2269.84375</c:v>
                </c:pt>
                <c:pt idx="3368">
                  <c:v>2270.515625</c:v>
                </c:pt>
                <c:pt idx="3369">
                  <c:v>2271.1875</c:v>
                </c:pt>
                <c:pt idx="3370">
                  <c:v>2271.875</c:v>
                </c:pt>
                <c:pt idx="3371">
                  <c:v>2272.546875</c:v>
                </c:pt>
                <c:pt idx="3372">
                  <c:v>2273.21875</c:v>
                </c:pt>
                <c:pt idx="3373">
                  <c:v>2273.890625</c:v>
                </c:pt>
                <c:pt idx="3374">
                  <c:v>2274.578125</c:v>
                </c:pt>
                <c:pt idx="3375">
                  <c:v>2275.25</c:v>
                </c:pt>
                <c:pt idx="3376">
                  <c:v>2275.9375</c:v>
                </c:pt>
                <c:pt idx="3377">
                  <c:v>2276.640625</c:v>
                </c:pt>
                <c:pt idx="3378">
                  <c:v>2277.3125</c:v>
                </c:pt>
                <c:pt idx="3379">
                  <c:v>2278.015625</c:v>
                </c:pt>
                <c:pt idx="3380">
                  <c:v>2278.6875</c:v>
                </c:pt>
                <c:pt idx="3381">
                  <c:v>2279.375</c:v>
                </c:pt>
                <c:pt idx="3382">
                  <c:v>2280.0625</c:v>
                </c:pt>
                <c:pt idx="3383">
                  <c:v>2280.765625</c:v>
                </c:pt>
                <c:pt idx="3384">
                  <c:v>2281.453125</c:v>
                </c:pt>
                <c:pt idx="3385">
                  <c:v>2282.125</c:v>
                </c:pt>
                <c:pt idx="3386">
                  <c:v>2282.8125</c:v>
                </c:pt>
                <c:pt idx="3387">
                  <c:v>2283.859375</c:v>
                </c:pt>
                <c:pt idx="3388">
                  <c:v>2284.53125</c:v>
                </c:pt>
                <c:pt idx="3389">
                  <c:v>2284.890625</c:v>
                </c:pt>
                <c:pt idx="3390">
                  <c:v>2285.5625</c:v>
                </c:pt>
                <c:pt idx="3391">
                  <c:v>2286.25</c:v>
                </c:pt>
                <c:pt idx="3392">
                  <c:v>2286.921875</c:v>
                </c:pt>
                <c:pt idx="3393">
                  <c:v>2287.625</c:v>
                </c:pt>
                <c:pt idx="3394">
                  <c:v>2288.296875</c:v>
                </c:pt>
                <c:pt idx="3395">
                  <c:v>2288.984375</c:v>
                </c:pt>
                <c:pt idx="3396">
                  <c:v>2289.671875</c:v>
                </c:pt>
                <c:pt idx="3397">
                  <c:v>2290.34375</c:v>
                </c:pt>
                <c:pt idx="3398">
                  <c:v>2291.046875</c:v>
                </c:pt>
                <c:pt idx="3399">
                  <c:v>2291.75</c:v>
                </c:pt>
                <c:pt idx="3400">
                  <c:v>2292.421875</c:v>
                </c:pt>
                <c:pt idx="3401">
                  <c:v>2293.125</c:v>
                </c:pt>
                <c:pt idx="3402">
                  <c:v>2293.796875</c:v>
                </c:pt>
                <c:pt idx="3403">
                  <c:v>2294.5</c:v>
                </c:pt>
                <c:pt idx="3404">
                  <c:v>2295.5</c:v>
                </c:pt>
                <c:pt idx="3405">
                  <c:v>2295.84375</c:v>
                </c:pt>
                <c:pt idx="3406">
                  <c:v>2296.546875</c:v>
                </c:pt>
                <c:pt idx="3407">
                  <c:v>2297.25</c:v>
                </c:pt>
                <c:pt idx="3408">
                  <c:v>2297.953125</c:v>
                </c:pt>
                <c:pt idx="3409">
                  <c:v>2298.625</c:v>
                </c:pt>
                <c:pt idx="3410">
                  <c:v>2299.3125</c:v>
                </c:pt>
                <c:pt idx="3411">
                  <c:v>2300.046875</c:v>
                </c:pt>
                <c:pt idx="3412">
                  <c:v>2300.71875</c:v>
                </c:pt>
                <c:pt idx="3413">
                  <c:v>2301.40625</c:v>
                </c:pt>
                <c:pt idx="3414">
                  <c:v>2302.078125</c:v>
                </c:pt>
                <c:pt idx="3415">
                  <c:v>2302.75</c:v>
                </c:pt>
                <c:pt idx="3416">
                  <c:v>2303.4375</c:v>
                </c:pt>
                <c:pt idx="3417">
                  <c:v>2304.125</c:v>
                </c:pt>
                <c:pt idx="3418">
                  <c:v>2304.8125</c:v>
                </c:pt>
                <c:pt idx="3419">
                  <c:v>2305.484375</c:v>
                </c:pt>
                <c:pt idx="3420">
                  <c:v>2306.1875</c:v>
                </c:pt>
                <c:pt idx="3421">
                  <c:v>2306.890625</c:v>
                </c:pt>
                <c:pt idx="3422">
                  <c:v>2307.59375</c:v>
                </c:pt>
                <c:pt idx="3423">
                  <c:v>2308.265625</c:v>
                </c:pt>
                <c:pt idx="3424">
                  <c:v>2308.984375</c:v>
                </c:pt>
                <c:pt idx="3425">
                  <c:v>2309.671875</c:v>
                </c:pt>
                <c:pt idx="3426">
                  <c:v>2310.359375</c:v>
                </c:pt>
                <c:pt idx="3427">
                  <c:v>2311.03125</c:v>
                </c:pt>
                <c:pt idx="3428">
                  <c:v>2311.703125</c:v>
                </c:pt>
                <c:pt idx="3429">
                  <c:v>2312.40625</c:v>
                </c:pt>
                <c:pt idx="3430">
                  <c:v>2313.078125</c:v>
                </c:pt>
                <c:pt idx="3431">
                  <c:v>2313.78125</c:v>
                </c:pt>
                <c:pt idx="3432">
                  <c:v>2314.453125</c:v>
                </c:pt>
                <c:pt idx="3433">
                  <c:v>2315.15625</c:v>
                </c:pt>
                <c:pt idx="3434">
                  <c:v>2316.203125</c:v>
                </c:pt>
                <c:pt idx="3435">
                  <c:v>2316.546875</c:v>
                </c:pt>
                <c:pt idx="3436">
                  <c:v>2317.28125</c:v>
                </c:pt>
                <c:pt idx="3437">
                  <c:v>2318.0</c:v>
                </c:pt>
                <c:pt idx="3438">
                  <c:v>2318.6875</c:v>
                </c:pt>
                <c:pt idx="3439">
                  <c:v>2319.390625</c:v>
                </c:pt>
                <c:pt idx="3440">
                  <c:v>2320.0625</c:v>
                </c:pt>
                <c:pt idx="3441">
                  <c:v>2320.75</c:v>
                </c:pt>
                <c:pt idx="3442">
                  <c:v>2321.421875</c:v>
                </c:pt>
                <c:pt idx="3443">
                  <c:v>2322.125</c:v>
                </c:pt>
                <c:pt idx="3444">
                  <c:v>2322.828125</c:v>
                </c:pt>
                <c:pt idx="3445">
                  <c:v>2323.5</c:v>
                </c:pt>
                <c:pt idx="3446">
                  <c:v>2324.171875</c:v>
                </c:pt>
                <c:pt idx="3447">
                  <c:v>2324.859375</c:v>
                </c:pt>
                <c:pt idx="3448">
                  <c:v>2325.53125</c:v>
                </c:pt>
                <c:pt idx="3449">
                  <c:v>2326.265625</c:v>
                </c:pt>
                <c:pt idx="3450">
                  <c:v>2326.953125</c:v>
                </c:pt>
                <c:pt idx="3451">
                  <c:v>2327.625</c:v>
                </c:pt>
                <c:pt idx="3452">
                  <c:v>2328.34375</c:v>
                </c:pt>
                <c:pt idx="3453">
                  <c:v>2329.046875</c:v>
                </c:pt>
                <c:pt idx="3454">
                  <c:v>2329.734375</c:v>
                </c:pt>
                <c:pt idx="3455">
                  <c:v>2330.40625</c:v>
                </c:pt>
                <c:pt idx="3456">
                  <c:v>2331.078125</c:v>
                </c:pt>
                <c:pt idx="3457">
                  <c:v>2331.765625</c:v>
                </c:pt>
                <c:pt idx="3458">
                  <c:v>2332.453125</c:v>
                </c:pt>
                <c:pt idx="3459">
                  <c:v>2333.125</c:v>
                </c:pt>
                <c:pt idx="3460">
                  <c:v>2333.828125</c:v>
                </c:pt>
                <c:pt idx="3461">
                  <c:v>2334.84375</c:v>
                </c:pt>
                <c:pt idx="3462">
                  <c:v>2335.1875</c:v>
                </c:pt>
                <c:pt idx="3463">
                  <c:v>2335.875</c:v>
                </c:pt>
                <c:pt idx="3464">
                  <c:v>2336.578125</c:v>
                </c:pt>
                <c:pt idx="3465">
                  <c:v>2337.25</c:v>
                </c:pt>
                <c:pt idx="3466">
                  <c:v>2337.9375</c:v>
                </c:pt>
                <c:pt idx="3467">
                  <c:v>2338.609375</c:v>
                </c:pt>
                <c:pt idx="3468">
                  <c:v>2339.28125</c:v>
                </c:pt>
                <c:pt idx="3469">
                  <c:v>2339.96875</c:v>
                </c:pt>
                <c:pt idx="3470">
                  <c:v>2340.65625</c:v>
                </c:pt>
                <c:pt idx="3471">
                  <c:v>2341.328125</c:v>
                </c:pt>
                <c:pt idx="3472">
                  <c:v>2342.0</c:v>
                </c:pt>
                <c:pt idx="3473">
                  <c:v>2342.6875</c:v>
                </c:pt>
                <c:pt idx="3474">
                  <c:v>2343.375</c:v>
                </c:pt>
                <c:pt idx="3475">
                  <c:v>2344.09375</c:v>
                </c:pt>
                <c:pt idx="3476">
                  <c:v>2344.765625</c:v>
                </c:pt>
                <c:pt idx="3477">
                  <c:v>2345.4375</c:v>
                </c:pt>
                <c:pt idx="3478">
                  <c:v>2346.140625</c:v>
                </c:pt>
                <c:pt idx="3479">
                  <c:v>2346.8125</c:v>
                </c:pt>
                <c:pt idx="3480">
                  <c:v>2347.5</c:v>
                </c:pt>
                <c:pt idx="3481">
                  <c:v>2348.5</c:v>
                </c:pt>
                <c:pt idx="3482">
                  <c:v>2348.84375</c:v>
                </c:pt>
                <c:pt idx="3483">
                  <c:v>2349.546875</c:v>
                </c:pt>
                <c:pt idx="3484">
                  <c:v>2350.234375</c:v>
                </c:pt>
                <c:pt idx="3485">
                  <c:v>2350.921875</c:v>
                </c:pt>
                <c:pt idx="3486">
                  <c:v>2351.9375</c:v>
                </c:pt>
                <c:pt idx="3487">
                  <c:v>2352.296875</c:v>
                </c:pt>
                <c:pt idx="3488">
                  <c:v>2352.96875</c:v>
                </c:pt>
                <c:pt idx="3489">
                  <c:v>2353.65625</c:v>
                </c:pt>
                <c:pt idx="3490">
                  <c:v>2354.34375</c:v>
                </c:pt>
                <c:pt idx="3491">
                  <c:v>2355.03125</c:v>
                </c:pt>
                <c:pt idx="3492">
                  <c:v>2355.703125</c:v>
                </c:pt>
                <c:pt idx="3493">
                  <c:v>2356.40625</c:v>
                </c:pt>
                <c:pt idx="3494">
                  <c:v>2357.078125</c:v>
                </c:pt>
                <c:pt idx="3495">
                  <c:v>2357.765625</c:v>
                </c:pt>
                <c:pt idx="3496">
                  <c:v>2358.53125</c:v>
                </c:pt>
                <c:pt idx="3497">
                  <c:v>2359.21875</c:v>
                </c:pt>
                <c:pt idx="3498">
                  <c:v>2359.890625</c:v>
                </c:pt>
                <c:pt idx="3499">
                  <c:v>2360.578125</c:v>
                </c:pt>
                <c:pt idx="3500">
                  <c:v>2361.265625</c:v>
                </c:pt>
                <c:pt idx="3501">
                  <c:v>2361.953125</c:v>
                </c:pt>
                <c:pt idx="3502">
                  <c:v>2362.625</c:v>
                </c:pt>
                <c:pt idx="3503">
                  <c:v>2363.328125</c:v>
                </c:pt>
                <c:pt idx="3504">
                  <c:v>2364.015625</c:v>
                </c:pt>
                <c:pt idx="3505">
                  <c:v>2364.6875</c:v>
                </c:pt>
                <c:pt idx="3506">
                  <c:v>2365.390625</c:v>
                </c:pt>
                <c:pt idx="3507">
                  <c:v>2366.078125</c:v>
                </c:pt>
                <c:pt idx="3508">
                  <c:v>2366.78125</c:v>
                </c:pt>
                <c:pt idx="3509">
                  <c:v>2367.828125</c:v>
                </c:pt>
                <c:pt idx="3510">
                  <c:v>2368.171875</c:v>
                </c:pt>
                <c:pt idx="3511">
                  <c:v>2368.875</c:v>
                </c:pt>
                <c:pt idx="3512">
                  <c:v>2369.59375</c:v>
                </c:pt>
                <c:pt idx="3513">
                  <c:v>2370.265625</c:v>
                </c:pt>
                <c:pt idx="3514">
                  <c:v>2370.953125</c:v>
                </c:pt>
                <c:pt idx="3515">
                  <c:v>2371.671875</c:v>
                </c:pt>
                <c:pt idx="3516">
                  <c:v>2372.375</c:v>
                </c:pt>
                <c:pt idx="3517">
                  <c:v>2373.40625</c:v>
                </c:pt>
                <c:pt idx="3518">
                  <c:v>2373.75</c:v>
                </c:pt>
                <c:pt idx="3519">
                  <c:v>2374.421875</c:v>
                </c:pt>
                <c:pt idx="3520">
                  <c:v>2375.109375</c:v>
                </c:pt>
                <c:pt idx="3521">
                  <c:v>2375.796875</c:v>
                </c:pt>
                <c:pt idx="3522">
                  <c:v>2376.46875</c:v>
                </c:pt>
                <c:pt idx="3523">
                  <c:v>2377.15625</c:v>
                </c:pt>
                <c:pt idx="3524">
                  <c:v>2378.234375</c:v>
                </c:pt>
                <c:pt idx="3525">
                  <c:v>2378.59375</c:v>
                </c:pt>
                <c:pt idx="3526">
                  <c:v>2379.265625</c:v>
                </c:pt>
                <c:pt idx="3527">
                  <c:v>2380.0</c:v>
                </c:pt>
                <c:pt idx="3528">
                  <c:v>2380.6875</c:v>
                </c:pt>
                <c:pt idx="3529">
                  <c:v>2381.359375</c:v>
                </c:pt>
                <c:pt idx="3530">
                  <c:v>2382.03125</c:v>
                </c:pt>
                <c:pt idx="3531">
                  <c:v>2382.734375</c:v>
                </c:pt>
                <c:pt idx="3532">
                  <c:v>2383.40625</c:v>
                </c:pt>
                <c:pt idx="3533">
                  <c:v>2384.09375</c:v>
                </c:pt>
                <c:pt idx="3534">
                  <c:v>2384.796875</c:v>
                </c:pt>
                <c:pt idx="3535">
                  <c:v>2385.46875</c:v>
                </c:pt>
                <c:pt idx="3536">
                  <c:v>2386.171875</c:v>
                </c:pt>
                <c:pt idx="3537">
                  <c:v>2386.875</c:v>
                </c:pt>
                <c:pt idx="3538">
                  <c:v>2387.546875</c:v>
                </c:pt>
                <c:pt idx="3539">
                  <c:v>2388.234375</c:v>
                </c:pt>
                <c:pt idx="3540">
                  <c:v>2388.953125</c:v>
                </c:pt>
                <c:pt idx="3541">
                  <c:v>2389.625</c:v>
                </c:pt>
                <c:pt idx="3542">
                  <c:v>2390.328125</c:v>
                </c:pt>
                <c:pt idx="3543">
                  <c:v>2391.0</c:v>
                </c:pt>
                <c:pt idx="3544">
                  <c:v>2391.6875</c:v>
                </c:pt>
                <c:pt idx="3545">
                  <c:v>2392.375</c:v>
                </c:pt>
                <c:pt idx="3546">
                  <c:v>2393.046875</c:v>
                </c:pt>
                <c:pt idx="3547">
                  <c:v>2393.75</c:v>
                </c:pt>
                <c:pt idx="3548">
                  <c:v>2394.421875</c:v>
                </c:pt>
                <c:pt idx="3549">
                  <c:v>2395.15625</c:v>
                </c:pt>
                <c:pt idx="3550">
                  <c:v>2395.828125</c:v>
                </c:pt>
                <c:pt idx="3551">
                  <c:v>2396.515625</c:v>
                </c:pt>
                <c:pt idx="3552">
                  <c:v>2397.203125</c:v>
                </c:pt>
                <c:pt idx="3553">
                  <c:v>2397.890625</c:v>
                </c:pt>
                <c:pt idx="3554">
                  <c:v>2398.5625</c:v>
                </c:pt>
                <c:pt idx="3555">
                  <c:v>2399.265625</c:v>
                </c:pt>
                <c:pt idx="3556">
                  <c:v>2399.953125</c:v>
                </c:pt>
                <c:pt idx="3557">
                  <c:v>2400.640625</c:v>
                </c:pt>
                <c:pt idx="3558">
                  <c:v>2401.65625</c:v>
                </c:pt>
                <c:pt idx="3559">
                  <c:v>2402.0</c:v>
                </c:pt>
                <c:pt idx="3560">
                  <c:v>2402.6875</c:v>
                </c:pt>
                <c:pt idx="3561">
                  <c:v>2403.40625</c:v>
                </c:pt>
                <c:pt idx="3562">
                  <c:v>2404.078125</c:v>
                </c:pt>
                <c:pt idx="3563">
                  <c:v>2404.75</c:v>
                </c:pt>
                <c:pt idx="3564">
                  <c:v>2405.4375</c:v>
                </c:pt>
                <c:pt idx="3565">
                  <c:v>2406.125</c:v>
                </c:pt>
                <c:pt idx="3566">
                  <c:v>2406.828125</c:v>
                </c:pt>
                <c:pt idx="3567">
                  <c:v>2407.5</c:v>
                </c:pt>
                <c:pt idx="3568">
                  <c:v>2408.1875</c:v>
                </c:pt>
                <c:pt idx="3569">
                  <c:v>2408.875</c:v>
                </c:pt>
                <c:pt idx="3570">
                  <c:v>2409.546875</c:v>
                </c:pt>
                <c:pt idx="3571">
                  <c:v>2410.25</c:v>
                </c:pt>
                <c:pt idx="3572">
                  <c:v>2410.953125</c:v>
                </c:pt>
                <c:pt idx="3573">
                  <c:v>2411.640625</c:v>
                </c:pt>
                <c:pt idx="3574">
                  <c:v>2412.359375</c:v>
                </c:pt>
                <c:pt idx="3575">
                  <c:v>2413.046875</c:v>
                </c:pt>
                <c:pt idx="3576">
                  <c:v>2413.734375</c:v>
                </c:pt>
                <c:pt idx="3577">
                  <c:v>2414.421875</c:v>
                </c:pt>
                <c:pt idx="3578">
                  <c:v>2415.109375</c:v>
                </c:pt>
                <c:pt idx="3579">
                  <c:v>2415.78125</c:v>
                </c:pt>
                <c:pt idx="3580">
                  <c:v>2416.453125</c:v>
                </c:pt>
                <c:pt idx="3581">
                  <c:v>2417.15625</c:v>
                </c:pt>
                <c:pt idx="3582">
                  <c:v>2418.1875</c:v>
                </c:pt>
                <c:pt idx="3583">
                  <c:v>2418.53125</c:v>
                </c:pt>
                <c:pt idx="3584">
                  <c:v>2419.21875</c:v>
                </c:pt>
                <c:pt idx="3585">
                  <c:v>2419.890625</c:v>
                </c:pt>
                <c:pt idx="3586">
                  <c:v>2420.59375</c:v>
                </c:pt>
                <c:pt idx="3587">
                  <c:v>2421.3125</c:v>
                </c:pt>
                <c:pt idx="3588">
                  <c:v>2422.015625</c:v>
                </c:pt>
                <c:pt idx="3589">
                  <c:v>2422.75</c:v>
                </c:pt>
                <c:pt idx="3590">
                  <c:v>2423.75</c:v>
                </c:pt>
                <c:pt idx="3591">
                  <c:v>2424.109375</c:v>
                </c:pt>
                <c:pt idx="3592">
                  <c:v>2424.796875</c:v>
                </c:pt>
                <c:pt idx="3593">
                  <c:v>2425.46875</c:v>
                </c:pt>
                <c:pt idx="3594">
                  <c:v>2426.15625</c:v>
                </c:pt>
                <c:pt idx="3595">
                  <c:v>2426.828125</c:v>
                </c:pt>
                <c:pt idx="3596">
                  <c:v>2427.5</c:v>
                </c:pt>
                <c:pt idx="3597">
                  <c:v>2428.1875</c:v>
                </c:pt>
                <c:pt idx="3598">
                  <c:v>2428.875</c:v>
                </c:pt>
                <c:pt idx="3599">
                  <c:v>2429.546875</c:v>
                </c:pt>
                <c:pt idx="3600">
                  <c:v>2430.25</c:v>
                </c:pt>
                <c:pt idx="3601">
                  <c:v>2430.9375</c:v>
                </c:pt>
                <c:pt idx="3602">
                  <c:v>2431.625</c:v>
                </c:pt>
                <c:pt idx="3603">
                  <c:v>2432.296875</c:v>
                </c:pt>
                <c:pt idx="3604">
                  <c:v>2432.984375</c:v>
                </c:pt>
                <c:pt idx="3605">
                  <c:v>2433.65625</c:v>
                </c:pt>
                <c:pt idx="3606">
                  <c:v>2434.359375</c:v>
                </c:pt>
                <c:pt idx="3607">
                  <c:v>2435.0625</c:v>
                </c:pt>
                <c:pt idx="3608">
                  <c:v>2435.75</c:v>
                </c:pt>
                <c:pt idx="3609">
                  <c:v>2436.4375</c:v>
                </c:pt>
                <c:pt idx="3610">
                  <c:v>2437.109375</c:v>
                </c:pt>
                <c:pt idx="3611">
                  <c:v>2437.8125</c:v>
                </c:pt>
                <c:pt idx="3612">
                  <c:v>2438.515625</c:v>
                </c:pt>
                <c:pt idx="3613">
                  <c:v>2439.21875</c:v>
                </c:pt>
                <c:pt idx="3614">
                  <c:v>2440.25</c:v>
                </c:pt>
                <c:pt idx="3615">
                  <c:v>2440.609375</c:v>
                </c:pt>
                <c:pt idx="3616">
                  <c:v>2441.296875</c:v>
                </c:pt>
                <c:pt idx="3617">
                  <c:v>2441.984375</c:v>
                </c:pt>
                <c:pt idx="3618">
                  <c:v>2442.671875</c:v>
                </c:pt>
                <c:pt idx="3619">
                  <c:v>2443.359375</c:v>
                </c:pt>
                <c:pt idx="3620">
                  <c:v>2444.03125</c:v>
                </c:pt>
                <c:pt idx="3621">
                  <c:v>2444.71875</c:v>
                </c:pt>
                <c:pt idx="3622">
                  <c:v>2445.421875</c:v>
                </c:pt>
                <c:pt idx="3623">
                  <c:v>2446.125</c:v>
                </c:pt>
                <c:pt idx="3624">
                  <c:v>2446.828125</c:v>
                </c:pt>
                <c:pt idx="3625">
                  <c:v>2447.5</c:v>
                </c:pt>
                <c:pt idx="3626">
                  <c:v>2448.203125</c:v>
                </c:pt>
                <c:pt idx="3627">
                  <c:v>2448.890625</c:v>
                </c:pt>
                <c:pt idx="3628">
                  <c:v>2449.5625</c:v>
                </c:pt>
                <c:pt idx="3629">
                  <c:v>2450.25</c:v>
                </c:pt>
                <c:pt idx="3630">
                  <c:v>2450.9375</c:v>
                </c:pt>
                <c:pt idx="3631">
                  <c:v>2451.625</c:v>
                </c:pt>
                <c:pt idx="3632">
                  <c:v>2452.296875</c:v>
                </c:pt>
                <c:pt idx="3633">
                  <c:v>2452.984375</c:v>
                </c:pt>
                <c:pt idx="3634">
                  <c:v>2453.671875</c:v>
                </c:pt>
                <c:pt idx="3635">
                  <c:v>2454.34375</c:v>
                </c:pt>
                <c:pt idx="3636">
                  <c:v>2455.03125</c:v>
                </c:pt>
                <c:pt idx="3637">
                  <c:v>2455.71875</c:v>
                </c:pt>
                <c:pt idx="3638">
                  <c:v>2456.390625</c:v>
                </c:pt>
                <c:pt idx="3639">
                  <c:v>2457.09375</c:v>
                </c:pt>
                <c:pt idx="3640">
                  <c:v>2457.78125</c:v>
                </c:pt>
                <c:pt idx="3641">
                  <c:v>2458.453125</c:v>
                </c:pt>
                <c:pt idx="3642">
                  <c:v>2459.140625</c:v>
                </c:pt>
                <c:pt idx="3643">
                  <c:v>2459.828125</c:v>
                </c:pt>
                <c:pt idx="3644">
                  <c:v>2460.53125</c:v>
                </c:pt>
                <c:pt idx="3645">
                  <c:v>2461.21875</c:v>
                </c:pt>
                <c:pt idx="3646">
                  <c:v>2461.890625</c:v>
                </c:pt>
                <c:pt idx="3647">
                  <c:v>2462.578125</c:v>
                </c:pt>
                <c:pt idx="3648">
                  <c:v>2463.25</c:v>
                </c:pt>
                <c:pt idx="3649">
                  <c:v>2463.953125</c:v>
                </c:pt>
                <c:pt idx="3650">
                  <c:v>2464.65625</c:v>
                </c:pt>
                <c:pt idx="3651">
                  <c:v>2465.359375</c:v>
                </c:pt>
                <c:pt idx="3652">
                  <c:v>2466.03125</c:v>
                </c:pt>
                <c:pt idx="3653">
                  <c:v>2466.734375</c:v>
                </c:pt>
                <c:pt idx="3654">
                  <c:v>2467.40625</c:v>
                </c:pt>
                <c:pt idx="3655">
                  <c:v>2468.109375</c:v>
                </c:pt>
                <c:pt idx="3656">
                  <c:v>2468.78125</c:v>
                </c:pt>
                <c:pt idx="3657">
                  <c:v>2469.46875</c:v>
                </c:pt>
                <c:pt idx="3658">
                  <c:v>2470.15625</c:v>
                </c:pt>
                <c:pt idx="3659">
                  <c:v>2470.84375</c:v>
                </c:pt>
                <c:pt idx="3660">
                  <c:v>2471.53125</c:v>
                </c:pt>
                <c:pt idx="3661">
                  <c:v>2471.578125</c:v>
                </c:pt>
                <c:pt idx="3662">
                  <c:v>2472.265625</c:v>
                </c:pt>
                <c:pt idx="3663">
                  <c:v>2473.1875</c:v>
                </c:pt>
                <c:pt idx="3664">
                  <c:v>2473.9375</c:v>
                </c:pt>
                <c:pt idx="3665">
                  <c:v>2474.65625</c:v>
                </c:pt>
                <c:pt idx="3666">
                  <c:v>2475.453125</c:v>
                </c:pt>
                <c:pt idx="3667">
                  <c:v>2476.515625</c:v>
                </c:pt>
                <c:pt idx="3668">
                  <c:v>2476.921875</c:v>
                </c:pt>
                <c:pt idx="3669">
                  <c:v>2477.59375</c:v>
                </c:pt>
                <c:pt idx="3670">
                  <c:v>2478.390625</c:v>
                </c:pt>
                <c:pt idx="3671">
                  <c:v>2479.09375</c:v>
                </c:pt>
                <c:pt idx="3672">
                  <c:v>2479.875</c:v>
                </c:pt>
                <c:pt idx="3673">
                  <c:v>2480.578125</c:v>
                </c:pt>
                <c:pt idx="3674">
                  <c:v>2481.390625</c:v>
                </c:pt>
                <c:pt idx="3675">
                  <c:v>2482.109375</c:v>
                </c:pt>
                <c:pt idx="3676">
                  <c:v>2482.953125</c:v>
                </c:pt>
                <c:pt idx="3677">
                  <c:v>2483.71875</c:v>
                </c:pt>
                <c:pt idx="3678">
                  <c:v>2484.828125</c:v>
                </c:pt>
                <c:pt idx="3679">
                  <c:v>2485.265625</c:v>
                </c:pt>
                <c:pt idx="3680">
                  <c:v>2486.015625</c:v>
                </c:pt>
                <c:pt idx="3681">
                  <c:v>2487.046875</c:v>
                </c:pt>
                <c:pt idx="3682">
                  <c:v>2487.46875</c:v>
                </c:pt>
                <c:pt idx="3683">
                  <c:v>2488.25</c:v>
                </c:pt>
                <c:pt idx="3684">
                  <c:v>2489.328125</c:v>
                </c:pt>
                <c:pt idx="3685">
                  <c:v>2489.703125</c:v>
                </c:pt>
                <c:pt idx="3686">
                  <c:v>2490.546875</c:v>
                </c:pt>
                <c:pt idx="3687">
                  <c:v>2491.375</c:v>
                </c:pt>
                <c:pt idx="3688">
                  <c:v>2492.09375</c:v>
                </c:pt>
                <c:pt idx="3689">
                  <c:v>2492.859375</c:v>
                </c:pt>
                <c:pt idx="3690">
                  <c:v>2493.578125</c:v>
                </c:pt>
                <c:pt idx="3691">
                  <c:v>2494.328125</c:v>
                </c:pt>
                <c:pt idx="3692">
                  <c:v>2495.0625</c:v>
                </c:pt>
                <c:pt idx="3693">
                  <c:v>2495.875</c:v>
                </c:pt>
                <c:pt idx="3694">
                  <c:v>2496.609375</c:v>
                </c:pt>
                <c:pt idx="3695">
                  <c:v>2497.40625</c:v>
                </c:pt>
                <c:pt idx="3696">
                  <c:v>2498.109375</c:v>
                </c:pt>
                <c:pt idx="3697">
                  <c:v>2498.921875</c:v>
                </c:pt>
                <c:pt idx="3698">
                  <c:v>2499.59375</c:v>
                </c:pt>
                <c:pt idx="3699">
                  <c:v>2500.328125</c:v>
                </c:pt>
                <c:pt idx="3700">
                  <c:v>2501.125</c:v>
                </c:pt>
                <c:pt idx="3701">
                  <c:v>2501.90625</c:v>
                </c:pt>
                <c:pt idx="3702">
                  <c:v>2502.65625</c:v>
                </c:pt>
                <c:pt idx="3703">
                  <c:v>2503.4375</c:v>
                </c:pt>
                <c:pt idx="3704">
                  <c:v>2504.140625</c:v>
                </c:pt>
                <c:pt idx="3705">
                  <c:v>2504.859375</c:v>
                </c:pt>
                <c:pt idx="3706">
                  <c:v>2505.671875</c:v>
                </c:pt>
                <c:pt idx="3707">
                  <c:v>2506.359375</c:v>
                </c:pt>
                <c:pt idx="3708">
                  <c:v>2507.078125</c:v>
                </c:pt>
                <c:pt idx="3709">
                  <c:v>2507.8125</c:v>
                </c:pt>
                <c:pt idx="3710">
                  <c:v>2508.5625</c:v>
                </c:pt>
                <c:pt idx="3711">
                  <c:v>2509.234375</c:v>
                </c:pt>
                <c:pt idx="3712">
                  <c:v>2509.96875</c:v>
                </c:pt>
                <c:pt idx="3713">
                  <c:v>2510.75</c:v>
                </c:pt>
                <c:pt idx="3714">
                  <c:v>2511.53125</c:v>
                </c:pt>
                <c:pt idx="3715">
                  <c:v>2512.265625</c:v>
                </c:pt>
                <c:pt idx="3716">
                  <c:v>2513.03125</c:v>
                </c:pt>
                <c:pt idx="3717">
                  <c:v>2513.75</c:v>
                </c:pt>
                <c:pt idx="3718">
                  <c:v>2514.609375</c:v>
                </c:pt>
                <c:pt idx="3719">
                  <c:v>2515.484375</c:v>
                </c:pt>
                <c:pt idx="3720">
                  <c:v>2516.21875</c:v>
                </c:pt>
                <c:pt idx="3721">
                  <c:v>2517.015625</c:v>
                </c:pt>
                <c:pt idx="3722">
                  <c:v>2517.796875</c:v>
                </c:pt>
                <c:pt idx="3723">
                  <c:v>2518.609375</c:v>
                </c:pt>
                <c:pt idx="3724">
                  <c:v>2519.34375</c:v>
                </c:pt>
                <c:pt idx="3725">
                  <c:v>2520.03125</c:v>
                </c:pt>
                <c:pt idx="3726">
                  <c:v>2520.765625</c:v>
                </c:pt>
                <c:pt idx="3727">
                  <c:v>2521.5</c:v>
                </c:pt>
                <c:pt idx="3728">
                  <c:v>2522.234375</c:v>
                </c:pt>
                <c:pt idx="3729">
                  <c:v>2522.984375</c:v>
                </c:pt>
                <c:pt idx="3730">
                  <c:v>2523.75</c:v>
                </c:pt>
                <c:pt idx="3731">
                  <c:v>2524.453125</c:v>
                </c:pt>
                <c:pt idx="3732">
                  <c:v>2525.640625</c:v>
                </c:pt>
                <c:pt idx="3733">
                  <c:v>2526.015625</c:v>
                </c:pt>
                <c:pt idx="3734">
                  <c:v>2526.796875</c:v>
                </c:pt>
                <c:pt idx="3735">
                  <c:v>2527.46875</c:v>
                </c:pt>
                <c:pt idx="3736">
                  <c:v>2528.21875</c:v>
                </c:pt>
                <c:pt idx="3737">
                  <c:v>2529.046875</c:v>
                </c:pt>
                <c:pt idx="3738">
                  <c:v>2529.828125</c:v>
                </c:pt>
                <c:pt idx="3739">
                  <c:v>2530.515625</c:v>
                </c:pt>
                <c:pt idx="3740">
                  <c:v>2531.28125</c:v>
                </c:pt>
                <c:pt idx="3741">
                  <c:v>2532.046875</c:v>
                </c:pt>
                <c:pt idx="3742">
                  <c:v>2532.90625</c:v>
                </c:pt>
                <c:pt idx="3743">
                  <c:v>2533.71875</c:v>
                </c:pt>
                <c:pt idx="3744">
                  <c:v>2534.484375</c:v>
                </c:pt>
                <c:pt idx="3745">
                  <c:v>2535.1875</c:v>
                </c:pt>
                <c:pt idx="3746">
                  <c:v>2536.0</c:v>
                </c:pt>
                <c:pt idx="3747">
                  <c:v>2536.75</c:v>
                </c:pt>
                <c:pt idx="3748">
                  <c:v>2537.421875</c:v>
                </c:pt>
                <c:pt idx="3749">
                  <c:v>2538.125</c:v>
                </c:pt>
                <c:pt idx="3750">
                  <c:v>2538.875</c:v>
                </c:pt>
                <c:pt idx="3751">
                  <c:v>2539.625</c:v>
                </c:pt>
                <c:pt idx="3752">
                  <c:v>2540.34375</c:v>
                </c:pt>
                <c:pt idx="3753">
                  <c:v>2541.0625</c:v>
                </c:pt>
                <c:pt idx="3754">
                  <c:v>2541.84375</c:v>
                </c:pt>
                <c:pt idx="3755">
                  <c:v>2542.59375</c:v>
                </c:pt>
                <c:pt idx="3756">
                  <c:v>2543.46875</c:v>
                </c:pt>
                <c:pt idx="3757">
                  <c:v>2544.203125</c:v>
                </c:pt>
                <c:pt idx="3758">
                  <c:v>2544.890625</c:v>
                </c:pt>
                <c:pt idx="3759">
                  <c:v>2545.640625</c:v>
                </c:pt>
                <c:pt idx="3760">
                  <c:v>2546.390625</c:v>
                </c:pt>
                <c:pt idx="3761">
                  <c:v>2547.171875</c:v>
                </c:pt>
                <c:pt idx="3762">
                  <c:v>2547.921875</c:v>
                </c:pt>
                <c:pt idx="3763">
                  <c:v>2548.640625</c:v>
                </c:pt>
                <c:pt idx="3764">
                  <c:v>2549.390625</c:v>
                </c:pt>
                <c:pt idx="3765">
                  <c:v>2550.234375</c:v>
                </c:pt>
                <c:pt idx="3766">
                  <c:v>2551.0</c:v>
                </c:pt>
                <c:pt idx="3767">
                  <c:v>2551.765625</c:v>
                </c:pt>
                <c:pt idx="3768">
                  <c:v>2552.578125</c:v>
                </c:pt>
                <c:pt idx="3769">
                  <c:v>2553.3125</c:v>
                </c:pt>
                <c:pt idx="3770">
                  <c:v>2554.046875</c:v>
                </c:pt>
                <c:pt idx="3771">
                  <c:v>2555.21875</c:v>
                </c:pt>
                <c:pt idx="3772">
                  <c:v>2555.609375</c:v>
                </c:pt>
                <c:pt idx="3773">
                  <c:v>2556.328125</c:v>
                </c:pt>
                <c:pt idx="3774">
                  <c:v>2557.3125</c:v>
                </c:pt>
                <c:pt idx="3775">
                  <c:v>2558.015625</c:v>
                </c:pt>
                <c:pt idx="3776">
                  <c:v>2558.734375</c:v>
                </c:pt>
                <c:pt idx="3777">
                  <c:v>2559.84375</c:v>
                </c:pt>
                <c:pt idx="3778">
                  <c:v>2560.21875</c:v>
                </c:pt>
                <c:pt idx="3779">
                  <c:v>2560.96875</c:v>
                </c:pt>
                <c:pt idx="3780">
                  <c:v>2561.78125</c:v>
                </c:pt>
                <c:pt idx="3781">
                  <c:v>2562.5625</c:v>
                </c:pt>
                <c:pt idx="3782">
                  <c:v>2563.3125</c:v>
                </c:pt>
                <c:pt idx="3783">
                  <c:v>2564.078125</c:v>
                </c:pt>
                <c:pt idx="3784">
                  <c:v>2565.015625</c:v>
                </c:pt>
                <c:pt idx="3785">
                  <c:v>2565.78125</c:v>
                </c:pt>
                <c:pt idx="3786">
                  <c:v>2566.609375</c:v>
                </c:pt>
                <c:pt idx="3787">
                  <c:v>2567.359375</c:v>
                </c:pt>
                <c:pt idx="3788">
                  <c:v>2568.203125</c:v>
                </c:pt>
                <c:pt idx="3789">
                  <c:v>2569.03125</c:v>
                </c:pt>
                <c:pt idx="3790">
                  <c:v>2569.8125</c:v>
                </c:pt>
                <c:pt idx="3791">
                  <c:v>2570.65625</c:v>
                </c:pt>
                <c:pt idx="3792">
                  <c:v>2571.359375</c:v>
                </c:pt>
                <c:pt idx="3793">
                  <c:v>2572.15625</c:v>
                </c:pt>
                <c:pt idx="3794">
                  <c:v>2572.828125</c:v>
                </c:pt>
                <c:pt idx="3795">
                  <c:v>2573.5625</c:v>
                </c:pt>
                <c:pt idx="3796">
                  <c:v>2574.359375</c:v>
                </c:pt>
                <c:pt idx="3797">
                  <c:v>2575.15625</c:v>
                </c:pt>
                <c:pt idx="3798">
                  <c:v>2575.875</c:v>
                </c:pt>
                <c:pt idx="3799">
                  <c:v>2576.640625</c:v>
                </c:pt>
                <c:pt idx="3800">
                  <c:v>2577.40625</c:v>
                </c:pt>
                <c:pt idx="3801">
                  <c:v>2578.203125</c:v>
                </c:pt>
                <c:pt idx="3802">
                  <c:v>2579.34375</c:v>
                </c:pt>
                <c:pt idx="3803">
                  <c:v>2579.78125</c:v>
                </c:pt>
                <c:pt idx="3804">
                  <c:v>2580.515625</c:v>
                </c:pt>
                <c:pt idx="3805">
                  <c:v>2581.265625</c:v>
                </c:pt>
                <c:pt idx="3806">
                  <c:v>2581.9375</c:v>
                </c:pt>
                <c:pt idx="3807">
                  <c:v>2582.65625</c:v>
                </c:pt>
                <c:pt idx="3808">
                  <c:v>2583.4375</c:v>
                </c:pt>
                <c:pt idx="3809">
                  <c:v>2584.234375</c:v>
                </c:pt>
                <c:pt idx="3810">
                  <c:v>2585.03125</c:v>
                </c:pt>
                <c:pt idx="3811">
                  <c:v>2586.109375</c:v>
                </c:pt>
                <c:pt idx="3812">
                  <c:v>2586.46875</c:v>
                </c:pt>
                <c:pt idx="3813">
                  <c:v>2587.265625</c:v>
                </c:pt>
                <c:pt idx="3814">
                  <c:v>2588.03125</c:v>
                </c:pt>
                <c:pt idx="3815">
                  <c:v>2588.8125</c:v>
                </c:pt>
                <c:pt idx="3816">
                  <c:v>2589.609375</c:v>
                </c:pt>
                <c:pt idx="3817">
                  <c:v>2590.421875</c:v>
                </c:pt>
                <c:pt idx="3818">
                  <c:v>2591.140625</c:v>
                </c:pt>
                <c:pt idx="3819">
                  <c:v>2591.8125</c:v>
                </c:pt>
                <c:pt idx="3820">
                  <c:v>2592.5625</c:v>
                </c:pt>
                <c:pt idx="3821">
                  <c:v>2593.296875</c:v>
                </c:pt>
                <c:pt idx="3822">
                  <c:v>2594.453125</c:v>
                </c:pt>
                <c:pt idx="3823">
                  <c:v>2594.828125</c:v>
                </c:pt>
                <c:pt idx="3824">
                  <c:v>2595.625</c:v>
                </c:pt>
                <c:pt idx="3825">
                  <c:v>2596.34375</c:v>
                </c:pt>
                <c:pt idx="3826">
                  <c:v>2597.15625</c:v>
                </c:pt>
                <c:pt idx="3827">
                  <c:v>2597.90625</c:v>
                </c:pt>
                <c:pt idx="3828">
                  <c:v>2598.96875</c:v>
                </c:pt>
                <c:pt idx="3829">
                  <c:v>2599.359375</c:v>
                </c:pt>
                <c:pt idx="3830">
                  <c:v>2600.484375</c:v>
                </c:pt>
                <c:pt idx="3831">
                  <c:v>2600.84375</c:v>
                </c:pt>
                <c:pt idx="3832">
                  <c:v>2601.875</c:v>
                </c:pt>
                <c:pt idx="3833">
                  <c:v>2602.296875</c:v>
                </c:pt>
                <c:pt idx="3834">
                  <c:v>2602.984375</c:v>
                </c:pt>
                <c:pt idx="3835">
                  <c:v>2603.71875</c:v>
                </c:pt>
                <c:pt idx="3836">
                  <c:v>2604.453125</c:v>
                </c:pt>
                <c:pt idx="3837">
                  <c:v>2605.28125</c:v>
                </c:pt>
                <c:pt idx="3838">
                  <c:v>2605.984375</c:v>
                </c:pt>
                <c:pt idx="3839">
                  <c:v>2606.796875</c:v>
                </c:pt>
                <c:pt idx="3840">
                  <c:v>2607.515625</c:v>
                </c:pt>
                <c:pt idx="3841">
                  <c:v>2608.1875</c:v>
                </c:pt>
                <c:pt idx="3842">
                  <c:v>2608.921875</c:v>
                </c:pt>
                <c:pt idx="3843">
                  <c:v>2609.640625</c:v>
                </c:pt>
                <c:pt idx="3844">
                  <c:v>2610.46875</c:v>
                </c:pt>
                <c:pt idx="3845">
                  <c:v>2611.171875</c:v>
                </c:pt>
                <c:pt idx="3846">
                  <c:v>2611.9375</c:v>
                </c:pt>
                <c:pt idx="3847">
                  <c:v>2612.75</c:v>
                </c:pt>
                <c:pt idx="3848">
                  <c:v>2613.46875</c:v>
                </c:pt>
                <c:pt idx="3849">
                  <c:v>2614.25</c:v>
                </c:pt>
                <c:pt idx="3850">
                  <c:v>2615.0625</c:v>
                </c:pt>
                <c:pt idx="3851">
                  <c:v>2615.765625</c:v>
                </c:pt>
                <c:pt idx="3852">
                  <c:v>2616.53125</c:v>
                </c:pt>
                <c:pt idx="3853">
                  <c:v>2617.25</c:v>
                </c:pt>
                <c:pt idx="3854">
                  <c:v>2618.0</c:v>
                </c:pt>
                <c:pt idx="3855">
                  <c:v>2618.734375</c:v>
                </c:pt>
                <c:pt idx="3856">
                  <c:v>2619.484375</c:v>
                </c:pt>
                <c:pt idx="3857">
                  <c:v>2620.265625</c:v>
                </c:pt>
                <c:pt idx="3858">
                  <c:v>2621.015625</c:v>
                </c:pt>
                <c:pt idx="3859">
                  <c:v>2621.75</c:v>
                </c:pt>
                <c:pt idx="3860">
                  <c:v>2622.484375</c:v>
                </c:pt>
                <c:pt idx="3861">
                  <c:v>2623.21875</c:v>
                </c:pt>
                <c:pt idx="3862">
                  <c:v>2624.421875</c:v>
                </c:pt>
                <c:pt idx="3863">
                  <c:v>2624.84375</c:v>
                </c:pt>
                <c:pt idx="3864">
                  <c:v>2625.546875</c:v>
                </c:pt>
                <c:pt idx="3865">
                  <c:v>2626.34375</c:v>
                </c:pt>
                <c:pt idx="3866">
                  <c:v>2627.109375</c:v>
                </c:pt>
                <c:pt idx="3867">
                  <c:v>2627.875</c:v>
                </c:pt>
                <c:pt idx="3868">
                  <c:v>2628.640625</c:v>
                </c:pt>
                <c:pt idx="3869">
                  <c:v>2629.421875</c:v>
                </c:pt>
                <c:pt idx="3870">
                  <c:v>2630.21875</c:v>
                </c:pt>
                <c:pt idx="3871">
                  <c:v>2630.890625</c:v>
                </c:pt>
                <c:pt idx="3872">
                  <c:v>2631.609375</c:v>
                </c:pt>
                <c:pt idx="3873">
                  <c:v>2632.765625</c:v>
                </c:pt>
                <c:pt idx="3874">
                  <c:v>2633.15625</c:v>
                </c:pt>
                <c:pt idx="3875">
                  <c:v>2633.90625</c:v>
                </c:pt>
                <c:pt idx="3876">
                  <c:v>2634.609375</c:v>
                </c:pt>
                <c:pt idx="3877">
                  <c:v>2635.40625</c:v>
                </c:pt>
                <c:pt idx="3878">
                  <c:v>2636.265625</c:v>
                </c:pt>
                <c:pt idx="3879">
                  <c:v>2636.96875</c:v>
                </c:pt>
                <c:pt idx="3880">
                  <c:v>2637.6875</c:v>
                </c:pt>
                <c:pt idx="3881">
                  <c:v>2638.4375</c:v>
                </c:pt>
                <c:pt idx="3882">
                  <c:v>2639.171875</c:v>
                </c:pt>
                <c:pt idx="3883">
                  <c:v>2640.3125</c:v>
                </c:pt>
                <c:pt idx="3884">
                  <c:v>2640.703125</c:v>
                </c:pt>
                <c:pt idx="3885">
                  <c:v>2641.484375</c:v>
                </c:pt>
                <c:pt idx="3886">
                  <c:v>2642.359375</c:v>
                </c:pt>
                <c:pt idx="3887">
                  <c:v>2643.109375</c:v>
                </c:pt>
                <c:pt idx="3888">
                  <c:v>2643.84375</c:v>
                </c:pt>
                <c:pt idx="3889">
                  <c:v>2644.546875</c:v>
                </c:pt>
                <c:pt idx="3890">
                  <c:v>2645.34375</c:v>
                </c:pt>
                <c:pt idx="3891">
                  <c:v>2646.015625</c:v>
                </c:pt>
                <c:pt idx="3892">
                  <c:v>2646.765625</c:v>
                </c:pt>
                <c:pt idx="3893">
                  <c:v>2647.5625</c:v>
                </c:pt>
                <c:pt idx="3894">
                  <c:v>2648.375</c:v>
                </c:pt>
                <c:pt idx="3895">
                  <c:v>2649.140625</c:v>
                </c:pt>
                <c:pt idx="3896">
                  <c:v>2649.90625</c:v>
                </c:pt>
                <c:pt idx="3897">
                  <c:v>2651.03125</c:v>
                </c:pt>
                <c:pt idx="3898">
                  <c:v>2651.40625</c:v>
                </c:pt>
                <c:pt idx="3899">
                  <c:v>2652.5</c:v>
                </c:pt>
                <c:pt idx="3900">
                  <c:v>2652.921875</c:v>
                </c:pt>
                <c:pt idx="3901">
                  <c:v>2653.984375</c:v>
                </c:pt>
                <c:pt idx="3902">
                  <c:v>2654.34375</c:v>
                </c:pt>
                <c:pt idx="3903">
                  <c:v>2655.125</c:v>
                </c:pt>
                <c:pt idx="3904">
                  <c:v>2655.859375</c:v>
                </c:pt>
                <c:pt idx="3905">
                  <c:v>2656.640625</c:v>
                </c:pt>
                <c:pt idx="3906">
                  <c:v>2657.453125</c:v>
                </c:pt>
                <c:pt idx="3907">
                  <c:v>2658.203125</c:v>
                </c:pt>
                <c:pt idx="3908">
                  <c:v>2658.984375</c:v>
                </c:pt>
                <c:pt idx="3909">
                  <c:v>2659.75</c:v>
                </c:pt>
                <c:pt idx="3910">
                  <c:v>2660.453125</c:v>
                </c:pt>
                <c:pt idx="3911">
                  <c:v>2661.21875</c:v>
                </c:pt>
                <c:pt idx="3912">
                  <c:v>2661.96875</c:v>
                </c:pt>
                <c:pt idx="3913">
                  <c:v>2662.6875</c:v>
                </c:pt>
                <c:pt idx="3914">
                  <c:v>2663.484375</c:v>
                </c:pt>
                <c:pt idx="3915">
                  <c:v>2664.28125</c:v>
                </c:pt>
                <c:pt idx="3916">
                  <c:v>2665.046875</c:v>
                </c:pt>
                <c:pt idx="3917">
                  <c:v>2665.8125</c:v>
                </c:pt>
                <c:pt idx="3918">
                  <c:v>2666.9375</c:v>
                </c:pt>
                <c:pt idx="3919">
                  <c:v>2667.328125</c:v>
                </c:pt>
                <c:pt idx="3920">
                  <c:v>2668.03125</c:v>
                </c:pt>
                <c:pt idx="3921">
                  <c:v>2668.875</c:v>
                </c:pt>
                <c:pt idx="3922">
                  <c:v>2669.625</c:v>
                </c:pt>
                <c:pt idx="3923">
                  <c:v>2670.640625</c:v>
                </c:pt>
                <c:pt idx="3924">
                  <c:v>2671.078125</c:v>
                </c:pt>
                <c:pt idx="3925">
                  <c:v>2671.8125</c:v>
                </c:pt>
                <c:pt idx="3926">
                  <c:v>2672.609375</c:v>
                </c:pt>
                <c:pt idx="3927">
                  <c:v>2673.40625</c:v>
                </c:pt>
                <c:pt idx="3928">
                  <c:v>2674.109375</c:v>
                </c:pt>
                <c:pt idx="3929">
                  <c:v>2674.90625</c:v>
                </c:pt>
                <c:pt idx="3930">
                  <c:v>2675.640625</c:v>
                </c:pt>
                <c:pt idx="3931">
                  <c:v>2676.34375</c:v>
                </c:pt>
                <c:pt idx="3932">
                  <c:v>2677.453125</c:v>
                </c:pt>
                <c:pt idx="3933">
                  <c:v>2677.859375</c:v>
                </c:pt>
                <c:pt idx="3934">
                  <c:v>2678.609375</c:v>
                </c:pt>
                <c:pt idx="3935">
                  <c:v>2679.375</c:v>
                </c:pt>
                <c:pt idx="3936">
                  <c:v>2680.125</c:v>
                </c:pt>
                <c:pt idx="3937">
                  <c:v>2680.859375</c:v>
                </c:pt>
                <c:pt idx="3938">
                  <c:v>2681.546875</c:v>
                </c:pt>
                <c:pt idx="3939">
                  <c:v>2682.34375</c:v>
                </c:pt>
                <c:pt idx="3940">
                  <c:v>2683.171875</c:v>
                </c:pt>
                <c:pt idx="3941">
                  <c:v>2683.90625</c:v>
                </c:pt>
                <c:pt idx="3942">
                  <c:v>2684.609375</c:v>
                </c:pt>
                <c:pt idx="3943">
                  <c:v>2685.421875</c:v>
                </c:pt>
                <c:pt idx="3944">
                  <c:v>2686.109375</c:v>
                </c:pt>
                <c:pt idx="3945">
                  <c:v>2686.90625</c:v>
                </c:pt>
                <c:pt idx="3946">
                  <c:v>2687.578125</c:v>
                </c:pt>
                <c:pt idx="3947">
                  <c:v>2688.3125</c:v>
                </c:pt>
                <c:pt idx="3948">
                  <c:v>2689.078125</c:v>
                </c:pt>
                <c:pt idx="3949">
                  <c:v>2689.921875</c:v>
                </c:pt>
                <c:pt idx="3950">
                  <c:v>2690.609375</c:v>
                </c:pt>
                <c:pt idx="3951">
                  <c:v>2691.359375</c:v>
                </c:pt>
                <c:pt idx="3952">
                  <c:v>2692.125</c:v>
                </c:pt>
                <c:pt idx="3953">
                  <c:v>2692.921875</c:v>
                </c:pt>
                <c:pt idx="3954">
                  <c:v>2693.65625</c:v>
                </c:pt>
                <c:pt idx="3955">
                  <c:v>2694.328125</c:v>
                </c:pt>
                <c:pt idx="3956">
                  <c:v>2695.078125</c:v>
                </c:pt>
                <c:pt idx="3957">
                  <c:v>2695.890625</c:v>
                </c:pt>
                <c:pt idx="3958">
                  <c:v>2696.609375</c:v>
                </c:pt>
                <c:pt idx="3959">
                  <c:v>2697.40625</c:v>
                </c:pt>
                <c:pt idx="3960">
                  <c:v>2698.53125</c:v>
                </c:pt>
                <c:pt idx="3961">
                  <c:v>2698.90625</c:v>
                </c:pt>
                <c:pt idx="3962">
                  <c:v>2699.6875</c:v>
                </c:pt>
                <c:pt idx="3963">
                  <c:v>2700.4375</c:v>
                </c:pt>
                <c:pt idx="3964">
                  <c:v>2701.234375</c:v>
                </c:pt>
                <c:pt idx="3965">
                  <c:v>2702.34375</c:v>
                </c:pt>
                <c:pt idx="3966">
                  <c:v>2702.734375</c:v>
                </c:pt>
                <c:pt idx="3967">
                  <c:v>2703.46875</c:v>
                </c:pt>
                <c:pt idx="3968">
                  <c:v>2704.1875</c:v>
                </c:pt>
                <c:pt idx="3969">
                  <c:v>2704.984375</c:v>
                </c:pt>
                <c:pt idx="3970">
                  <c:v>2706.046875</c:v>
                </c:pt>
                <c:pt idx="3971">
                  <c:v>2706.8125</c:v>
                </c:pt>
                <c:pt idx="3972">
                  <c:v>2707.234375</c:v>
                </c:pt>
                <c:pt idx="3973">
                  <c:v>2708.0</c:v>
                </c:pt>
                <c:pt idx="3974">
                  <c:v>2709.078125</c:v>
                </c:pt>
                <c:pt idx="3975">
                  <c:v>2709.484375</c:v>
                </c:pt>
                <c:pt idx="3976">
                  <c:v>2710.1875</c:v>
                </c:pt>
                <c:pt idx="3977">
                  <c:v>2711.3125</c:v>
                </c:pt>
                <c:pt idx="3978">
                  <c:v>2711.765625</c:v>
                </c:pt>
                <c:pt idx="3979">
                  <c:v>2712.5</c:v>
                </c:pt>
                <c:pt idx="3980">
                  <c:v>2713.25</c:v>
                </c:pt>
                <c:pt idx="3981">
                  <c:v>2714.015625</c:v>
                </c:pt>
                <c:pt idx="3982">
                  <c:v>2714.75</c:v>
                </c:pt>
                <c:pt idx="3983">
                  <c:v>2715.5625</c:v>
                </c:pt>
                <c:pt idx="3984">
                  <c:v>2716.65625</c:v>
                </c:pt>
                <c:pt idx="3985">
                  <c:v>2717.0625</c:v>
                </c:pt>
                <c:pt idx="3986">
                  <c:v>2717.765625</c:v>
                </c:pt>
                <c:pt idx="3987">
                  <c:v>2718.484375</c:v>
                </c:pt>
                <c:pt idx="3988">
                  <c:v>2719.28125</c:v>
                </c:pt>
                <c:pt idx="3989">
                  <c:v>2720.390625</c:v>
                </c:pt>
                <c:pt idx="3990">
                  <c:v>2720.78125</c:v>
                </c:pt>
                <c:pt idx="3991">
                  <c:v>2721.84375</c:v>
                </c:pt>
                <c:pt idx="3992">
                  <c:v>2722.609375</c:v>
                </c:pt>
                <c:pt idx="3993">
                  <c:v>2723.421875</c:v>
                </c:pt>
                <c:pt idx="3994">
                  <c:v>2724.15625</c:v>
                </c:pt>
                <c:pt idx="3995">
                  <c:v>2724.546875</c:v>
                </c:pt>
                <c:pt idx="3996">
                  <c:v>2725.296875</c:v>
                </c:pt>
                <c:pt idx="3997">
                  <c:v>2726.0625</c:v>
                </c:pt>
                <c:pt idx="3998">
                  <c:v>2726.875</c:v>
                </c:pt>
                <c:pt idx="3999">
                  <c:v>2727.609375</c:v>
                </c:pt>
                <c:pt idx="4000">
                  <c:v>2728.34375</c:v>
                </c:pt>
                <c:pt idx="4001">
                  <c:v>2729.140625</c:v>
                </c:pt>
                <c:pt idx="4002">
                  <c:v>2729.9375</c:v>
                </c:pt>
                <c:pt idx="4003">
                  <c:v>2730.65625</c:v>
                </c:pt>
                <c:pt idx="4004">
                  <c:v>2731.46875</c:v>
                </c:pt>
                <c:pt idx="4005">
                  <c:v>2732.1875</c:v>
                </c:pt>
                <c:pt idx="4006">
                  <c:v>2733.3125</c:v>
                </c:pt>
                <c:pt idx="4007">
                  <c:v>2733.703125</c:v>
                </c:pt>
                <c:pt idx="4008">
                  <c:v>2734.390625</c:v>
                </c:pt>
                <c:pt idx="4009">
                  <c:v>2735.09375</c:v>
                </c:pt>
                <c:pt idx="4010">
                  <c:v>2735.859375</c:v>
                </c:pt>
                <c:pt idx="4011">
                  <c:v>2736.625</c:v>
                </c:pt>
                <c:pt idx="4012">
                  <c:v>2737.46875</c:v>
                </c:pt>
                <c:pt idx="4013">
                  <c:v>2738.5625</c:v>
                </c:pt>
                <c:pt idx="4014">
                  <c:v>2738.921875</c:v>
                </c:pt>
                <c:pt idx="4015">
                  <c:v>2739.671875</c:v>
                </c:pt>
                <c:pt idx="4016">
                  <c:v>2740.4375</c:v>
                </c:pt>
                <c:pt idx="4017">
                  <c:v>2741.234375</c:v>
                </c:pt>
                <c:pt idx="4018">
                  <c:v>2742.109375</c:v>
                </c:pt>
                <c:pt idx="4019">
                  <c:v>2742.90625</c:v>
                </c:pt>
                <c:pt idx="4020">
                  <c:v>2743.578125</c:v>
                </c:pt>
                <c:pt idx="4021">
                  <c:v>2744.3125</c:v>
                </c:pt>
                <c:pt idx="4022">
                  <c:v>2745.046875</c:v>
                </c:pt>
                <c:pt idx="4023">
                  <c:v>2745.828125</c:v>
                </c:pt>
                <c:pt idx="4024">
                  <c:v>2746.640625</c:v>
                </c:pt>
                <c:pt idx="4025">
                  <c:v>2747.390625</c:v>
                </c:pt>
                <c:pt idx="4026">
                  <c:v>2748.125</c:v>
                </c:pt>
                <c:pt idx="4027">
                  <c:v>2748.875</c:v>
                </c:pt>
                <c:pt idx="4028">
                  <c:v>2749.5625</c:v>
                </c:pt>
                <c:pt idx="4029">
                  <c:v>2750.71875</c:v>
                </c:pt>
                <c:pt idx="4030">
                  <c:v>2751.140625</c:v>
                </c:pt>
                <c:pt idx="4031">
                  <c:v>2751.96875</c:v>
                </c:pt>
                <c:pt idx="4032">
                  <c:v>2752.734375</c:v>
                </c:pt>
                <c:pt idx="4033">
                  <c:v>2753.5625</c:v>
                </c:pt>
                <c:pt idx="4034">
                  <c:v>2754.640625</c:v>
                </c:pt>
                <c:pt idx="4035">
                  <c:v>2755.03125</c:v>
                </c:pt>
                <c:pt idx="4036">
                  <c:v>2755.8125</c:v>
                </c:pt>
                <c:pt idx="4037">
                  <c:v>2756.609375</c:v>
                </c:pt>
                <c:pt idx="4038">
                  <c:v>2757.34375</c:v>
                </c:pt>
                <c:pt idx="4039">
                  <c:v>2758.09375</c:v>
                </c:pt>
                <c:pt idx="4040">
                  <c:v>2758.90625</c:v>
                </c:pt>
                <c:pt idx="4041">
                  <c:v>2759.640625</c:v>
                </c:pt>
                <c:pt idx="4042">
                  <c:v>2760.421875</c:v>
                </c:pt>
                <c:pt idx="4043">
                  <c:v>2761.203125</c:v>
                </c:pt>
                <c:pt idx="4044">
                  <c:v>2761.96875</c:v>
                </c:pt>
                <c:pt idx="4045">
                  <c:v>2762.6875</c:v>
                </c:pt>
                <c:pt idx="4046">
                  <c:v>2763.40625</c:v>
                </c:pt>
                <c:pt idx="4047">
                  <c:v>2764.546875</c:v>
                </c:pt>
                <c:pt idx="4048">
                  <c:v>2765.359375</c:v>
                </c:pt>
                <c:pt idx="4049">
                  <c:v>2765.78125</c:v>
                </c:pt>
                <c:pt idx="4050">
                  <c:v>2766.53125</c:v>
                </c:pt>
                <c:pt idx="4051">
                  <c:v>2767.34375</c:v>
                </c:pt>
                <c:pt idx="4052">
                  <c:v>2768.09375</c:v>
                </c:pt>
                <c:pt idx="4053">
                  <c:v>2768.8125</c:v>
                </c:pt>
                <c:pt idx="4054">
                  <c:v>2769.546875</c:v>
                </c:pt>
                <c:pt idx="4055">
                  <c:v>2770.21875</c:v>
                </c:pt>
                <c:pt idx="4056">
                  <c:v>2770.953125</c:v>
                </c:pt>
                <c:pt idx="4057">
                  <c:v>2771.734375</c:v>
                </c:pt>
                <c:pt idx="4058">
                  <c:v>2772.4375</c:v>
                </c:pt>
                <c:pt idx="4059">
                  <c:v>2773.15625</c:v>
                </c:pt>
                <c:pt idx="4060">
                  <c:v>2773.875</c:v>
                </c:pt>
                <c:pt idx="4061">
                  <c:v>2774.640625</c:v>
                </c:pt>
                <c:pt idx="4062">
                  <c:v>2775.4375</c:v>
                </c:pt>
                <c:pt idx="4063">
                  <c:v>2776.25</c:v>
                </c:pt>
                <c:pt idx="4064">
                  <c:v>2777.046875</c:v>
                </c:pt>
                <c:pt idx="4065">
                  <c:v>2777.796875</c:v>
                </c:pt>
                <c:pt idx="4066">
                  <c:v>2778.546875</c:v>
                </c:pt>
                <c:pt idx="4067">
                  <c:v>2779.328125</c:v>
                </c:pt>
                <c:pt idx="4068">
                  <c:v>2780.15625</c:v>
                </c:pt>
                <c:pt idx="4069">
                  <c:v>2780.9375</c:v>
                </c:pt>
                <c:pt idx="4070">
                  <c:v>2781.6875</c:v>
                </c:pt>
                <c:pt idx="4071">
                  <c:v>2782.515625</c:v>
                </c:pt>
                <c:pt idx="4072">
                  <c:v>2783.203125</c:v>
                </c:pt>
                <c:pt idx="4073">
                  <c:v>2783.90625</c:v>
                </c:pt>
                <c:pt idx="4074">
                  <c:v>2785.0</c:v>
                </c:pt>
                <c:pt idx="4075">
                  <c:v>2785.375</c:v>
                </c:pt>
                <c:pt idx="4076">
                  <c:v>2786.09375</c:v>
                </c:pt>
                <c:pt idx="4077">
                  <c:v>2787.1875</c:v>
                </c:pt>
                <c:pt idx="4078">
                  <c:v>2787.59375</c:v>
                </c:pt>
                <c:pt idx="4079">
                  <c:v>2788.640625</c:v>
                </c:pt>
                <c:pt idx="4080">
                  <c:v>2789.0</c:v>
                </c:pt>
                <c:pt idx="4081">
                  <c:v>2789.75</c:v>
                </c:pt>
                <c:pt idx="4082">
                  <c:v>2790.484375</c:v>
                </c:pt>
                <c:pt idx="4083">
                  <c:v>2791.265625</c:v>
                </c:pt>
                <c:pt idx="4084">
                  <c:v>2791.9375</c:v>
                </c:pt>
                <c:pt idx="4085">
                  <c:v>2792.671875</c:v>
                </c:pt>
                <c:pt idx="4086">
                  <c:v>2793.515625</c:v>
                </c:pt>
                <c:pt idx="4087">
                  <c:v>2794.21875</c:v>
                </c:pt>
                <c:pt idx="4088">
                  <c:v>2794.96875</c:v>
                </c:pt>
                <c:pt idx="4089">
                  <c:v>2795.75</c:v>
                </c:pt>
                <c:pt idx="4090">
                  <c:v>2796.46875</c:v>
                </c:pt>
                <c:pt idx="4091">
                  <c:v>2797.296875</c:v>
                </c:pt>
                <c:pt idx="4092">
                  <c:v>2798.078125</c:v>
                </c:pt>
                <c:pt idx="4093">
                  <c:v>2798.859375</c:v>
                </c:pt>
                <c:pt idx="4094">
                  <c:v>2799.890625</c:v>
                </c:pt>
                <c:pt idx="4095">
                  <c:v>2800.265625</c:v>
                </c:pt>
                <c:pt idx="4096">
                  <c:v>2801.0</c:v>
                </c:pt>
                <c:pt idx="4097">
                  <c:v>2802.171875</c:v>
                </c:pt>
                <c:pt idx="4098">
                  <c:v>2802.53125</c:v>
                </c:pt>
                <c:pt idx="4099">
                  <c:v>2803.359375</c:v>
                </c:pt>
                <c:pt idx="4100">
                  <c:v>2804.46875</c:v>
                </c:pt>
                <c:pt idx="4101">
                  <c:v>2804.84375</c:v>
                </c:pt>
                <c:pt idx="4102">
                  <c:v>2805.640625</c:v>
                </c:pt>
                <c:pt idx="4103">
                  <c:v>2806.421875</c:v>
                </c:pt>
                <c:pt idx="4104">
                  <c:v>2807.1875</c:v>
                </c:pt>
                <c:pt idx="4105">
                  <c:v>2807.953125</c:v>
                </c:pt>
                <c:pt idx="4106">
                  <c:v>2808.6875</c:v>
                </c:pt>
                <c:pt idx="4107">
                  <c:v>2809.484375</c:v>
                </c:pt>
                <c:pt idx="4108">
                  <c:v>2810.234375</c:v>
                </c:pt>
                <c:pt idx="4109">
                  <c:v>2810.984375</c:v>
                </c:pt>
                <c:pt idx="4110">
                  <c:v>2811.75</c:v>
                </c:pt>
                <c:pt idx="4111">
                  <c:v>2812.546875</c:v>
                </c:pt>
                <c:pt idx="4112">
                  <c:v>2813.359375</c:v>
                </c:pt>
                <c:pt idx="4113">
                  <c:v>2814.140625</c:v>
                </c:pt>
                <c:pt idx="4114">
                  <c:v>2814.875</c:v>
                </c:pt>
                <c:pt idx="4115">
                  <c:v>2815.71875</c:v>
                </c:pt>
                <c:pt idx="4116">
                  <c:v>2816.765625</c:v>
                </c:pt>
                <c:pt idx="4117">
                  <c:v>2817.15625</c:v>
                </c:pt>
                <c:pt idx="4118">
                  <c:v>2817.9375</c:v>
                </c:pt>
                <c:pt idx="4119">
                  <c:v>2818.984375</c:v>
                </c:pt>
                <c:pt idx="4120">
                  <c:v>2819.390625</c:v>
                </c:pt>
                <c:pt idx="4121">
                  <c:v>2820.171875</c:v>
                </c:pt>
                <c:pt idx="4122">
                  <c:v>2820.9375</c:v>
                </c:pt>
                <c:pt idx="4123">
                  <c:v>2821.734375</c:v>
                </c:pt>
                <c:pt idx="4124">
                  <c:v>2822.546875</c:v>
                </c:pt>
                <c:pt idx="4125">
                  <c:v>2823.3125</c:v>
                </c:pt>
                <c:pt idx="4126">
                  <c:v>2824.171875</c:v>
                </c:pt>
                <c:pt idx="4127">
                  <c:v>2824.859375</c:v>
                </c:pt>
                <c:pt idx="4128">
                  <c:v>2825.625</c:v>
                </c:pt>
                <c:pt idx="4129">
                  <c:v>2826.328125</c:v>
                </c:pt>
                <c:pt idx="4130">
                  <c:v>2827.0625</c:v>
                </c:pt>
                <c:pt idx="4131">
                  <c:v>2827.828125</c:v>
                </c:pt>
                <c:pt idx="4132">
                  <c:v>2828.609375</c:v>
                </c:pt>
                <c:pt idx="4133">
                  <c:v>2829.421875</c:v>
                </c:pt>
                <c:pt idx="4134">
                  <c:v>2830.140625</c:v>
                </c:pt>
                <c:pt idx="4135">
                  <c:v>2831.265625</c:v>
                </c:pt>
                <c:pt idx="4136">
                  <c:v>2831.671875</c:v>
                </c:pt>
                <c:pt idx="4137">
                  <c:v>2832.390625</c:v>
                </c:pt>
                <c:pt idx="4138">
                  <c:v>2833.125</c:v>
                </c:pt>
                <c:pt idx="4139">
                  <c:v>2833.9375</c:v>
                </c:pt>
                <c:pt idx="4140">
                  <c:v>2834.640625</c:v>
                </c:pt>
                <c:pt idx="4141">
                  <c:v>2835.34375</c:v>
                </c:pt>
                <c:pt idx="4142">
                  <c:v>2836.1875</c:v>
                </c:pt>
                <c:pt idx="4143">
                  <c:v>2837.0</c:v>
                </c:pt>
                <c:pt idx="4144">
                  <c:v>2837.6875</c:v>
                </c:pt>
                <c:pt idx="4145">
                  <c:v>2838.421875</c:v>
                </c:pt>
                <c:pt idx="4146">
                  <c:v>2839.203125</c:v>
                </c:pt>
                <c:pt idx="4147">
                  <c:v>2840.0625</c:v>
                </c:pt>
                <c:pt idx="4148">
                  <c:v>2840.859375</c:v>
                </c:pt>
                <c:pt idx="4149">
                  <c:v>2842.015625</c:v>
                </c:pt>
                <c:pt idx="4150">
                  <c:v>2842.375</c:v>
                </c:pt>
                <c:pt idx="4151">
                  <c:v>2843.125</c:v>
                </c:pt>
                <c:pt idx="4152">
                  <c:v>2843.875</c:v>
                </c:pt>
                <c:pt idx="4153">
                  <c:v>2844.6875</c:v>
                </c:pt>
                <c:pt idx="4154">
                  <c:v>2845.46875</c:v>
                </c:pt>
                <c:pt idx="4155">
                  <c:v>2846.21875</c:v>
                </c:pt>
                <c:pt idx="4156">
                  <c:v>2847.0</c:v>
                </c:pt>
                <c:pt idx="4157">
                  <c:v>2847.703125</c:v>
                </c:pt>
                <c:pt idx="4158">
                  <c:v>2848.421875</c:v>
                </c:pt>
                <c:pt idx="4159">
                  <c:v>2849.25</c:v>
                </c:pt>
                <c:pt idx="4160">
                  <c:v>2849.96875</c:v>
                </c:pt>
                <c:pt idx="4161">
                  <c:v>2850.703125</c:v>
                </c:pt>
                <c:pt idx="4162">
                  <c:v>2851.453125</c:v>
                </c:pt>
                <c:pt idx="4163">
                  <c:v>2852.203125</c:v>
                </c:pt>
                <c:pt idx="4164">
                  <c:v>2853.046875</c:v>
                </c:pt>
                <c:pt idx="4165">
                  <c:v>2853.8125</c:v>
                </c:pt>
                <c:pt idx="4166">
                  <c:v>2854.5625</c:v>
                </c:pt>
                <c:pt idx="4167">
                  <c:v>2855.234375</c:v>
                </c:pt>
                <c:pt idx="4168">
                  <c:v>2855.96875</c:v>
                </c:pt>
                <c:pt idx="4169">
                  <c:v>2856.75</c:v>
                </c:pt>
                <c:pt idx="4170">
                  <c:v>2857.5625</c:v>
                </c:pt>
                <c:pt idx="4171">
                  <c:v>2858.28125</c:v>
                </c:pt>
                <c:pt idx="4172">
                  <c:v>2858.984375</c:v>
                </c:pt>
                <c:pt idx="4173">
                  <c:v>2859.75</c:v>
                </c:pt>
                <c:pt idx="4174">
                  <c:v>2860.546875</c:v>
                </c:pt>
                <c:pt idx="4175">
                  <c:v>2861.3125</c:v>
                </c:pt>
                <c:pt idx="4176">
                  <c:v>2862.046875</c:v>
                </c:pt>
                <c:pt idx="4177">
                  <c:v>2863.265625</c:v>
                </c:pt>
                <c:pt idx="4178">
                  <c:v>2863.703125</c:v>
                </c:pt>
                <c:pt idx="4179">
                  <c:v>2864.515625</c:v>
                </c:pt>
                <c:pt idx="4180">
                  <c:v>2865.34375</c:v>
                </c:pt>
                <c:pt idx="4181">
                  <c:v>2866.171875</c:v>
                </c:pt>
                <c:pt idx="4182">
                  <c:v>2866.9375</c:v>
                </c:pt>
                <c:pt idx="4183">
                  <c:v>2867.71875</c:v>
                </c:pt>
                <c:pt idx="4184">
                  <c:v>2868.5</c:v>
                </c:pt>
                <c:pt idx="4185">
                  <c:v>2869.3125</c:v>
                </c:pt>
                <c:pt idx="4186">
                  <c:v>2870.09375</c:v>
                </c:pt>
                <c:pt idx="4187">
                  <c:v>2870.890625</c:v>
                </c:pt>
                <c:pt idx="4188">
                  <c:v>2871.640625</c:v>
                </c:pt>
                <c:pt idx="4189">
                  <c:v>2872.328125</c:v>
                </c:pt>
                <c:pt idx="4190">
                  <c:v>2873.125</c:v>
                </c:pt>
                <c:pt idx="4191">
                  <c:v>2873.953125</c:v>
                </c:pt>
                <c:pt idx="4192">
                  <c:v>2874.71875</c:v>
                </c:pt>
                <c:pt idx="4193">
                  <c:v>2875.484375</c:v>
                </c:pt>
                <c:pt idx="4194">
                  <c:v>2876.21875</c:v>
                </c:pt>
                <c:pt idx="4195">
                  <c:v>2876.953125</c:v>
                </c:pt>
                <c:pt idx="4196">
                  <c:v>2877.765625</c:v>
                </c:pt>
                <c:pt idx="4197">
                  <c:v>2878.484375</c:v>
                </c:pt>
                <c:pt idx="4198">
                  <c:v>2879.59375</c:v>
                </c:pt>
                <c:pt idx="4199">
                  <c:v>2880.0</c:v>
                </c:pt>
                <c:pt idx="4200">
                  <c:v>2880.71875</c:v>
                </c:pt>
                <c:pt idx="4201">
                  <c:v>2881.546875</c:v>
                </c:pt>
                <c:pt idx="4202">
                  <c:v>2882.34375</c:v>
                </c:pt>
                <c:pt idx="4203">
                  <c:v>2883.015625</c:v>
                </c:pt>
                <c:pt idx="4204">
                  <c:v>2883.78125</c:v>
                </c:pt>
                <c:pt idx="4205">
                  <c:v>2884.5625</c:v>
                </c:pt>
                <c:pt idx="4206">
                  <c:v>2885.34375</c:v>
                </c:pt>
                <c:pt idx="4207">
                  <c:v>2886.09375</c:v>
                </c:pt>
                <c:pt idx="4208">
                  <c:v>2886.84375</c:v>
                </c:pt>
                <c:pt idx="4209">
                  <c:v>2887.546875</c:v>
                </c:pt>
                <c:pt idx="4210">
                  <c:v>2888.296875</c:v>
                </c:pt>
                <c:pt idx="4211">
                  <c:v>2889.109375</c:v>
                </c:pt>
                <c:pt idx="4212">
                  <c:v>2889.828125</c:v>
                </c:pt>
                <c:pt idx="4213">
                  <c:v>2890.5</c:v>
                </c:pt>
                <c:pt idx="4214">
                  <c:v>2891.265625</c:v>
                </c:pt>
                <c:pt idx="4215">
                  <c:v>2892.03125</c:v>
                </c:pt>
                <c:pt idx="4216">
                  <c:v>2892.765625</c:v>
                </c:pt>
                <c:pt idx="4217">
                  <c:v>2893.640625</c:v>
                </c:pt>
                <c:pt idx="4218">
                  <c:v>2894.4375</c:v>
                </c:pt>
                <c:pt idx="4219">
                  <c:v>2895.265625</c:v>
                </c:pt>
                <c:pt idx="4220">
                  <c:v>2896.109375</c:v>
                </c:pt>
                <c:pt idx="4221">
                  <c:v>2896.796875</c:v>
                </c:pt>
                <c:pt idx="4222">
                  <c:v>2897.515625</c:v>
                </c:pt>
                <c:pt idx="4223">
                  <c:v>2898.28125</c:v>
                </c:pt>
                <c:pt idx="4224">
                  <c:v>2899.203125</c:v>
                </c:pt>
                <c:pt idx="4225">
                  <c:v>2900.015625</c:v>
                </c:pt>
                <c:pt idx="4226">
                  <c:v>2900.828125</c:v>
                </c:pt>
                <c:pt idx="4227">
                  <c:v>2901.65625</c:v>
                </c:pt>
                <c:pt idx="4228">
                  <c:v>2902.4375</c:v>
                </c:pt>
                <c:pt idx="4229">
                  <c:v>2903.234375</c:v>
                </c:pt>
                <c:pt idx="4230">
                  <c:v>2903.96875</c:v>
                </c:pt>
                <c:pt idx="4231">
                  <c:v>2904.71875</c:v>
                </c:pt>
                <c:pt idx="4232">
                  <c:v>2905.453125</c:v>
                </c:pt>
                <c:pt idx="4233">
                  <c:v>2906.25</c:v>
                </c:pt>
                <c:pt idx="4234">
                  <c:v>2906.921875</c:v>
                </c:pt>
                <c:pt idx="4235">
                  <c:v>2907.65625</c:v>
                </c:pt>
                <c:pt idx="4236">
                  <c:v>2908.46875</c:v>
                </c:pt>
                <c:pt idx="4237">
                  <c:v>2909.25</c:v>
                </c:pt>
                <c:pt idx="4238">
                  <c:v>2910.015625</c:v>
                </c:pt>
                <c:pt idx="4239">
                  <c:v>2910.71875</c:v>
                </c:pt>
                <c:pt idx="4240">
                  <c:v>2911.453125</c:v>
                </c:pt>
                <c:pt idx="4241">
                  <c:v>2912.21875</c:v>
                </c:pt>
                <c:pt idx="4242">
                  <c:v>2913.078125</c:v>
                </c:pt>
                <c:pt idx="4243">
                  <c:v>2913.90625</c:v>
                </c:pt>
                <c:pt idx="4244">
                  <c:v>2914.59375</c:v>
                </c:pt>
                <c:pt idx="4245">
                  <c:v>2915.328125</c:v>
                </c:pt>
                <c:pt idx="4246">
                  <c:v>2916.203125</c:v>
                </c:pt>
                <c:pt idx="4247">
                  <c:v>2916.953125</c:v>
                </c:pt>
                <c:pt idx="4248">
                  <c:v>2917.859375</c:v>
                </c:pt>
                <c:pt idx="4249">
                  <c:v>2918.625</c:v>
                </c:pt>
                <c:pt idx="4250">
                  <c:v>2919.4375</c:v>
                </c:pt>
                <c:pt idx="4251">
                  <c:v>2920.25</c:v>
                </c:pt>
                <c:pt idx="4252">
                  <c:v>2921.0625</c:v>
                </c:pt>
                <c:pt idx="4253">
                  <c:v>2921.796875</c:v>
                </c:pt>
                <c:pt idx="4254">
                  <c:v>2922.53125</c:v>
                </c:pt>
                <c:pt idx="4255">
                  <c:v>2923.265625</c:v>
                </c:pt>
                <c:pt idx="4256">
                  <c:v>2924.03125</c:v>
                </c:pt>
                <c:pt idx="4257">
                  <c:v>2924.859375</c:v>
                </c:pt>
                <c:pt idx="4258">
                  <c:v>2925.671875</c:v>
                </c:pt>
                <c:pt idx="4259">
                  <c:v>2926.484375</c:v>
                </c:pt>
                <c:pt idx="4260">
                  <c:v>2927.25</c:v>
                </c:pt>
                <c:pt idx="4261">
                  <c:v>2927.953125</c:v>
                </c:pt>
                <c:pt idx="4262">
                  <c:v>2928.671875</c:v>
                </c:pt>
                <c:pt idx="4263">
                  <c:v>2929.421875</c:v>
                </c:pt>
                <c:pt idx="4264">
                  <c:v>2930.328125</c:v>
                </c:pt>
                <c:pt idx="4265">
                  <c:v>2931.0625</c:v>
                </c:pt>
                <c:pt idx="4266">
                  <c:v>2931.75</c:v>
                </c:pt>
                <c:pt idx="4267">
                  <c:v>2932.515625</c:v>
                </c:pt>
                <c:pt idx="4268">
                  <c:v>2933.3125</c:v>
                </c:pt>
                <c:pt idx="4269">
                  <c:v>2934.046875</c:v>
                </c:pt>
                <c:pt idx="4270">
                  <c:v>2934.84375</c:v>
                </c:pt>
                <c:pt idx="4271">
                  <c:v>2935.65625</c:v>
                </c:pt>
                <c:pt idx="4272">
                  <c:v>2936.46875</c:v>
                </c:pt>
                <c:pt idx="4273">
                  <c:v>2937.21875</c:v>
                </c:pt>
                <c:pt idx="4274">
                  <c:v>2938.0625</c:v>
                </c:pt>
                <c:pt idx="4275">
                  <c:v>2938.765625</c:v>
                </c:pt>
                <c:pt idx="4276">
                  <c:v>2939.53125</c:v>
                </c:pt>
                <c:pt idx="4277">
                  <c:v>2940.3125</c:v>
                </c:pt>
                <c:pt idx="4278">
                  <c:v>2941.15625</c:v>
                </c:pt>
                <c:pt idx="4279">
                  <c:v>2941.984375</c:v>
                </c:pt>
                <c:pt idx="4280">
                  <c:v>2942.734375</c:v>
                </c:pt>
                <c:pt idx="4281">
                  <c:v>2943.546875</c:v>
                </c:pt>
                <c:pt idx="4282">
                  <c:v>2944.3125</c:v>
                </c:pt>
                <c:pt idx="4283">
                  <c:v>2945.140625</c:v>
                </c:pt>
                <c:pt idx="4284">
                  <c:v>2945.9375</c:v>
                </c:pt>
                <c:pt idx="4285">
                  <c:v>2946.71875</c:v>
                </c:pt>
                <c:pt idx="4286">
                  <c:v>2947.5</c:v>
                </c:pt>
                <c:pt idx="4287">
                  <c:v>2948.234375</c:v>
                </c:pt>
                <c:pt idx="4288">
                  <c:v>2949.078125</c:v>
                </c:pt>
                <c:pt idx="4289">
                  <c:v>2949.796875</c:v>
                </c:pt>
                <c:pt idx="4290">
                  <c:v>2950.515625</c:v>
                </c:pt>
                <c:pt idx="4291">
                  <c:v>2951.328125</c:v>
                </c:pt>
                <c:pt idx="4292">
                  <c:v>2952.15625</c:v>
                </c:pt>
                <c:pt idx="4293">
                  <c:v>2952.984375</c:v>
                </c:pt>
                <c:pt idx="4294">
                  <c:v>2953.796875</c:v>
                </c:pt>
                <c:pt idx="4295">
                  <c:v>2954.625</c:v>
                </c:pt>
                <c:pt idx="4296">
                  <c:v>2955.328125</c:v>
                </c:pt>
                <c:pt idx="4297">
                  <c:v>2956.03125</c:v>
                </c:pt>
                <c:pt idx="4298">
                  <c:v>2956.78125</c:v>
                </c:pt>
                <c:pt idx="4299">
                  <c:v>2957.5625</c:v>
                </c:pt>
                <c:pt idx="4300">
                  <c:v>2958.3125</c:v>
                </c:pt>
                <c:pt idx="4301">
                  <c:v>2958.984375</c:v>
                </c:pt>
                <c:pt idx="4302">
                  <c:v>2959.75</c:v>
                </c:pt>
                <c:pt idx="4303">
                  <c:v>2960.53125</c:v>
                </c:pt>
                <c:pt idx="4304">
                  <c:v>2961.3125</c:v>
                </c:pt>
                <c:pt idx="4305">
                  <c:v>2962.046875</c:v>
                </c:pt>
                <c:pt idx="4306">
                  <c:v>2962.84375</c:v>
                </c:pt>
                <c:pt idx="4307">
                  <c:v>2963.640625</c:v>
                </c:pt>
                <c:pt idx="4308">
                  <c:v>2964.53125</c:v>
                </c:pt>
                <c:pt idx="4309">
                  <c:v>2965.3125</c:v>
                </c:pt>
                <c:pt idx="4310">
                  <c:v>2966.125</c:v>
                </c:pt>
                <c:pt idx="4311">
                  <c:v>2966.953125</c:v>
                </c:pt>
                <c:pt idx="4312">
                  <c:v>2967.6875</c:v>
                </c:pt>
                <c:pt idx="4313">
                  <c:v>2968.5</c:v>
                </c:pt>
                <c:pt idx="4314">
                  <c:v>2969.234375</c:v>
                </c:pt>
                <c:pt idx="4315">
                  <c:v>2969.96875</c:v>
                </c:pt>
                <c:pt idx="4316">
                  <c:v>2970.75</c:v>
                </c:pt>
                <c:pt idx="4317">
                  <c:v>2971.578125</c:v>
                </c:pt>
                <c:pt idx="4318">
                  <c:v>2972.375</c:v>
                </c:pt>
                <c:pt idx="4319">
                  <c:v>2973.140625</c:v>
                </c:pt>
                <c:pt idx="4320">
                  <c:v>2973.84375</c:v>
                </c:pt>
                <c:pt idx="4321">
                  <c:v>2974.5625</c:v>
                </c:pt>
                <c:pt idx="4322">
                  <c:v>2975.3125</c:v>
                </c:pt>
                <c:pt idx="4323">
                  <c:v>2976.0625</c:v>
                </c:pt>
                <c:pt idx="4324">
                  <c:v>2976.859375</c:v>
                </c:pt>
                <c:pt idx="4325">
                  <c:v>2977.6875</c:v>
                </c:pt>
                <c:pt idx="4326">
                  <c:v>2978.375</c:v>
                </c:pt>
                <c:pt idx="4327">
                  <c:v>2979.15625</c:v>
                </c:pt>
                <c:pt idx="4328">
                  <c:v>2979.90625</c:v>
                </c:pt>
                <c:pt idx="4329">
                  <c:v>2980.625</c:v>
                </c:pt>
                <c:pt idx="4330">
                  <c:v>2981.453125</c:v>
                </c:pt>
                <c:pt idx="4331">
                  <c:v>2982.234375</c:v>
                </c:pt>
                <c:pt idx="4332">
                  <c:v>2982.921875</c:v>
                </c:pt>
                <c:pt idx="4333">
                  <c:v>2983.65625</c:v>
                </c:pt>
                <c:pt idx="4334">
                  <c:v>2984.46875</c:v>
                </c:pt>
                <c:pt idx="4335">
                  <c:v>2985.28125</c:v>
                </c:pt>
                <c:pt idx="4336">
                  <c:v>2986.03125</c:v>
                </c:pt>
                <c:pt idx="4337">
                  <c:v>2986.765625</c:v>
                </c:pt>
                <c:pt idx="4338">
                  <c:v>2987.53125</c:v>
                </c:pt>
                <c:pt idx="4339">
                  <c:v>2988.3125</c:v>
                </c:pt>
                <c:pt idx="4340">
                  <c:v>2989.109375</c:v>
                </c:pt>
                <c:pt idx="4341">
                  <c:v>2989.890625</c:v>
                </c:pt>
                <c:pt idx="4342">
                  <c:v>2990.734375</c:v>
                </c:pt>
                <c:pt idx="4343">
                  <c:v>2991.515625</c:v>
                </c:pt>
                <c:pt idx="4344">
                  <c:v>2992.34375</c:v>
                </c:pt>
                <c:pt idx="4345">
                  <c:v>2993.234375</c:v>
                </c:pt>
                <c:pt idx="4346">
                  <c:v>2993.953125</c:v>
                </c:pt>
                <c:pt idx="4347">
                  <c:v>2994.71875</c:v>
                </c:pt>
                <c:pt idx="4348">
                  <c:v>2995.46875</c:v>
                </c:pt>
                <c:pt idx="4349">
                  <c:v>2996.25</c:v>
                </c:pt>
                <c:pt idx="4350">
                  <c:v>2997.015625</c:v>
                </c:pt>
                <c:pt idx="4351">
                  <c:v>2997.859375</c:v>
                </c:pt>
                <c:pt idx="4352">
                  <c:v>2998.6875</c:v>
                </c:pt>
                <c:pt idx="4353">
                  <c:v>2999.5</c:v>
                </c:pt>
                <c:pt idx="4354">
                  <c:v>3000.25</c:v>
                </c:pt>
                <c:pt idx="4355">
                  <c:v>3000.953125</c:v>
                </c:pt>
                <c:pt idx="4356">
                  <c:v>3001.734375</c:v>
                </c:pt>
                <c:pt idx="4357">
                  <c:v>3002.578125</c:v>
                </c:pt>
                <c:pt idx="4358">
                  <c:v>3003.390625</c:v>
                </c:pt>
                <c:pt idx="4359">
                  <c:v>3004.15625</c:v>
                </c:pt>
                <c:pt idx="4360">
                  <c:v>3004.875</c:v>
                </c:pt>
                <c:pt idx="4361">
                  <c:v>3005.703125</c:v>
                </c:pt>
                <c:pt idx="4362">
                  <c:v>3006.4375</c:v>
                </c:pt>
                <c:pt idx="4363">
                  <c:v>3007.171875</c:v>
                </c:pt>
                <c:pt idx="4364">
                  <c:v>3007.875</c:v>
                </c:pt>
                <c:pt idx="4365">
                  <c:v>3008.625</c:v>
                </c:pt>
                <c:pt idx="4366">
                  <c:v>3009.359375</c:v>
                </c:pt>
                <c:pt idx="4367">
                  <c:v>3010.21875</c:v>
                </c:pt>
                <c:pt idx="4368">
                  <c:v>3011.015625</c:v>
                </c:pt>
                <c:pt idx="4369">
                  <c:v>3011.6875</c:v>
                </c:pt>
                <c:pt idx="4370">
                  <c:v>3012.46875</c:v>
                </c:pt>
                <c:pt idx="4371">
                  <c:v>3013.234375</c:v>
                </c:pt>
                <c:pt idx="4372">
                  <c:v>3014.046875</c:v>
                </c:pt>
                <c:pt idx="4373">
                  <c:v>3014.875</c:v>
                </c:pt>
                <c:pt idx="4374">
                  <c:v>3015.6875</c:v>
                </c:pt>
                <c:pt idx="4375">
                  <c:v>3016.5</c:v>
                </c:pt>
                <c:pt idx="4376">
                  <c:v>3017.25</c:v>
                </c:pt>
                <c:pt idx="4377">
                  <c:v>3018.046875</c:v>
                </c:pt>
                <c:pt idx="4378">
                  <c:v>3018.796875</c:v>
                </c:pt>
                <c:pt idx="4379">
                  <c:v>3019.625</c:v>
                </c:pt>
                <c:pt idx="4380">
                  <c:v>3020.40625</c:v>
                </c:pt>
                <c:pt idx="4381">
                  <c:v>3021.1875</c:v>
                </c:pt>
                <c:pt idx="4382">
                  <c:v>3022.0</c:v>
                </c:pt>
                <c:pt idx="4383">
                  <c:v>3022.8125</c:v>
                </c:pt>
                <c:pt idx="4384">
                  <c:v>3023.578125</c:v>
                </c:pt>
                <c:pt idx="4385">
                  <c:v>3024.390625</c:v>
                </c:pt>
                <c:pt idx="4386">
                  <c:v>3025.234375</c:v>
                </c:pt>
                <c:pt idx="4387">
                  <c:v>3026.03125</c:v>
                </c:pt>
                <c:pt idx="4388">
                  <c:v>3026.78125</c:v>
                </c:pt>
                <c:pt idx="4389">
                  <c:v>3027.5625</c:v>
                </c:pt>
                <c:pt idx="4390">
                  <c:v>3028.375</c:v>
                </c:pt>
                <c:pt idx="4391">
                  <c:v>3029.125</c:v>
                </c:pt>
                <c:pt idx="4392">
                  <c:v>3029.796875</c:v>
                </c:pt>
                <c:pt idx="4393">
                  <c:v>3030.5625</c:v>
                </c:pt>
                <c:pt idx="4394">
                  <c:v>3031.328125</c:v>
                </c:pt>
                <c:pt idx="4395">
                  <c:v>3032.125</c:v>
                </c:pt>
                <c:pt idx="4396">
                  <c:v>3032.84375</c:v>
                </c:pt>
                <c:pt idx="4397">
                  <c:v>3033.671875</c:v>
                </c:pt>
                <c:pt idx="4398">
                  <c:v>3034.421875</c:v>
                </c:pt>
                <c:pt idx="4399">
                  <c:v>3035.171875</c:v>
                </c:pt>
                <c:pt idx="4400">
                  <c:v>3036.015625</c:v>
                </c:pt>
                <c:pt idx="4401">
                  <c:v>3036.765625</c:v>
                </c:pt>
                <c:pt idx="4402">
                  <c:v>3037.609375</c:v>
                </c:pt>
                <c:pt idx="4403">
                  <c:v>3038.40625</c:v>
                </c:pt>
                <c:pt idx="4404">
                  <c:v>3039.171875</c:v>
                </c:pt>
                <c:pt idx="4405">
                  <c:v>3039.875</c:v>
                </c:pt>
                <c:pt idx="4406">
                  <c:v>3040.59375</c:v>
                </c:pt>
                <c:pt idx="4407">
                  <c:v>3041.390625</c:v>
                </c:pt>
                <c:pt idx="4408">
                  <c:v>3042.203125</c:v>
                </c:pt>
                <c:pt idx="4409">
                  <c:v>3042.921875</c:v>
                </c:pt>
                <c:pt idx="4410">
                  <c:v>3043.6875</c:v>
                </c:pt>
                <c:pt idx="4411">
                  <c:v>3044.46875</c:v>
                </c:pt>
                <c:pt idx="4412">
                  <c:v>3045.265625</c:v>
                </c:pt>
                <c:pt idx="4413">
                  <c:v>3046.046875</c:v>
                </c:pt>
                <c:pt idx="4414">
                  <c:v>3046.890625</c:v>
                </c:pt>
                <c:pt idx="4415">
                  <c:v>3047.625</c:v>
                </c:pt>
                <c:pt idx="4416">
                  <c:v>3048.421875</c:v>
                </c:pt>
                <c:pt idx="4417">
                  <c:v>3049.203125</c:v>
                </c:pt>
                <c:pt idx="4418">
                  <c:v>3049.890625</c:v>
                </c:pt>
                <c:pt idx="4419">
                  <c:v>3050.65625</c:v>
                </c:pt>
                <c:pt idx="4420">
                  <c:v>3051.4375</c:v>
                </c:pt>
                <c:pt idx="4421">
                  <c:v>3052.203125</c:v>
                </c:pt>
                <c:pt idx="4422">
                  <c:v>3053.03125</c:v>
                </c:pt>
                <c:pt idx="4423">
                  <c:v>3053.875</c:v>
                </c:pt>
                <c:pt idx="4424">
                  <c:v>3054.734375</c:v>
                </c:pt>
                <c:pt idx="4425">
                  <c:v>3055.484375</c:v>
                </c:pt>
                <c:pt idx="4426">
                  <c:v>3056.203125</c:v>
                </c:pt>
                <c:pt idx="4427">
                  <c:v>3057.0</c:v>
                </c:pt>
                <c:pt idx="4428">
                  <c:v>3057.90625</c:v>
                </c:pt>
                <c:pt idx="4429">
                  <c:v>3058.6875</c:v>
                </c:pt>
                <c:pt idx="4430">
                  <c:v>3059.390625</c:v>
                </c:pt>
                <c:pt idx="4431">
                  <c:v>3060.484375</c:v>
                </c:pt>
                <c:pt idx="4432">
                  <c:v>3060.890625</c:v>
                </c:pt>
                <c:pt idx="4433">
                  <c:v>3061.625</c:v>
                </c:pt>
                <c:pt idx="4434">
                  <c:v>3062.421875</c:v>
                </c:pt>
                <c:pt idx="4435">
                  <c:v>3063.359375</c:v>
                </c:pt>
                <c:pt idx="4436">
                  <c:v>3064.125</c:v>
                </c:pt>
                <c:pt idx="4437">
                  <c:v>3064.828125</c:v>
                </c:pt>
                <c:pt idx="4438">
                  <c:v>3065.609375</c:v>
                </c:pt>
                <c:pt idx="4439">
                  <c:v>3066.375</c:v>
                </c:pt>
                <c:pt idx="4440">
                  <c:v>3067.09375</c:v>
                </c:pt>
                <c:pt idx="4441">
                  <c:v>3067.9375</c:v>
                </c:pt>
                <c:pt idx="4442">
                  <c:v>3068.8125</c:v>
                </c:pt>
                <c:pt idx="4443">
                  <c:v>3069.640625</c:v>
                </c:pt>
                <c:pt idx="4444">
                  <c:v>3070.390625</c:v>
                </c:pt>
                <c:pt idx="4445">
                  <c:v>3071.21875</c:v>
                </c:pt>
                <c:pt idx="4446">
                  <c:v>3072.046875</c:v>
                </c:pt>
                <c:pt idx="4447">
                  <c:v>3072.828125</c:v>
                </c:pt>
                <c:pt idx="4448">
                  <c:v>3073.671875</c:v>
                </c:pt>
                <c:pt idx="4449">
                  <c:v>3074.515625</c:v>
                </c:pt>
                <c:pt idx="4450">
                  <c:v>3075.25</c:v>
                </c:pt>
                <c:pt idx="4451">
                  <c:v>3076.0</c:v>
                </c:pt>
                <c:pt idx="4452">
                  <c:v>3076.78125</c:v>
                </c:pt>
                <c:pt idx="4453">
                  <c:v>3077.5</c:v>
                </c:pt>
                <c:pt idx="4454">
                  <c:v>3078.328125</c:v>
                </c:pt>
                <c:pt idx="4455">
                  <c:v>3079.171875</c:v>
                </c:pt>
                <c:pt idx="4456">
                  <c:v>3080.015625</c:v>
                </c:pt>
                <c:pt idx="4457">
                  <c:v>3080.8125</c:v>
                </c:pt>
                <c:pt idx="4458">
                  <c:v>3081.625</c:v>
                </c:pt>
                <c:pt idx="4459">
                  <c:v>3082.4375</c:v>
                </c:pt>
                <c:pt idx="4460">
                  <c:v>3083.28125</c:v>
                </c:pt>
                <c:pt idx="4461">
                  <c:v>3084.078125</c:v>
                </c:pt>
                <c:pt idx="4462">
                  <c:v>3084.875</c:v>
                </c:pt>
                <c:pt idx="4463">
                  <c:v>3085.6875</c:v>
                </c:pt>
                <c:pt idx="4464">
                  <c:v>3086.5</c:v>
                </c:pt>
                <c:pt idx="4465">
                  <c:v>3087.203125</c:v>
                </c:pt>
                <c:pt idx="4466">
                  <c:v>3087.984375</c:v>
                </c:pt>
                <c:pt idx="4467">
                  <c:v>3088.71875</c:v>
                </c:pt>
                <c:pt idx="4468">
                  <c:v>3089.5</c:v>
                </c:pt>
                <c:pt idx="4469">
                  <c:v>3090.28125</c:v>
                </c:pt>
                <c:pt idx="4470">
                  <c:v>3090.96875</c:v>
                </c:pt>
                <c:pt idx="4471">
                  <c:v>3091.734375</c:v>
                </c:pt>
                <c:pt idx="4472">
                  <c:v>3092.46875</c:v>
                </c:pt>
                <c:pt idx="4473">
                  <c:v>3093.25</c:v>
                </c:pt>
                <c:pt idx="4474">
                  <c:v>3093.96875</c:v>
                </c:pt>
                <c:pt idx="4475">
                  <c:v>3094.671875</c:v>
                </c:pt>
                <c:pt idx="4476">
                  <c:v>3095.390625</c:v>
                </c:pt>
                <c:pt idx="4477">
                  <c:v>3096.125</c:v>
                </c:pt>
                <c:pt idx="4478">
                  <c:v>3096.890625</c:v>
                </c:pt>
                <c:pt idx="4479">
                  <c:v>3097.71875</c:v>
                </c:pt>
                <c:pt idx="4480">
                  <c:v>3098.4375</c:v>
                </c:pt>
                <c:pt idx="4481">
                  <c:v>3099.21875</c:v>
                </c:pt>
                <c:pt idx="4482">
                  <c:v>3100.015625</c:v>
                </c:pt>
                <c:pt idx="4483">
                  <c:v>3100.8125</c:v>
                </c:pt>
                <c:pt idx="4484">
                  <c:v>3101.5625</c:v>
                </c:pt>
                <c:pt idx="4485">
                  <c:v>3102.3125</c:v>
                </c:pt>
                <c:pt idx="4486">
                  <c:v>3103.15625</c:v>
                </c:pt>
                <c:pt idx="4487">
                  <c:v>3103.921875</c:v>
                </c:pt>
                <c:pt idx="4488">
                  <c:v>3104.65625</c:v>
                </c:pt>
                <c:pt idx="4489">
                  <c:v>3105.515625</c:v>
                </c:pt>
                <c:pt idx="4490">
                  <c:v>3106.28125</c:v>
                </c:pt>
                <c:pt idx="4491">
                  <c:v>3107.046875</c:v>
                </c:pt>
                <c:pt idx="4492">
                  <c:v>3107.8125</c:v>
                </c:pt>
                <c:pt idx="4493">
                  <c:v>3108.625</c:v>
                </c:pt>
                <c:pt idx="4494">
                  <c:v>3109.421875</c:v>
                </c:pt>
                <c:pt idx="4495">
                  <c:v>3110.25</c:v>
                </c:pt>
                <c:pt idx="4496">
                  <c:v>3111.109375</c:v>
                </c:pt>
                <c:pt idx="4497">
                  <c:v>3111.875</c:v>
                </c:pt>
                <c:pt idx="4498">
                  <c:v>3112.71875</c:v>
                </c:pt>
                <c:pt idx="4499">
                  <c:v>3113.5</c:v>
                </c:pt>
                <c:pt idx="4500">
                  <c:v>3114.234375</c:v>
                </c:pt>
                <c:pt idx="4501">
                  <c:v>3114.9375</c:v>
                </c:pt>
                <c:pt idx="4502">
                  <c:v>3115.703125</c:v>
                </c:pt>
                <c:pt idx="4503">
                  <c:v>3116.53125</c:v>
                </c:pt>
                <c:pt idx="4504">
                  <c:v>3117.25</c:v>
                </c:pt>
                <c:pt idx="4505">
                  <c:v>3117.984375</c:v>
                </c:pt>
                <c:pt idx="4506">
                  <c:v>3118.703125</c:v>
                </c:pt>
                <c:pt idx="4507">
                  <c:v>3119.421875</c:v>
                </c:pt>
                <c:pt idx="4508">
                  <c:v>3120.15625</c:v>
                </c:pt>
                <c:pt idx="4509">
                  <c:v>3120.921875</c:v>
                </c:pt>
                <c:pt idx="4510">
                  <c:v>3121.71875</c:v>
                </c:pt>
                <c:pt idx="4511">
                  <c:v>3122.578125</c:v>
                </c:pt>
                <c:pt idx="4512">
                  <c:v>3123.3125</c:v>
                </c:pt>
                <c:pt idx="4513">
                  <c:v>3124.09375</c:v>
                </c:pt>
                <c:pt idx="4514">
                  <c:v>3124.796875</c:v>
                </c:pt>
                <c:pt idx="4515">
                  <c:v>3125.53125</c:v>
                </c:pt>
                <c:pt idx="4516">
                  <c:v>3126.28125</c:v>
                </c:pt>
                <c:pt idx="4517">
                  <c:v>3127.109375</c:v>
                </c:pt>
                <c:pt idx="4518">
                  <c:v>3127.875</c:v>
                </c:pt>
                <c:pt idx="4519">
                  <c:v>3128.671875</c:v>
                </c:pt>
                <c:pt idx="4520">
                  <c:v>3129.421875</c:v>
                </c:pt>
                <c:pt idx="4521">
                  <c:v>3130.171875</c:v>
                </c:pt>
                <c:pt idx="4522">
                  <c:v>3130.921875</c:v>
                </c:pt>
                <c:pt idx="4523">
                  <c:v>3131.765625</c:v>
                </c:pt>
                <c:pt idx="4524">
                  <c:v>3132.546875</c:v>
                </c:pt>
                <c:pt idx="4525">
                  <c:v>3133.390625</c:v>
                </c:pt>
                <c:pt idx="4526">
                  <c:v>3134.09375</c:v>
                </c:pt>
                <c:pt idx="4527">
                  <c:v>3134.875</c:v>
                </c:pt>
                <c:pt idx="4528">
                  <c:v>3135.640625</c:v>
                </c:pt>
                <c:pt idx="4529">
                  <c:v>3136.421875</c:v>
                </c:pt>
                <c:pt idx="4530">
                  <c:v>3137.234375</c:v>
                </c:pt>
                <c:pt idx="4531">
                  <c:v>3138.03125</c:v>
                </c:pt>
                <c:pt idx="4532">
                  <c:v>3138.78125</c:v>
                </c:pt>
                <c:pt idx="4533">
                  <c:v>3139.578125</c:v>
                </c:pt>
                <c:pt idx="4534">
                  <c:v>3140.359375</c:v>
                </c:pt>
                <c:pt idx="4535">
                  <c:v>3141.171875</c:v>
                </c:pt>
                <c:pt idx="4536">
                  <c:v>3141.953125</c:v>
                </c:pt>
                <c:pt idx="4537">
                  <c:v>3142.734375</c:v>
                </c:pt>
                <c:pt idx="4538">
                  <c:v>3143.640625</c:v>
                </c:pt>
                <c:pt idx="4539">
                  <c:v>3144.390625</c:v>
                </c:pt>
                <c:pt idx="4540">
                  <c:v>3145.171875</c:v>
                </c:pt>
                <c:pt idx="4541">
                  <c:v>3145.890625</c:v>
                </c:pt>
                <c:pt idx="4542">
                  <c:v>3146.65625</c:v>
                </c:pt>
                <c:pt idx="4543">
                  <c:v>3147.46875</c:v>
                </c:pt>
                <c:pt idx="4544">
                  <c:v>3148.25</c:v>
                </c:pt>
                <c:pt idx="4545">
                  <c:v>3149.0625</c:v>
                </c:pt>
                <c:pt idx="4546">
                  <c:v>3149.78125</c:v>
                </c:pt>
                <c:pt idx="4547">
                  <c:v>3150.546875</c:v>
                </c:pt>
                <c:pt idx="4548">
                  <c:v>3151.359375</c:v>
                </c:pt>
                <c:pt idx="4549">
                  <c:v>3152.078125</c:v>
                </c:pt>
                <c:pt idx="4550">
                  <c:v>3152.8125</c:v>
                </c:pt>
                <c:pt idx="4551">
                  <c:v>3153.609375</c:v>
                </c:pt>
                <c:pt idx="4552">
                  <c:v>3154.4375</c:v>
                </c:pt>
                <c:pt idx="4553">
                  <c:v>3155.125</c:v>
                </c:pt>
                <c:pt idx="4554">
                  <c:v>3155.859375</c:v>
                </c:pt>
                <c:pt idx="4555">
                  <c:v>3156.65625</c:v>
                </c:pt>
                <c:pt idx="4556">
                  <c:v>3157.515625</c:v>
                </c:pt>
                <c:pt idx="4557">
                  <c:v>3158.28125</c:v>
                </c:pt>
                <c:pt idx="4558">
                  <c:v>3159.09375</c:v>
                </c:pt>
                <c:pt idx="4559">
                  <c:v>3159.875</c:v>
                </c:pt>
                <c:pt idx="4560">
                  <c:v>3160.671875</c:v>
                </c:pt>
                <c:pt idx="4561">
                  <c:v>3161.421875</c:v>
                </c:pt>
                <c:pt idx="4562">
                  <c:v>3162.25</c:v>
                </c:pt>
                <c:pt idx="4563">
                  <c:v>3162.984375</c:v>
                </c:pt>
                <c:pt idx="4564">
                  <c:v>3163.734375</c:v>
                </c:pt>
                <c:pt idx="4565">
                  <c:v>3164.46875</c:v>
                </c:pt>
                <c:pt idx="4566">
                  <c:v>3165.203125</c:v>
                </c:pt>
                <c:pt idx="4567">
                  <c:v>3166.03125</c:v>
                </c:pt>
                <c:pt idx="4568">
                  <c:v>3166.84375</c:v>
                </c:pt>
                <c:pt idx="4569">
                  <c:v>3167.640625</c:v>
                </c:pt>
                <c:pt idx="4570">
                  <c:v>3168.453125</c:v>
                </c:pt>
                <c:pt idx="4571">
                  <c:v>3169.265625</c:v>
                </c:pt>
                <c:pt idx="4572">
                  <c:v>3169.96875</c:v>
                </c:pt>
                <c:pt idx="4573">
                  <c:v>3170.765625</c:v>
                </c:pt>
                <c:pt idx="4574">
                  <c:v>3171.53125</c:v>
                </c:pt>
                <c:pt idx="4575">
                  <c:v>3172.265625</c:v>
                </c:pt>
                <c:pt idx="4576">
                  <c:v>3173.4375</c:v>
                </c:pt>
                <c:pt idx="4577">
                  <c:v>3173.84375</c:v>
                </c:pt>
                <c:pt idx="4578">
                  <c:v>3174.703125</c:v>
                </c:pt>
                <c:pt idx="4579">
                  <c:v>3175.5</c:v>
                </c:pt>
                <c:pt idx="4580">
                  <c:v>3176.25</c:v>
                </c:pt>
                <c:pt idx="4581">
                  <c:v>3177.03125</c:v>
                </c:pt>
                <c:pt idx="4582">
                  <c:v>3177.828125</c:v>
                </c:pt>
                <c:pt idx="4583">
                  <c:v>3178.53125</c:v>
                </c:pt>
                <c:pt idx="4584">
                  <c:v>3179.3125</c:v>
                </c:pt>
                <c:pt idx="4585">
                  <c:v>3180.0625</c:v>
                </c:pt>
                <c:pt idx="4586">
                  <c:v>3180.78125</c:v>
                </c:pt>
                <c:pt idx="4587">
                  <c:v>3181.484375</c:v>
                </c:pt>
                <c:pt idx="4588">
                  <c:v>3182.265625</c:v>
                </c:pt>
                <c:pt idx="4589">
                  <c:v>3183.0625</c:v>
                </c:pt>
                <c:pt idx="4590">
                  <c:v>3183.875</c:v>
                </c:pt>
                <c:pt idx="4591">
                  <c:v>3184.71875</c:v>
                </c:pt>
                <c:pt idx="4592">
                  <c:v>3185.53125</c:v>
                </c:pt>
                <c:pt idx="4593">
                  <c:v>3186.21875</c:v>
                </c:pt>
                <c:pt idx="4594">
                  <c:v>3187.0</c:v>
                </c:pt>
                <c:pt idx="4595">
                  <c:v>3187.84375</c:v>
                </c:pt>
                <c:pt idx="4596">
                  <c:v>3188.625</c:v>
                </c:pt>
                <c:pt idx="4597">
                  <c:v>3189.46875</c:v>
                </c:pt>
                <c:pt idx="4598">
                  <c:v>3190.171875</c:v>
                </c:pt>
                <c:pt idx="4599">
                  <c:v>3190.953125</c:v>
                </c:pt>
                <c:pt idx="4600">
                  <c:v>3191.734375</c:v>
                </c:pt>
                <c:pt idx="4601">
                  <c:v>3192.546875</c:v>
                </c:pt>
                <c:pt idx="4602">
                  <c:v>3193.375</c:v>
                </c:pt>
                <c:pt idx="4603">
                  <c:v>3194.15625</c:v>
                </c:pt>
                <c:pt idx="4604">
                  <c:v>3195.28125</c:v>
                </c:pt>
                <c:pt idx="4605">
                  <c:v>3195.6875</c:v>
                </c:pt>
                <c:pt idx="4606">
                  <c:v>3196.5</c:v>
                </c:pt>
                <c:pt idx="4607">
                  <c:v>3197.328125</c:v>
                </c:pt>
                <c:pt idx="4608">
                  <c:v>3198.09375</c:v>
                </c:pt>
                <c:pt idx="4609">
                  <c:v>3198.875</c:v>
                </c:pt>
                <c:pt idx="4610">
                  <c:v>3199.59375</c:v>
                </c:pt>
                <c:pt idx="4611">
                  <c:v>3200.46875</c:v>
                </c:pt>
                <c:pt idx="4612">
                  <c:v>3201.265625</c:v>
                </c:pt>
                <c:pt idx="4613">
                  <c:v>3202.0625</c:v>
                </c:pt>
                <c:pt idx="4614">
                  <c:v>3202.9375</c:v>
                </c:pt>
                <c:pt idx="4615">
                  <c:v>3203.75</c:v>
                </c:pt>
                <c:pt idx="4616">
                  <c:v>3204.53125</c:v>
                </c:pt>
                <c:pt idx="4617">
                  <c:v>3205.234375</c:v>
                </c:pt>
                <c:pt idx="4618">
                  <c:v>3205.9375</c:v>
                </c:pt>
                <c:pt idx="4619">
                  <c:v>3206.734375</c:v>
                </c:pt>
                <c:pt idx="4620">
                  <c:v>3207.484375</c:v>
                </c:pt>
                <c:pt idx="4621">
                  <c:v>3208.3125</c:v>
                </c:pt>
                <c:pt idx="4622">
                  <c:v>3209.125</c:v>
                </c:pt>
                <c:pt idx="4623">
                  <c:v>3209.921875</c:v>
                </c:pt>
                <c:pt idx="4624">
                  <c:v>3210.6875</c:v>
                </c:pt>
                <c:pt idx="4625">
                  <c:v>3211.46875</c:v>
                </c:pt>
                <c:pt idx="4626">
                  <c:v>3212.21875</c:v>
                </c:pt>
                <c:pt idx="4627">
                  <c:v>3212.984375</c:v>
                </c:pt>
                <c:pt idx="4628">
                  <c:v>3213.765625</c:v>
                </c:pt>
                <c:pt idx="4629">
                  <c:v>3214.546875</c:v>
                </c:pt>
                <c:pt idx="4630">
                  <c:v>3215.296875</c:v>
                </c:pt>
                <c:pt idx="4631">
                  <c:v>3216.15625</c:v>
                </c:pt>
                <c:pt idx="4632">
                  <c:v>3216.953125</c:v>
                </c:pt>
                <c:pt idx="4633">
                  <c:v>3217.6875</c:v>
                </c:pt>
                <c:pt idx="4634">
                  <c:v>3218.46875</c:v>
                </c:pt>
                <c:pt idx="4635">
                  <c:v>3219.3125</c:v>
                </c:pt>
                <c:pt idx="4636">
                  <c:v>3220.09375</c:v>
                </c:pt>
                <c:pt idx="4637">
                  <c:v>3220.84375</c:v>
                </c:pt>
                <c:pt idx="4638">
                  <c:v>3221.625</c:v>
                </c:pt>
                <c:pt idx="4639">
                  <c:v>3222.375</c:v>
                </c:pt>
                <c:pt idx="4640">
                  <c:v>3223.125</c:v>
                </c:pt>
                <c:pt idx="4641">
                  <c:v>3223.90625</c:v>
                </c:pt>
                <c:pt idx="4642">
                  <c:v>3224.640625</c:v>
                </c:pt>
                <c:pt idx="4643">
                  <c:v>3225.390625</c:v>
                </c:pt>
                <c:pt idx="4644">
                  <c:v>3226.140625</c:v>
                </c:pt>
                <c:pt idx="4645">
                  <c:v>3226.96875</c:v>
                </c:pt>
                <c:pt idx="4646">
                  <c:v>3227.75</c:v>
                </c:pt>
                <c:pt idx="4647">
                  <c:v>3228.53125</c:v>
                </c:pt>
                <c:pt idx="4648">
                  <c:v>3229.390625</c:v>
                </c:pt>
                <c:pt idx="4649">
                  <c:v>3230.1875</c:v>
                </c:pt>
                <c:pt idx="4650">
                  <c:v>3230.953125</c:v>
                </c:pt>
                <c:pt idx="4651">
                  <c:v>3231.71875</c:v>
                </c:pt>
                <c:pt idx="4652">
                  <c:v>3232.515625</c:v>
                </c:pt>
                <c:pt idx="4653">
                  <c:v>3233.28125</c:v>
                </c:pt>
                <c:pt idx="4654">
                  <c:v>3234.03125</c:v>
                </c:pt>
                <c:pt idx="4655">
                  <c:v>3234.8125</c:v>
                </c:pt>
                <c:pt idx="4656">
                  <c:v>3235.546875</c:v>
                </c:pt>
                <c:pt idx="4657">
                  <c:v>3236.296875</c:v>
                </c:pt>
                <c:pt idx="4658">
                  <c:v>3237.109375</c:v>
                </c:pt>
                <c:pt idx="4659">
                  <c:v>3237.921875</c:v>
                </c:pt>
                <c:pt idx="4660">
                  <c:v>3238.75</c:v>
                </c:pt>
                <c:pt idx="4661">
                  <c:v>3239.578125</c:v>
                </c:pt>
                <c:pt idx="4662">
                  <c:v>3240.375</c:v>
                </c:pt>
                <c:pt idx="4663">
                  <c:v>3241.171875</c:v>
                </c:pt>
                <c:pt idx="4664">
                  <c:v>3242.0</c:v>
                </c:pt>
                <c:pt idx="4665">
                  <c:v>3242.71875</c:v>
                </c:pt>
                <c:pt idx="4666">
                  <c:v>3243.4375</c:v>
                </c:pt>
                <c:pt idx="4667">
                  <c:v>3244.21875</c:v>
                </c:pt>
                <c:pt idx="4668">
                  <c:v>3244.96875</c:v>
                </c:pt>
                <c:pt idx="4669">
                  <c:v>3245.765625</c:v>
                </c:pt>
                <c:pt idx="4670">
                  <c:v>3246.5</c:v>
                </c:pt>
                <c:pt idx="4671">
                  <c:v>3247.28125</c:v>
                </c:pt>
                <c:pt idx="4672">
                  <c:v>3248.125</c:v>
                </c:pt>
                <c:pt idx="4673">
                  <c:v>3248.9375</c:v>
                </c:pt>
                <c:pt idx="4674">
                  <c:v>3249.703125</c:v>
                </c:pt>
                <c:pt idx="4675">
                  <c:v>3250.484375</c:v>
                </c:pt>
                <c:pt idx="4676">
                  <c:v>3251.546875</c:v>
                </c:pt>
                <c:pt idx="4677">
                  <c:v>3252.3125</c:v>
                </c:pt>
                <c:pt idx="4678">
                  <c:v>3253.125</c:v>
                </c:pt>
                <c:pt idx="4679">
                  <c:v>3253.9375</c:v>
                </c:pt>
                <c:pt idx="4680">
                  <c:v>3254.75</c:v>
                </c:pt>
                <c:pt idx="4681">
                  <c:v>3255.484375</c:v>
                </c:pt>
                <c:pt idx="4682">
                  <c:v>3256.296875</c:v>
                </c:pt>
                <c:pt idx="4683">
                  <c:v>3257.078125</c:v>
                </c:pt>
                <c:pt idx="4684">
                  <c:v>3257.8125</c:v>
                </c:pt>
                <c:pt idx="4685">
                  <c:v>3258.5625</c:v>
                </c:pt>
                <c:pt idx="4686">
                  <c:v>3259.359375</c:v>
                </c:pt>
                <c:pt idx="4687">
                  <c:v>3260.171875</c:v>
                </c:pt>
                <c:pt idx="4688">
                  <c:v>3261.0</c:v>
                </c:pt>
                <c:pt idx="4689">
                  <c:v>3261.8125</c:v>
                </c:pt>
                <c:pt idx="4690">
                  <c:v>3262.609375</c:v>
                </c:pt>
                <c:pt idx="4691">
                  <c:v>3263.3125</c:v>
                </c:pt>
                <c:pt idx="4692">
                  <c:v>3264.0625</c:v>
                </c:pt>
                <c:pt idx="4693">
                  <c:v>3264.8125</c:v>
                </c:pt>
                <c:pt idx="4694">
                  <c:v>3265.5625</c:v>
                </c:pt>
                <c:pt idx="4695">
                  <c:v>3266.296875</c:v>
                </c:pt>
                <c:pt idx="4696">
                  <c:v>3267.046875</c:v>
                </c:pt>
                <c:pt idx="4697">
                  <c:v>3267.953125</c:v>
                </c:pt>
                <c:pt idx="4698">
                  <c:v>3268.78125</c:v>
                </c:pt>
                <c:pt idx="4699">
                  <c:v>3269.5625</c:v>
                </c:pt>
                <c:pt idx="4700">
                  <c:v>3270.359375</c:v>
                </c:pt>
                <c:pt idx="4701">
                  <c:v>3271.09375</c:v>
                </c:pt>
                <c:pt idx="4702">
                  <c:v>3271.8125</c:v>
                </c:pt>
                <c:pt idx="4703">
                  <c:v>3272.609375</c:v>
                </c:pt>
                <c:pt idx="4704">
                  <c:v>3273.359375</c:v>
                </c:pt>
                <c:pt idx="4705">
                  <c:v>3274.109375</c:v>
                </c:pt>
                <c:pt idx="4706">
                  <c:v>3274.8125</c:v>
                </c:pt>
                <c:pt idx="4707">
                  <c:v>3275.53125</c:v>
                </c:pt>
                <c:pt idx="4708">
                  <c:v>3276.3125</c:v>
                </c:pt>
                <c:pt idx="4709">
                  <c:v>3277.125</c:v>
                </c:pt>
                <c:pt idx="4710">
                  <c:v>3277.9375</c:v>
                </c:pt>
                <c:pt idx="4711">
                  <c:v>3278.71875</c:v>
                </c:pt>
                <c:pt idx="4712">
                  <c:v>3279.609375</c:v>
                </c:pt>
                <c:pt idx="4713">
                  <c:v>3280.421875</c:v>
                </c:pt>
                <c:pt idx="4714">
                  <c:v>3281.15625</c:v>
                </c:pt>
                <c:pt idx="4715">
                  <c:v>3281.953125</c:v>
                </c:pt>
                <c:pt idx="4716">
                  <c:v>3282.71875</c:v>
                </c:pt>
                <c:pt idx="4717">
                  <c:v>3283.5</c:v>
                </c:pt>
                <c:pt idx="4718">
                  <c:v>3284.296875</c:v>
                </c:pt>
                <c:pt idx="4719">
                  <c:v>3285.15625</c:v>
                </c:pt>
                <c:pt idx="4720">
                  <c:v>3285.921875</c:v>
                </c:pt>
                <c:pt idx="4721">
                  <c:v>3286.75</c:v>
                </c:pt>
                <c:pt idx="4722">
                  <c:v>3287.5625</c:v>
                </c:pt>
                <c:pt idx="4723">
                  <c:v>3288.390625</c:v>
                </c:pt>
                <c:pt idx="4724">
                  <c:v>3289.171875</c:v>
                </c:pt>
                <c:pt idx="4725">
                  <c:v>3290.03125</c:v>
                </c:pt>
                <c:pt idx="4726">
                  <c:v>3290.8125</c:v>
                </c:pt>
                <c:pt idx="4727">
                  <c:v>3291.609375</c:v>
                </c:pt>
                <c:pt idx="4728">
                  <c:v>3292.3125</c:v>
                </c:pt>
                <c:pt idx="4729">
                  <c:v>3293.0625</c:v>
                </c:pt>
                <c:pt idx="4730">
                  <c:v>3294.09375</c:v>
                </c:pt>
                <c:pt idx="4731">
                  <c:v>3295.53125</c:v>
                </c:pt>
                <c:pt idx="4732">
                  <c:v>3295.953125</c:v>
                </c:pt>
                <c:pt idx="4733">
                  <c:v>3296.75</c:v>
                </c:pt>
                <c:pt idx="4734">
                  <c:v>3297.53125</c:v>
                </c:pt>
                <c:pt idx="4735">
                  <c:v>3298.296875</c:v>
                </c:pt>
                <c:pt idx="4736">
                  <c:v>3299.015625</c:v>
                </c:pt>
                <c:pt idx="4737">
                  <c:v>3299.796875</c:v>
                </c:pt>
                <c:pt idx="4738">
                  <c:v>3300.53125</c:v>
                </c:pt>
                <c:pt idx="4739">
                  <c:v>3301.328125</c:v>
                </c:pt>
                <c:pt idx="4740">
                  <c:v>3302.109375</c:v>
                </c:pt>
                <c:pt idx="4741">
                  <c:v>3302.9375</c:v>
                </c:pt>
                <c:pt idx="4742">
                  <c:v>3303.75</c:v>
                </c:pt>
                <c:pt idx="4743">
                  <c:v>3304.546875</c:v>
                </c:pt>
                <c:pt idx="4744">
                  <c:v>3305.40625</c:v>
                </c:pt>
                <c:pt idx="4745">
                  <c:v>3306.1875</c:v>
                </c:pt>
                <c:pt idx="4746">
                  <c:v>3306.921875</c:v>
                </c:pt>
                <c:pt idx="4747">
                  <c:v>3307.640625</c:v>
                </c:pt>
                <c:pt idx="4748">
                  <c:v>3308.4375</c:v>
                </c:pt>
                <c:pt idx="4749">
                  <c:v>3309.3125</c:v>
                </c:pt>
                <c:pt idx="4750">
                  <c:v>3310.078125</c:v>
                </c:pt>
                <c:pt idx="4751">
                  <c:v>3310.890625</c:v>
                </c:pt>
                <c:pt idx="4752">
                  <c:v>3311.6875</c:v>
                </c:pt>
                <c:pt idx="4753">
                  <c:v>3312.515625</c:v>
                </c:pt>
                <c:pt idx="4754">
                  <c:v>3313.3125</c:v>
                </c:pt>
                <c:pt idx="4755">
                  <c:v>3314.09375</c:v>
                </c:pt>
                <c:pt idx="4756">
                  <c:v>3314.859375</c:v>
                </c:pt>
                <c:pt idx="4757">
                  <c:v>3315.59375</c:v>
                </c:pt>
                <c:pt idx="4758">
                  <c:v>3316.390625</c:v>
                </c:pt>
                <c:pt idx="4759">
                  <c:v>3317.15625</c:v>
                </c:pt>
                <c:pt idx="4760">
                  <c:v>3317.9375</c:v>
                </c:pt>
                <c:pt idx="4761">
                  <c:v>3318.734375</c:v>
                </c:pt>
                <c:pt idx="4762">
                  <c:v>3319.515625</c:v>
                </c:pt>
                <c:pt idx="4763">
                  <c:v>3320.25</c:v>
                </c:pt>
                <c:pt idx="4764">
                  <c:v>3321.078125</c:v>
                </c:pt>
                <c:pt idx="4765">
                  <c:v>3321.859375</c:v>
                </c:pt>
                <c:pt idx="4766">
                  <c:v>3322.65625</c:v>
                </c:pt>
                <c:pt idx="4767">
                  <c:v>3323.46875</c:v>
                </c:pt>
                <c:pt idx="4768">
                  <c:v>3324.28125</c:v>
                </c:pt>
                <c:pt idx="4769">
                  <c:v>3325.0</c:v>
                </c:pt>
                <c:pt idx="4770">
                  <c:v>3325.703125</c:v>
                </c:pt>
                <c:pt idx="4771">
                  <c:v>3326.4375</c:v>
                </c:pt>
                <c:pt idx="4772">
                  <c:v>3327.203125</c:v>
                </c:pt>
                <c:pt idx="4773">
                  <c:v>3327.9375</c:v>
                </c:pt>
                <c:pt idx="4774">
                  <c:v>3328.671875</c:v>
                </c:pt>
                <c:pt idx="4775">
                  <c:v>3329.53125</c:v>
                </c:pt>
                <c:pt idx="4776">
                  <c:v>3330.375</c:v>
                </c:pt>
                <c:pt idx="4777">
                  <c:v>3331.203125</c:v>
                </c:pt>
                <c:pt idx="4778">
                  <c:v>3332.015625</c:v>
                </c:pt>
                <c:pt idx="4779">
                  <c:v>3332.796875</c:v>
                </c:pt>
                <c:pt idx="4780">
                  <c:v>3333.59375</c:v>
                </c:pt>
                <c:pt idx="4781">
                  <c:v>3334.375</c:v>
                </c:pt>
                <c:pt idx="4782">
                  <c:v>3335.109375</c:v>
                </c:pt>
                <c:pt idx="4783">
                  <c:v>3335.859375</c:v>
                </c:pt>
                <c:pt idx="4784">
                  <c:v>3336.625</c:v>
                </c:pt>
                <c:pt idx="4785">
                  <c:v>3337.328125</c:v>
                </c:pt>
                <c:pt idx="4786">
                  <c:v>3338.09375</c:v>
                </c:pt>
                <c:pt idx="4787">
                  <c:v>3338.875</c:v>
                </c:pt>
                <c:pt idx="4788">
                  <c:v>3339.6875</c:v>
                </c:pt>
                <c:pt idx="4789">
                  <c:v>3340.546875</c:v>
                </c:pt>
                <c:pt idx="4790">
                  <c:v>3341.28125</c:v>
                </c:pt>
                <c:pt idx="4791">
                  <c:v>3342.09375</c:v>
                </c:pt>
                <c:pt idx="4792">
                  <c:v>3342.90625</c:v>
                </c:pt>
                <c:pt idx="4793">
                  <c:v>3343.671875</c:v>
                </c:pt>
                <c:pt idx="4794">
                  <c:v>3344.546875</c:v>
                </c:pt>
                <c:pt idx="4795">
                  <c:v>3345.296875</c:v>
                </c:pt>
                <c:pt idx="4796">
                  <c:v>3346.078125</c:v>
                </c:pt>
                <c:pt idx="4797">
                  <c:v>3346.859375</c:v>
                </c:pt>
                <c:pt idx="4798">
                  <c:v>3347.609375</c:v>
                </c:pt>
                <c:pt idx="4799">
                  <c:v>3348.421875</c:v>
                </c:pt>
                <c:pt idx="4800">
                  <c:v>3349.265625</c:v>
                </c:pt>
                <c:pt idx="4801">
                  <c:v>3350.09375</c:v>
                </c:pt>
                <c:pt idx="4802">
                  <c:v>3350.90625</c:v>
                </c:pt>
                <c:pt idx="4803">
                  <c:v>3351.640625</c:v>
                </c:pt>
                <c:pt idx="4804">
                  <c:v>3352.453125</c:v>
                </c:pt>
                <c:pt idx="4805">
                  <c:v>3353.28125</c:v>
                </c:pt>
                <c:pt idx="4806">
                  <c:v>3354.15625</c:v>
                </c:pt>
                <c:pt idx="4807">
                  <c:v>3354.984375</c:v>
                </c:pt>
                <c:pt idx="4808">
                  <c:v>3355.6875</c:v>
                </c:pt>
                <c:pt idx="4809">
                  <c:v>3356.4375</c:v>
                </c:pt>
                <c:pt idx="4810">
                  <c:v>3357.234375</c:v>
                </c:pt>
                <c:pt idx="4811">
                  <c:v>3357.953125</c:v>
                </c:pt>
                <c:pt idx="4812">
                  <c:v>3358.671875</c:v>
                </c:pt>
                <c:pt idx="4813">
                  <c:v>3359.484375</c:v>
                </c:pt>
                <c:pt idx="4814">
                  <c:v>3360.265625</c:v>
                </c:pt>
                <c:pt idx="4815">
                  <c:v>3361.15625</c:v>
                </c:pt>
                <c:pt idx="4816">
                  <c:v>3362.21875</c:v>
                </c:pt>
                <c:pt idx="4817">
                  <c:v>3363.03125</c:v>
                </c:pt>
                <c:pt idx="4818">
                  <c:v>3363.78125</c:v>
                </c:pt>
                <c:pt idx="4819">
                  <c:v>3364.53125</c:v>
                </c:pt>
                <c:pt idx="4820">
                  <c:v>3365.265625</c:v>
                </c:pt>
                <c:pt idx="4821">
                  <c:v>3365.984375</c:v>
                </c:pt>
                <c:pt idx="4822">
                  <c:v>3366.734375</c:v>
                </c:pt>
                <c:pt idx="4823">
                  <c:v>3367.609375</c:v>
                </c:pt>
                <c:pt idx="4824">
                  <c:v>3368.40625</c:v>
                </c:pt>
                <c:pt idx="4825">
                  <c:v>3369.21875</c:v>
                </c:pt>
                <c:pt idx="4826">
                  <c:v>3370.015625</c:v>
                </c:pt>
                <c:pt idx="4827">
                  <c:v>3370.75</c:v>
                </c:pt>
                <c:pt idx="4828">
                  <c:v>3371.484375</c:v>
                </c:pt>
                <c:pt idx="4829">
                  <c:v>3372.25</c:v>
                </c:pt>
                <c:pt idx="4830">
                  <c:v>3373.03125</c:v>
                </c:pt>
                <c:pt idx="4831">
                  <c:v>3373.78125</c:v>
                </c:pt>
                <c:pt idx="4832">
                  <c:v>3374.578125</c:v>
                </c:pt>
                <c:pt idx="4833">
                  <c:v>3375.296875</c:v>
                </c:pt>
                <c:pt idx="4834">
                  <c:v>3376.03125</c:v>
                </c:pt>
                <c:pt idx="4835">
                  <c:v>3376.828125</c:v>
                </c:pt>
                <c:pt idx="4836">
                  <c:v>3377.5625</c:v>
                </c:pt>
                <c:pt idx="4837">
                  <c:v>3378.28125</c:v>
                </c:pt>
                <c:pt idx="4838">
                  <c:v>3379.140625</c:v>
                </c:pt>
                <c:pt idx="4839">
                  <c:v>3379.921875</c:v>
                </c:pt>
                <c:pt idx="4840">
                  <c:v>3380.65625</c:v>
                </c:pt>
                <c:pt idx="4841">
                  <c:v>3381.5</c:v>
                </c:pt>
                <c:pt idx="4842">
                  <c:v>3382.359375</c:v>
                </c:pt>
                <c:pt idx="4843">
                  <c:v>3383.171875</c:v>
                </c:pt>
                <c:pt idx="4844">
                  <c:v>3384.0</c:v>
                </c:pt>
                <c:pt idx="4845">
                  <c:v>3384.75</c:v>
                </c:pt>
                <c:pt idx="4846">
                  <c:v>3385.515625</c:v>
                </c:pt>
                <c:pt idx="4847">
                  <c:v>3386.359375</c:v>
                </c:pt>
                <c:pt idx="4848">
                  <c:v>3387.15625</c:v>
                </c:pt>
                <c:pt idx="4849">
                  <c:v>3387.890625</c:v>
                </c:pt>
                <c:pt idx="4850">
                  <c:v>3388.703125</c:v>
                </c:pt>
                <c:pt idx="4851">
                  <c:v>3389.5</c:v>
                </c:pt>
                <c:pt idx="4852">
                  <c:v>3390.28125</c:v>
                </c:pt>
                <c:pt idx="4853">
                  <c:v>3391.21875</c:v>
                </c:pt>
                <c:pt idx="4854">
                  <c:v>3392.046875</c:v>
                </c:pt>
                <c:pt idx="4855">
                  <c:v>3392.890625</c:v>
                </c:pt>
                <c:pt idx="4856">
                  <c:v>3393.625</c:v>
                </c:pt>
                <c:pt idx="4857">
                  <c:v>3394.375</c:v>
                </c:pt>
                <c:pt idx="4858">
                  <c:v>3395.15625</c:v>
                </c:pt>
                <c:pt idx="4859">
                  <c:v>3395.9375</c:v>
                </c:pt>
                <c:pt idx="4860">
                  <c:v>3396.75</c:v>
                </c:pt>
                <c:pt idx="4861">
                  <c:v>3397.5625</c:v>
                </c:pt>
                <c:pt idx="4862">
                  <c:v>3398.34375</c:v>
                </c:pt>
                <c:pt idx="4863">
                  <c:v>3399.1875</c:v>
                </c:pt>
                <c:pt idx="4864">
                  <c:v>3399.953125</c:v>
                </c:pt>
                <c:pt idx="4865">
                  <c:v>3400.6875</c:v>
                </c:pt>
                <c:pt idx="4866">
                  <c:v>3401.5</c:v>
                </c:pt>
                <c:pt idx="4867">
                  <c:v>3402.25</c:v>
                </c:pt>
                <c:pt idx="4868">
                  <c:v>3403.0</c:v>
                </c:pt>
                <c:pt idx="4869">
                  <c:v>3403.75</c:v>
                </c:pt>
                <c:pt idx="4870">
                  <c:v>3404.5</c:v>
                </c:pt>
                <c:pt idx="4871">
                  <c:v>3405.265625</c:v>
                </c:pt>
                <c:pt idx="4872">
                  <c:v>3406.0625</c:v>
                </c:pt>
                <c:pt idx="4873">
                  <c:v>3406.875</c:v>
                </c:pt>
                <c:pt idx="4874">
                  <c:v>3407.671875</c:v>
                </c:pt>
                <c:pt idx="4875">
                  <c:v>3408.421875</c:v>
                </c:pt>
                <c:pt idx="4876">
                  <c:v>3409.1875</c:v>
                </c:pt>
                <c:pt idx="4877">
                  <c:v>3410.0</c:v>
                </c:pt>
                <c:pt idx="4878">
                  <c:v>3410.71875</c:v>
                </c:pt>
                <c:pt idx="4879">
                  <c:v>3411.484375</c:v>
                </c:pt>
                <c:pt idx="4880">
                  <c:v>3412.265625</c:v>
                </c:pt>
                <c:pt idx="4881">
                  <c:v>3413.078125</c:v>
                </c:pt>
                <c:pt idx="4882">
                  <c:v>3413.859375</c:v>
                </c:pt>
                <c:pt idx="4883">
                  <c:v>3414.671875</c:v>
                </c:pt>
                <c:pt idx="4884">
                  <c:v>3415.40625</c:v>
                </c:pt>
                <c:pt idx="4885">
                  <c:v>3416.203125</c:v>
                </c:pt>
                <c:pt idx="4886">
                  <c:v>3417.03125</c:v>
                </c:pt>
                <c:pt idx="4887">
                  <c:v>3417.90625</c:v>
                </c:pt>
                <c:pt idx="4888">
                  <c:v>3418.609375</c:v>
                </c:pt>
                <c:pt idx="4889">
                  <c:v>3419.359375</c:v>
                </c:pt>
                <c:pt idx="4890">
                  <c:v>3420.109375</c:v>
                </c:pt>
                <c:pt idx="4891">
                  <c:v>3420.859375</c:v>
                </c:pt>
                <c:pt idx="4892">
                  <c:v>3421.671875</c:v>
                </c:pt>
                <c:pt idx="4893">
                  <c:v>3422.4375</c:v>
                </c:pt>
                <c:pt idx="4894">
                  <c:v>3423.1875</c:v>
                </c:pt>
                <c:pt idx="4895">
                  <c:v>3423.953125</c:v>
                </c:pt>
                <c:pt idx="4896">
                  <c:v>3424.703125</c:v>
                </c:pt>
                <c:pt idx="4897">
                  <c:v>3425.515625</c:v>
                </c:pt>
                <c:pt idx="4898">
                  <c:v>3426.296875</c:v>
                </c:pt>
                <c:pt idx="4899">
                  <c:v>3427.03125</c:v>
                </c:pt>
                <c:pt idx="4900">
                  <c:v>3427.78125</c:v>
                </c:pt>
                <c:pt idx="4901">
                  <c:v>3428.515625</c:v>
                </c:pt>
                <c:pt idx="4902">
                  <c:v>3429.265625</c:v>
                </c:pt>
                <c:pt idx="4903">
                  <c:v>3430.125</c:v>
                </c:pt>
                <c:pt idx="4904">
                  <c:v>3430.9375</c:v>
                </c:pt>
                <c:pt idx="4905">
                  <c:v>3431.75</c:v>
                </c:pt>
                <c:pt idx="4906">
                  <c:v>3432.5625</c:v>
                </c:pt>
                <c:pt idx="4907">
                  <c:v>3433.265625</c:v>
                </c:pt>
                <c:pt idx="4908">
                  <c:v>3434.046875</c:v>
                </c:pt>
                <c:pt idx="4909">
                  <c:v>3434.765625</c:v>
                </c:pt>
                <c:pt idx="4910">
                  <c:v>3435.578125</c:v>
                </c:pt>
                <c:pt idx="4911">
                  <c:v>3436.390625</c:v>
                </c:pt>
                <c:pt idx="4912">
                  <c:v>3437.203125</c:v>
                </c:pt>
                <c:pt idx="4913">
                  <c:v>3438.03125</c:v>
                </c:pt>
                <c:pt idx="4914">
                  <c:v>3438.8125</c:v>
                </c:pt>
                <c:pt idx="4915">
                  <c:v>3439.609375</c:v>
                </c:pt>
                <c:pt idx="4916">
                  <c:v>3440.375</c:v>
                </c:pt>
                <c:pt idx="4917">
                  <c:v>3441.125</c:v>
                </c:pt>
                <c:pt idx="4918">
                  <c:v>3441.90625</c:v>
                </c:pt>
                <c:pt idx="4919">
                  <c:v>3442.640625</c:v>
                </c:pt>
                <c:pt idx="4920">
                  <c:v>3443.5</c:v>
                </c:pt>
                <c:pt idx="4921">
                  <c:v>3444.234375</c:v>
                </c:pt>
                <c:pt idx="4922">
                  <c:v>3445.078125</c:v>
                </c:pt>
                <c:pt idx="4923">
                  <c:v>3445.84375</c:v>
                </c:pt>
                <c:pt idx="4924">
                  <c:v>3446.578125</c:v>
                </c:pt>
                <c:pt idx="4925">
                  <c:v>3447.28125</c:v>
                </c:pt>
                <c:pt idx="4926">
                  <c:v>3448.046875</c:v>
                </c:pt>
                <c:pt idx="4927">
                  <c:v>3448.859375</c:v>
                </c:pt>
                <c:pt idx="4928">
                  <c:v>3449.609375</c:v>
                </c:pt>
                <c:pt idx="4929">
                  <c:v>3450.34375</c:v>
                </c:pt>
                <c:pt idx="4930">
                  <c:v>3451.09375</c:v>
                </c:pt>
                <c:pt idx="4931">
                  <c:v>3451.875</c:v>
                </c:pt>
                <c:pt idx="4932">
                  <c:v>3452.65625</c:v>
                </c:pt>
                <c:pt idx="4933">
                  <c:v>3453.390625</c:v>
                </c:pt>
                <c:pt idx="4934">
                  <c:v>3454.15625</c:v>
                </c:pt>
                <c:pt idx="4935">
                  <c:v>3454.90625</c:v>
                </c:pt>
                <c:pt idx="4936">
                  <c:v>3455.734375</c:v>
                </c:pt>
                <c:pt idx="4937">
                  <c:v>3456.5</c:v>
                </c:pt>
                <c:pt idx="4938">
                  <c:v>3457.28125</c:v>
                </c:pt>
                <c:pt idx="4939">
                  <c:v>3457.953125</c:v>
                </c:pt>
                <c:pt idx="4940">
                  <c:v>3458.703125</c:v>
                </c:pt>
                <c:pt idx="4941">
                  <c:v>3459.484375</c:v>
                </c:pt>
                <c:pt idx="4942">
                  <c:v>3460.28125</c:v>
                </c:pt>
                <c:pt idx="4943">
                  <c:v>3461.109375</c:v>
                </c:pt>
                <c:pt idx="4944">
                  <c:v>3461.859375</c:v>
                </c:pt>
                <c:pt idx="4945">
                  <c:v>3462.59375</c:v>
                </c:pt>
                <c:pt idx="4946">
                  <c:v>3463.359375</c:v>
                </c:pt>
                <c:pt idx="4947">
                  <c:v>3464.125</c:v>
                </c:pt>
                <c:pt idx="4948">
                  <c:v>3464.9375</c:v>
                </c:pt>
                <c:pt idx="4949">
                  <c:v>3465.6875</c:v>
                </c:pt>
                <c:pt idx="4950">
                  <c:v>3466.40625</c:v>
                </c:pt>
                <c:pt idx="4951">
                  <c:v>3467.203125</c:v>
                </c:pt>
                <c:pt idx="4952">
                  <c:v>3468.0</c:v>
                </c:pt>
                <c:pt idx="4953">
                  <c:v>3468.78125</c:v>
                </c:pt>
                <c:pt idx="4954">
                  <c:v>3469.578125</c:v>
                </c:pt>
                <c:pt idx="4955">
                  <c:v>3470.375</c:v>
                </c:pt>
                <c:pt idx="4956">
                  <c:v>3471.125</c:v>
                </c:pt>
                <c:pt idx="4957">
                  <c:v>3471.9375</c:v>
                </c:pt>
                <c:pt idx="4958">
                  <c:v>3472.640625</c:v>
                </c:pt>
                <c:pt idx="4959">
                  <c:v>3473.421875</c:v>
                </c:pt>
                <c:pt idx="4960">
                  <c:v>3474.1875</c:v>
                </c:pt>
                <c:pt idx="4961">
                  <c:v>3474.9375</c:v>
                </c:pt>
                <c:pt idx="4962">
                  <c:v>3475.6875</c:v>
                </c:pt>
                <c:pt idx="4963">
                  <c:v>3476.5</c:v>
                </c:pt>
                <c:pt idx="4964">
                  <c:v>3477.25</c:v>
                </c:pt>
                <c:pt idx="4965">
                  <c:v>3477.984375</c:v>
                </c:pt>
                <c:pt idx="4966">
                  <c:v>3478.6875</c:v>
                </c:pt>
                <c:pt idx="4967">
                  <c:v>3479.484375</c:v>
                </c:pt>
                <c:pt idx="4968">
                  <c:v>3480.28125</c:v>
                </c:pt>
                <c:pt idx="4969">
                  <c:v>3481.078125</c:v>
                </c:pt>
                <c:pt idx="4970">
                  <c:v>3481.859375</c:v>
                </c:pt>
                <c:pt idx="4971">
                  <c:v>3482.59375</c:v>
                </c:pt>
                <c:pt idx="4972">
                  <c:v>3483.40625</c:v>
                </c:pt>
                <c:pt idx="4973">
                  <c:v>3484.171875</c:v>
                </c:pt>
                <c:pt idx="4974">
                  <c:v>3484.984375</c:v>
                </c:pt>
                <c:pt idx="4975">
                  <c:v>3485.71875</c:v>
                </c:pt>
                <c:pt idx="4976">
                  <c:v>3486.515625</c:v>
                </c:pt>
                <c:pt idx="4977">
                  <c:v>3487.65625</c:v>
                </c:pt>
                <c:pt idx="4978">
                  <c:v>3488.421875</c:v>
                </c:pt>
                <c:pt idx="4979">
                  <c:v>3489.140625</c:v>
                </c:pt>
                <c:pt idx="4980">
                  <c:v>3489.953125</c:v>
                </c:pt>
                <c:pt idx="4981">
                  <c:v>3490.671875</c:v>
                </c:pt>
                <c:pt idx="4982">
                  <c:v>3491.421875</c:v>
                </c:pt>
                <c:pt idx="4983">
                  <c:v>3492.234375</c:v>
                </c:pt>
                <c:pt idx="4984">
                  <c:v>3493.0</c:v>
                </c:pt>
                <c:pt idx="4985">
                  <c:v>3493.796875</c:v>
                </c:pt>
                <c:pt idx="4986">
                  <c:v>3494.625</c:v>
                </c:pt>
                <c:pt idx="4987">
                  <c:v>3495.4375</c:v>
                </c:pt>
                <c:pt idx="4988">
                  <c:v>3496.234375</c:v>
                </c:pt>
                <c:pt idx="4989">
                  <c:v>3497.0625</c:v>
                </c:pt>
                <c:pt idx="4990">
                  <c:v>3497.8125</c:v>
                </c:pt>
                <c:pt idx="4991">
                  <c:v>3498.484375</c:v>
                </c:pt>
                <c:pt idx="4992">
                  <c:v>3499.265625</c:v>
                </c:pt>
                <c:pt idx="4993">
                  <c:v>3500.015625</c:v>
                </c:pt>
                <c:pt idx="4994">
                  <c:v>3500.78125</c:v>
                </c:pt>
                <c:pt idx="4995">
                  <c:v>3501.59375</c:v>
                </c:pt>
                <c:pt idx="4996">
                  <c:v>3502.40625</c:v>
                </c:pt>
                <c:pt idx="4997">
                  <c:v>3503.171875</c:v>
                </c:pt>
                <c:pt idx="4998">
                  <c:v>3504.015625</c:v>
                </c:pt>
                <c:pt idx="4999">
                  <c:v>3504.828125</c:v>
                </c:pt>
                <c:pt idx="5000">
                  <c:v>3505.609375</c:v>
                </c:pt>
                <c:pt idx="5001">
                  <c:v>3506.296875</c:v>
                </c:pt>
                <c:pt idx="5002">
                  <c:v>3507.109375</c:v>
                </c:pt>
                <c:pt idx="5003">
                  <c:v>3507.90625</c:v>
                </c:pt>
                <c:pt idx="5004">
                  <c:v>3508.671875</c:v>
                </c:pt>
                <c:pt idx="5005">
                  <c:v>3509.484375</c:v>
                </c:pt>
                <c:pt idx="5006">
                  <c:v>3510.296875</c:v>
                </c:pt>
                <c:pt idx="5007">
                  <c:v>3511.125</c:v>
                </c:pt>
                <c:pt idx="5008">
                  <c:v>3511.953125</c:v>
                </c:pt>
                <c:pt idx="5009">
                  <c:v>3512.71875</c:v>
                </c:pt>
                <c:pt idx="5010">
                  <c:v>3513.484375</c:v>
                </c:pt>
                <c:pt idx="5011">
                  <c:v>3514.21875</c:v>
                </c:pt>
                <c:pt idx="5012">
                  <c:v>3514.984375</c:v>
                </c:pt>
                <c:pt idx="5013">
                  <c:v>3515.78125</c:v>
                </c:pt>
                <c:pt idx="5014">
                  <c:v>3516.578125</c:v>
                </c:pt>
                <c:pt idx="5015">
                  <c:v>3517.375</c:v>
                </c:pt>
                <c:pt idx="5016">
                  <c:v>3518.15625</c:v>
                </c:pt>
                <c:pt idx="5017">
                  <c:v>3518.96875</c:v>
                </c:pt>
                <c:pt idx="5018">
                  <c:v>3519.765625</c:v>
                </c:pt>
                <c:pt idx="5019">
                  <c:v>3520.5</c:v>
                </c:pt>
                <c:pt idx="5020">
                  <c:v>3521.25</c:v>
                </c:pt>
                <c:pt idx="5021">
                  <c:v>3522.03125</c:v>
                </c:pt>
                <c:pt idx="5022">
                  <c:v>3522.8125</c:v>
                </c:pt>
                <c:pt idx="5023">
                  <c:v>3523.515625</c:v>
                </c:pt>
                <c:pt idx="5024">
                  <c:v>3524.25</c:v>
                </c:pt>
                <c:pt idx="5025">
                  <c:v>3525.0</c:v>
                </c:pt>
                <c:pt idx="5026">
                  <c:v>3525.78125</c:v>
                </c:pt>
                <c:pt idx="5027">
                  <c:v>3526.546875</c:v>
                </c:pt>
                <c:pt idx="5028">
                  <c:v>3527.25</c:v>
                </c:pt>
                <c:pt idx="5029">
                  <c:v>3528.015625</c:v>
                </c:pt>
                <c:pt idx="5030">
                  <c:v>3528.78125</c:v>
                </c:pt>
                <c:pt idx="5031">
                  <c:v>3529.484375</c:v>
                </c:pt>
                <c:pt idx="5032">
                  <c:v>3530.203125</c:v>
                </c:pt>
                <c:pt idx="5033">
                  <c:v>3531.0</c:v>
                </c:pt>
                <c:pt idx="5034">
                  <c:v>3531.84375</c:v>
                </c:pt>
                <c:pt idx="5035">
                  <c:v>3532.65625</c:v>
                </c:pt>
                <c:pt idx="5036">
                  <c:v>3533.484375</c:v>
                </c:pt>
                <c:pt idx="5037">
                  <c:v>3534.28125</c:v>
                </c:pt>
                <c:pt idx="5038">
                  <c:v>3535.046875</c:v>
                </c:pt>
                <c:pt idx="5039">
                  <c:v>3535.859375</c:v>
                </c:pt>
                <c:pt idx="5040">
                  <c:v>3536.609375</c:v>
                </c:pt>
                <c:pt idx="5041">
                  <c:v>3537.421875</c:v>
                </c:pt>
                <c:pt idx="5042">
                  <c:v>3538.1875</c:v>
                </c:pt>
                <c:pt idx="5043">
                  <c:v>3538.953125</c:v>
                </c:pt>
                <c:pt idx="5044">
                  <c:v>3539.75</c:v>
                </c:pt>
                <c:pt idx="5045">
                  <c:v>3540.546875</c:v>
                </c:pt>
                <c:pt idx="5046">
                  <c:v>3541.328125</c:v>
                </c:pt>
                <c:pt idx="5047">
                  <c:v>3542.125</c:v>
                </c:pt>
                <c:pt idx="5048">
                  <c:v>3542.859375</c:v>
                </c:pt>
                <c:pt idx="5049">
                  <c:v>3543.546875</c:v>
                </c:pt>
                <c:pt idx="5050">
                  <c:v>3544.328125</c:v>
                </c:pt>
                <c:pt idx="5051">
                  <c:v>3545.0625</c:v>
                </c:pt>
                <c:pt idx="5052">
                  <c:v>3545.796875</c:v>
                </c:pt>
                <c:pt idx="5053">
                  <c:v>3546.53125</c:v>
                </c:pt>
                <c:pt idx="5054">
                  <c:v>3547.328125</c:v>
                </c:pt>
                <c:pt idx="5055">
                  <c:v>3548.109375</c:v>
                </c:pt>
                <c:pt idx="5056">
                  <c:v>3548.890625</c:v>
                </c:pt>
                <c:pt idx="5057">
                  <c:v>3549.734375</c:v>
                </c:pt>
                <c:pt idx="5058">
                  <c:v>3550.5</c:v>
                </c:pt>
                <c:pt idx="5059">
                  <c:v>3551.28125</c:v>
                </c:pt>
                <c:pt idx="5060">
                  <c:v>3552.1875</c:v>
                </c:pt>
                <c:pt idx="5061">
                  <c:v>3553.0</c:v>
                </c:pt>
                <c:pt idx="5062">
                  <c:v>3553.828125</c:v>
                </c:pt>
                <c:pt idx="5063">
                  <c:v>3554.59375</c:v>
                </c:pt>
                <c:pt idx="5064">
                  <c:v>3555.34375</c:v>
                </c:pt>
                <c:pt idx="5065">
                  <c:v>3556.140625</c:v>
                </c:pt>
                <c:pt idx="5066">
                  <c:v>3556.859375</c:v>
                </c:pt>
                <c:pt idx="5067">
                  <c:v>3557.5625</c:v>
                </c:pt>
                <c:pt idx="5068">
                  <c:v>3558.375</c:v>
                </c:pt>
                <c:pt idx="5069">
                  <c:v>3559.125</c:v>
                </c:pt>
                <c:pt idx="5070">
                  <c:v>3559.875</c:v>
                </c:pt>
                <c:pt idx="5071">
                  <c:v>3560.59375</c:v>
                </c:pt>
                <c:pt idx="5072">
                  <c:v>3561.375</c:v>
                </c:pt>
                <c:pt idx="5073">
                  <c:v>3562.328125</c:v>
                </c:pt>
                <c:pt idx="5074">
                  <c:v>3563.140625</c:v>
                </c:pt>
                <c:pt idx="5075">
                  <c:v>3563.90625</c:v>
                </c:pt>
                <c:pt idx="5076">
                  <c:v>3564.640625</c:v>
                </c:pt>
                <c:pt idx="5077">
                  <c:v>3565.359375</c:v>
                </c:pt>
                <c:pt idx="5078">
                  <c:v>3566.15625</c:v>
                </c:pt>
                <c:pt idx="5079">
                  <c:v>3567.0</c:v>
                </c:pt>
                <c:pt idx="5080">
                  <c:v>3567.8125</c:v>
                </c:pt>
                <c:pt idx="5081">
                  <c:v>3568.640625</c:v>
                </c:pt>
                <c:pt idx="5082">
                  <c:v>3569.453125</c:v>
                </c:pt>
                <c:pt idx="5083">
                  <c:v>3570.234375</c:v>
                </c:pt>
                <c:pt idx="5084">
                  <c:v>3571.03125</c:v>
                </c:pt>
                <c:pt idx="5085">
                  <c:v>3571.8125</c:v>
                </c:pt>
                <c:pt idx="5086">
                  <c:v>3572.578125</c:v>
                </c:pt>
                <c:pt idx="5087">
                  <c:v>3573.4375</c:v>
                </c:pt>
                <c:pt idx="5088">
                  <c:v>3574.265625</c:v>
                </c:pt>
                <c:pt idx="5089">
                  <c:v>3575.015625</c:v>
                </c:pt>
                <c:pt idx="5090">
                  <c:v>3575.703125</c:v>
                </c:pt>
                <c:pt idx="5091">
                  <c:v>3576.46875</c:v>
                </c:pt>
                <c:pt idx="5092">
                  <c:v>3577.234375</c:v>
                </c:pt>
                <c:pt idx="5093">
                  <c:v>3578.03125</c:v>
                </c:pt>
                <c:pt idx="5094">
                  <c:v>3578.765625</c:v>
                </c:pt>
                <c:pt idx="5095">
                  <c:v>3579.53125</c:v>
                </c:pt>
                <c:pt idx="5096">
                  <c:v>3580.375</c:v>
                </c:pt>
                <c:pt idx="5097">
                  <c:v>3581.1875</c:v>
                </c:pt>
                <c:pt idx="5098">
                  <c:v>3581.96875</c:v>
                </c:pt>
                <c:pt idx="5099">
                  <c:v>3582.78125</c:v>
                </c:pt>
                <c:pt idx="5100">
                  <c:v>3583.609375</c:v>
                </c:pt>
                <c:pt idx="5101">
                  <c:v>3584.421875</c:v>
                </c:pt>
                <c:pt idx="5102">
                  <c:v>3585.265625</c:v>
                </c:pt>
                <c:pt idx="5103">
                  <c:v>3586.140625</c:v>
                </c:pt>
                <c:pt idx="5104">
                  <c:v>3586.921875</c:v>
                </c:pt>
                <c:pt idx="5105">
                  <c:v>3587.625</c:v>
                </c:pt>
                <c:pt idx="5106">
                  <c:v>3588.375</c:v>
                </c:pt>
                <c:pt idx="5107">
                  <c:v>3589.203125</c:v>
                </c:pt>
                <c:pt idx="5108">
                  <c:v>3589.984375</c:v>
                </c:pt>
                <c:pt idx="5109">
                  <c:v>3590.78125</c:v>
                </c:pt>
                <c:pt idx="5110">
                  <c:v>3591.59375</c:v>
                </c:pt>
                <c:pt idx="5111">
                  <c:v>3592.375</c:v>
                </c:pt>
                <c:pt idx="5112">
                  <c:v>3593.203125</c:v>
                </c:pt>
                <c:pt idx="5113">
                  <c:v>3593.984375</c:v>
                </c:pt>
                <c:pt idx="5114">
                  <c:v>3594.703125</c:v>
                </c:pt>
                <c:pt idx="5115">
                  <c:v>3595.53125</c:v>
                </c:pt>
                <c:pt idx="5116">
                  <c:v>3596.3125</c:v>
                </c:pt>
                <c:pt idx="5117">
                  <c:v>3597.125</c:v>
                </c:pt>
                <c:pt idx="5118">
                  <c:v>3597.984375</c:v>
                </c:pt>
                <c:pt idx="5119">
                  <c:v>3598.796875</c:v>
                </c:pt>
                <c:pt idx="5120">
                  <c:v>3599.640625</c:v>
                </c:pt>
                <c:pt idx="5121">
                  <c:v>3600.390625</c:v>
                </c:pt>
                <c:pt idx="5122">
                  <c:v>3601.234375</c:v>
                </c:pt>
                <c:pt idx="5123">
                  <c:v>3602.0625</c:v>
                </c:pt>
                <c:pt idx="5124">
                  <c:v>3602.90625</c:v>
                </c:pt>
                <c:pt idx="5125">
                  <c:v>3603.671875</c:v>
                </c:pt>
                <c:pt idx="5126">
                  <c:v>3604.421875</c:v>
                </c:pt>
                <c:pt idx="5127">
                  <c:v>3605.140625</c:v>
                </c:pt>
                <c:pt idx="5128">
                  <c:v>3605.859375</c:v>
                </c:pt>
                <c:pt idx="5129">
                  <c:v>3606.609375</c:v>
                </c:pt>
                <c:pt idx="5130">
                  <c:v>3607.46875</c:v>
                </c:pt>
                <c:pt idx="5131">
                  <c:v>3608.234375</c:v>
                </c:pt>
                <c:pt idx="5132">
                  <c:v>3609.109375</c:v>
                </c:pt>
                <c:pt idx="5133">
                  <c:v>3609.875</c:v>
                </c:pt>
                <c:pt idx="5134">
                  <c:v>3610.65625</c:v>
                </c:pt>
                <c:pt idx="5135">
                  <c:v>3611.46875</c:v>
                </c:pt>
                <c:pt idx="5136">
                  <c:v>3612.28125</c:v>
                </c:pt>
                <c:pt idx="5137">
                  <c:v>3613.03125</c:v>
                </c:pt>
                <c:pt idx="5138">
                  <c:v>3613.703125</c:v>
                </c:pt>
                <c:pt idx="5139">
                  <c:v>3614.453125</c:v>
                </c:pt>
                <c:pt idx="5140">
                  <c:v>3615.203125</c:v>
                </c:pt>
                <c:pt idx="5141">
                  <c:v>3615.984375</c:v>
                </c:pt>
                <c:pt idx="5142">
                  <c:v>3616.75</c:v>
                </c:pt>
                <c:pt idx="5143">
                  <c:v>3617.578125</c:v>
                </c:pt>
                <c:pt idx="5144">
                  <c:v>3618.375</c:v>
                </c:pt>
                <c:pt idx="5145">
                  <c:v>3619.15625</c:v>
                </c:pt>
                <c:pt idx="5146">
                  <c:v>3619.90625</c:v>
                </c:pt>
                <c:pt idx="5147">
                  <c:v>3620.671875</c:v>
                </c:pt>
                <c:pt idx="5148">
                  <c:v>3621.453125</c:v>
                </c:pt>
                <c:pt idx="5149">
                  <c:v>3622.265625</c:v>
                </c:pt>
                <c:pt idx="5150">
                  <c:v>3622.984375</c:v>
                </c:pt>
                <c:pt idx="5151">
                  <c:v>3623.734375</c:v>
                </c:pt>
                <c:pt idx="5152">
                  <c:v>3624.515625</c:v>
                </c:pt>
                <c:pt idx="5153">
                  <c:v>3625.328125</c:v>
                </c:pt>
                <c:pt idx="5154">
                  <c:v>3626.125</c:v>
                </c:pt>
                <c:pt idx="5155">
                  <c:v>3627.0</c:v>
                </c:pt>
                <c:pt idx="5156">
                  <c:v>3627.734375</c:v>
                </c:pt>
                <c:pt idx="5157">
                  <c:v>3628.5</c:v>
                </c:pt>
                <c:pt idx="5158">
                  <c:v>3629.3125</c:v>
                </c:pt>
                <c:pt idx="5159">
                  <c:v>3630.140625</c:v>
                </c:pt>
                <c:pt idx="5160">
                  <c:v>3630.96875</c:v>
                </c:pt>
                <c:pt idx="5161">
                  <c:v>3631.859375</c:v>
                </c:pt>
                <c:pt idx="5162">
                  <c:v>3632.609375</c:v>
                </c:pt>
                <c:pt idx="5163">
                  <c:v>3633.40625</c:v>
                </c:pt>
                <c:pt idx="5164">
                  <c:v>3634.140625</c:v>
                </c:pt>
                <c:pt idx="5165">
                  <c:v>3634.890625</c:v>
                </c:pt>
                <c:pt idx="5166">
                  <c:v>3635.625</c:v>
                </c:pt>
                <c:pt idx="5167">
                  <c:v>3636.359375</c:v>
                </c:pt>
                <c:pt idx="5168">
                  <c:v>3637.15625</c:v>
                </c:pt>
                <c:pt idx="5169">
                  <c:v>3637.921875</c:v>
                </c:pt>
                <c:pt idx="5170">
                  <c:v>3638.71875</c:v>
                </c:pt>
                <c:pt idx="5171">
                  <c:v>3639.484375</c:v>
                </c:pt>
                <c:pt idx="5172">
                  <c:v>3640.25</c:v>
                </c:pt>
                <c:pt idx="5173">
                  <c:v>3641.0625</c:v>
                </c:pt>
                <c:pt idx="5174">
                  <c:v>3642.34375</c:v>
                </c:pt>
                <c:pt idx="5175">
                  <c:v>3643.109375</c:v>
                </c:pt>
                <c:pt idx="5176">
                  <c:v>3643.875</c:v>
                </c:pt>
                <c:pt idx="5177">
                  <c:v>3644.609375</c:v>
                </c:pt>
                <c:pt idx="5178">
                  <c:v>3645.328125</c:v>
                </c:pt>
                <c:pt idx="5179">
                  <c:v>3646.09375</c:v>
                </c:pt>
                <c:pt idx="5180">
                  <c:v>3646.859375</c:v>
                </c:pt>
                <c:pt idx="5181">
                  <c:v>3647.6875</c:v>
                </c:pt>
                <c:pt idx="5182">
                  <c:v>3648.578125</c:v>
                </c:pt>
                <c:pt idx="5183">
                  <c:v>3649.546875</c:v>
                </c:pt>
                <c:pt idx="5184">
                  <c:v>3650.25</c:v>
                </c:pt>
                <c:pt idx="5185">
                  <c:v>3651.046875</c:v>
                </c:pt>
                <c:pt idx="5186">
                  <c:v>3651.859375</c:v>
                </c:pt>
                <c:pt idx="5187">
                  <c:v>3652.640625</c:v>
                </c:pt>
                <c:pt idx="5188">
                  <c:v>3653.46875</c:v>
                </c:pt>
                <c:pt idx="5189">
                  <c:v>3654.21875</c:v>
                </c:pt>
                <c:pt idx="5190">
                  <c:v>3654.96875</c:v>
                </c:pt>
                <c:pt idx="5191">
                  <c:v>3655.78125</c:v>
                </c:pt>
                <c:pt idx="5192">
                  <c:v>3656.515625</c:v>
                </c:pt>
                <c:pt idx="5193">
                  <c:v>3657.328125</c:v>
                </c:pt>
                <c:pt idx="5194">
                  <c:v>3658.15625</c:v>
                </c:pt>
                <c:pt idx="5195">
                  <c:v>3658.9375</c:v>
                </c:pt>
                <c:pt idx="5196">
                  <c:v>3659.703125</c:v>
                </c:pt>
                <c:pt idx="5197">
                  <c:v>3660.4375</c:v>
                </c:pt>
                <c:pt idx="5198">
                  <c:v>3661.234375</c:v>
                </c:pt>
                <c:pt idx="5199">
                  <c:v>3661.984375</c:v>
                </c:pt>
                <c:pt idx="5200">
                  <c:v>3662.765625</c:v>
                </c:pt>
                <c:pt idx="5201">
                  <c:v>3663.78125</c:v>
                </c:pt>
                <c:pt idx="5202">
                  <c:v>3664.59375</c:v>
                </c:pt>
                <c:pt idx="5203">
                  <c:v>3665.453125</c:v>
                </c:pt>
                <c:pt idx="5204">
                  <c:v>3666.15625</c:v>
                </c:pt>
                <c:pt idx="5205">
                  <c:v>3666.953125</c:v>
                </c:pt>
                <c:pt idx="5206">
                  <c:v>3667.765625</c:v>
                </c:pt>
                <c:pt idx="5207">
                  <c:v>3668.546875</c:v>
                </c:pt>
                <c:pt idx="5208">
                  <c:v>3669.265625</c:v>
                </c:pt>
                <c:pt idx="5209">
                  <c:v>3670.234375</c:v>
                </c:pt>
                <c:pt idx="5210">
                  <c:v>3671.03125</c:v>
                </c:pt>
                <c:pt idx="5211">
                  <c:v>3671.859375</c:v>
                </c:pt>
                <c:pt idx="5212">
                  <c:v>3672.609375</c:v>
                </c:pt>
                <c:pt idx="5213">
                  <c:v>3673.4375</c:v>
                </c:pt>
                <c:pt idx="5214">
                  <c:v>3674.21875</c:v>
                </c:pt>
                <c:pt idx="5215">
                  <c:v>3675.015625</c:v>
                </c:pt>
                <c:pt idx="5216">
                  <c:v>3675.765625</c:v>
                </c:pt>
                <c:pt idx="5217">
                  <c:v>3676.53125</c:v>
                </c:pt>
                <c:pt idx="5218">
                  <c:v>3677.34375</c:v>
                </c:pt>
                <c:pt idx="5219">
                  <c:v>3678.125</c:v>
                </c:pt>
                <c:pt idx="5220">
                  <c:v>3678.953125</c:v>
                </c:pt>
                <c:pt idx="5221">
                  <c:v>3679.703125</c:v>
                </c:pt>
                <c:pt idx="5222">
                  <c:v>3680.53125</c:v>
                </c:pt>
                <c:pt idx="5223">
                  <c:v>3681.296875</c:v>
                </c:pt>
                <c:pt idx="5224">
                  <c:v>3682.125</c:v>
                </c:pt>
                <c:pt idx="5225">
                  <c:v>3682.859375</c:v>
                </c:pt>
                <c:pt idx="5226">
                  <c:v>3683.609375</c:v>
                </c:pt>
                <c:pt idx="5227">
                  <c:v>3684.40625</c:v>
                </c:pt>
                <c:pt idx="5228">
                  <c:v>3685.234375</c:v>
                </c:pt>
                <c:pt idx="5229">
                  <c:v>3685.96875</c:v>
                </c:pt>
                <c:pt idx="5230">
                  <c:v>3686.765625</c:v>
                </c:pt>
                <c:pt idx="5231">
                  <c:v>3687.5625</c:v>
                </c:pt>
                <c:pt idx="5232">
                  <c:v>3688.3125</c:v>
                </c:pt>
                <c:pt idx="5233">
                  <c:v>3689.140625</c:v>
                </c:pt>
                <c:pt idx="5234">
                  <c:v>3689.9375</c:v>
                </c:pt>
                <c:pt idx="5235">
                  <c:v>3690.6875</c:v>
                </c:pt>
                <c:pt idx="5236">
                  <c:v>3691.53125</c:v>
                </c:pt>
                <c:pt idx="5237">
                  <c:v>3692.3125</c:v>
                </c:pt>
                <c:pt idx="5238">
                  <c:v>3693.140625</c:v>
                </c:pt>
                <c:pt idx="5239">
                  <c:v>3693.96875</c:v>
                </c:pt>
                <c:pt idx="5240">
                  <c:v>3694.765625</c:v>
                </c:pt>
                <c:pt idx="5241">
                  <c:v>3695.578125</c:v>
                </c:pt>
                <c:pt idx="5242">
                  <c:v>3696.40625</c:v>
                </c:pt>
                <c:pt idx="5243">
                  <c:v>3697.21875</c:v>
                </c:pt>
                <c:pt idx="5244">
                  <c:v>3698.1875</c:v>
                </c:pt>
                <c:pt idx="5245">
                  <c:v>3698.9375</c:v>
                </c:pt>
                <c:pt idx="5246">
                  <c:v>3699.71875</c:v>
                </c:pt>
                <c:pt idx="5247">
                  <c:v>3700.5</c:v>
                </c:pt>
                <c:pt idx="5248">
                  <c:v>3701.21875</c:v>
                </c:pt>
                <c:pt idx="5249">
                  <c:v>3702.3125</c:v>
                </c:pt>
                <c:pt idx="5250">
                  <c:v>3703.046875</c:v>
                </c:pt>
                <c:pt idx="5251">
                  <c:v>3703.859375</c:v>
                </c:pt>
                <c:pt idx="5252">
                  <c:v>3704.640625</c:v>
                </c:pt>
                <c:pt idx="5253">
                  <c:v>3705.4375</c:v>
                </c:pt>
                <c:pt idx="5254">
                  <c:v>3706.265625</c:v>
                </c:pt>
                <c:pt idx="5255">
                  <c:v>3707.046875</c:v>
                </c:pt>
                <c:pt idx="5256">
                  <c:v>3707.859375</c:v>
                </c:pt>
                <c:pt idx="5257">
                  <c:v>3708.578125</c:v>
                </c:pt>
                <c:pt idx="5258">
                  <c:v>3709.328125</c:v>
                </c:pt>
                <c:pt idx="5259">
                  <c:v>3710.53125</c:v>
                </c:pt>
                <c:pt idx="5260">
                  <c:v>3710.984375</c:v>
                </c:pt>
                <c:pt idx="5261">
                  <c:v>3711.84375</c:v>
                </c:pt>
                <c:pt idx="5262">
                  <c:v>3712.671875</c:v>
                </c:pt>
                <c:pt idx="5263">
                  <c:v>3713.828125</c:v>
                </c:pt>
                <c:pt idx="5264">
                  <c:v>3714.21875</c:v>
                </c:pt>
                <c:pt idx="5265">
                  <c:v>3714.953125</c:v>
                </c:pt>
                <c:pt idx="5266">
                  <c:v>3715.75</c:v>
                </c:pt>
                <c:pt idx="5267">
                  <c:v>3716.578125</c:v>
                </c:pt>
                <c:pt idx="5268">
                  <c:v>3717.453125</c:v>
                </c:pt>
                <c:pt idx="5269">
                  <c:v>3718.78125</c:v>
                </c:pt>
                <c:pt idx="5270">
                  <c:v>3719.25</c:v>
                </c:pt>
                <c:pt idx="5271">
                  <c:v>3720.046875</c:v>
                </c:pt>
                <c:pt idx="5272">
                  <c:v>3720.828125</c:v>
                </c:pt>
                <c:pt idx="5273">
                  <c:v>3721.546875</c:v>
                </c:pt>
                <c:pt idx="5274">
                  <c:v>3722.359375</c:v>
                </c:pt>
                <c:pt idx="5275">
                  <c:v>3723.125</c:v>
                </c:pt>
                <c:pt idx="5276">
                  <c:v>3723.921875</c:v>
                </c:pt>
                <c:pt idx="5277">
                  <c:v>3724.75</c:v>
                </c:pt>
                <c:pt idx="5278">
                  <c:v>3725.53125</c:v>
                </c:pt>
                <c:pt idx="5279">
                  <c:v>3726.25</c:v>
                </c:pt>
                <c:pt idx="5280">
                  <c:v>3727.015625</c:v>
                </c:pt>
                <c:pt idx="5281">
                  <c:v>3727.8125</c:v>
                </c:pt>
                <c:pt idx="5282">
                  <c:v>3728.546875</c:v>
                </c:pt>
                <c:pt idx="5283">
                  <c:v>3729.296875</c:v>
                </c:pt>
                <c:pt idx="5284">
                  <c:v>3730.015625</c:v>
                </c:pt>
                <c:pt idx="5285">
                  <c:v>3730.796875</c:v>
                </c:pt>
                <c:pt idx="5286">
                  <c:v>3731.5625</c:v>
                </c:pt>
                <c:pt idx="5287">
                  <c:v>3732.375</c:v>
                </c:pt>
                <c:pt idx="5288">
                  <c:v>3733.203125</c:v>
                </c:pt>
                <c:pt idx="5289">
                  <c:v>3734.0625</c:v>
                </c:pt>
                <c:pt idx="5290">
                  <c:v>3734.78125</c:v>
                </c:pt>
                <c:pt idx="5291">
                  <c:v>3735.546875</c:v>
                </c:pt>
                <c:pt idx="5292">
                  <c:v>3736.3125</c:v>
                </c:pt>
                <c:pt idx="5293">
                  <c:v>3737.0625</c:v>
                </c:pt>
                <c:pt idx="5294">
                  <c:v>3737.890625</c:v>
                </c:pt>
                <c:pt idx="5295">
                  <c:v>3738.578125</c:v>
                </c:pt>
                <c:pt idx="5296">
                  <c:v>3739.328125</c:v>
                </c:pt>
                <c:pt idx="5297">
                  <c:v>3740.109375</c:v>
                </c:pt>
                <c:pt idx="5298">
                  <c:v>3740.921875</c:v>
                </c:pt>
                <c:pt idx="5299">
                  <c:v>3741.6875</c:v>
                </c:pt>
                <c:pt idx="5300">
                  <c:v>3742.515625</c:v>
                </c:pt>
                <c:pt idx="5301">
                  <c:v>3743.34375</c:v>
                </c:pt>
                <c:pt idx="5302">
                  <c:v>3744.109375</c:v>
                </c:pt>
                <c:pt idx="5303">
                  <c:v>3744.96875</c:v>
                </c:pt>
                <c:pt idx="5304">
                  <c:v>3745.828125</c:v>
                </c:pt>
                <c:pt idx="5305">
                  <c:v>3746.578125</c:v>
                </c:pt>
                <c:pt idx="5306">
                  <c:v>3747.359375</c:v>
                </c:pt>
                <c:pt idx="5307">
                  <c:v>3748.140625</c:v>
                </c:pt>
                <c:pt idx="5308">
                  <c:v>3748.96875</c:v>
                </c:pt>
                <c:pt idx="5309">
                  <c:v>3749.75</c:v>
                </c:pt>
                <c:pt idx="5310">
                  <c:v>3750.5</c:v>
                </c:pt>
                <c:pt idx="5311">
                  <c:v>3751.375</c:v>
                </c:pt>
                <c:pt idx="5312">
                  <c:v>3752.203125</c:v>
                </c:pt>
                <c:pt idx="5313">
                  <c:v>3752.984375</c:v>
                </c:pt>
                <c:pt idx="5314">
                  <c:v>3753.78125</c:v>
                </c:pt>
                <c:pt idx="5315">
                  <c:v>3754.546875</c:v>
                </c:pt>
                <c:pt idx="5316">
                  <c:v>3755.296875</c:v>
                </c:pt>
                <c:pt idx="5317">
                  <c:v>3756.125</c:v>
                </c:pt>
                <c:pt idx="5318">
                  <c:v>3756.921875</c:v>
                </c:pt>
                <c:pt idx="5319">
                  <c:v>3757.671875</c:v>
                </c:pt>
                <c:pt idx="5320">
                  <c:v>3758.453125</c:v>
                </c:pt>
                <c:pt idx="5321">
                  <c:v>3759.21875</c:v>
                </c:pt>
                <c:pt idx="5322">
                  <c:v>3760.03125</c:v>
                </c:pt>
                <c:pt idx="5323">
                  <c:v>3760.796875</c:v>
                </c:pt>
                <c:pt idx="5324">
                  <c:v>3761.609375</c:v>
                </c:pt>
                <c:pt idx="5325">
                  <c:v>3762.359375</c:v>
                </c:pt>
                <c:pt idx="5326">
                  <c:v>3763.125</c:v>
                </c:pt>
                <c:pt idx="5327">
                  <c:v>3763.953125</c:v>
                </c:pt>
                <c:pt idx="5328">
                  <c:v>3764.796875</c:v>
                </c:pt>
                <c:pt idx="5329">
                  <c:v>3765.5625</c:v>
                </c:pt>
                <c:pt idx="5330">
                  <c:v>3766.3125</c:v>
                </c:pt>
                <c:pt idx="5331">
                  <c:v>3767.078125</c:v>
                </c:pt>
                <c:pt idx="5332">
                  <c:v>3767.90625</c:v>
                </c:pt>
                <c:pt idx="5333">
                  <c:v>3768.703125</c:v>
                </c:pt>
                <c:pt idx="5334">
                  <c:v>3769.46875</c:v>
                </c:pt>
                <c:pt idx="5335">
                  <c:v>3770.265625</c:v>
                </c:pt>
                <c:pt idx="5336">
                  <c:v>3771.09375</c:v>
                </c:pt>
                <c:pt idx="5337">
                  <c:v>3771.96875</c:v>
                </c:pt>
                <c:pt idx="5338">
                  <c:v>3772.734375</c:v>
                </c:pt>
                <c:pt idx="5339">
                  <c:v>3773.578125</c:v>
                </c:pt>
                <c:pt idx="5340">
                  <c:v>3774.328125</c:v>
                </c:pt>
                <c:pt idx="5341">
                  <c:v>3775.109375</c:v>
                </c:pt>
                <c:pt idx="5342">
                  <c:v>3775.875</c:v>
                </c:pt>
                <c:pt idx="5343">
                  <c:v>3776.59375</c:v>
                </c:pt>
                <c:pt idx="5344">
                  <c:v>3777.375</c:v>
                </c:pt>
                <c:pt idx="5345">
                  <c:v>3778.21875</c:v>
                </c:pt>
                <c:pt idx="5346">
                  <c:v>3778.984375</c:v>
                </c:pt>
                <c:pt idx="5347">
                  <c:v>3779.71875</c:v>
                </c:pt>
                <c:pt idx="5348">
                  <c:v>3780.4375</c:v>
                </c:pt>
                <c:pt idx="5349">
                  <c:v>3781.234375</c:v>
                </c:pt>
                <c:pt idx="5350">
                  <c:v>3782.03125</c:v>
                </c:pt>
                <c:pt idx="5351">
                  <c:v>3782.84375</c:v>
                </c:pt>
                <c:pt idx="5352">
                  <c:v>3783.625</c:v>
                </c:pt>
                <c:pt idx="5353">
                  <c:v>3784.359375</c:v>
                </c:pt>
                <c:pt idx="5354">
                  <c:v>3785.140625</c:v>
                </c:pt>
                <c:pt idx="5355">
                  <c:v>3785.90625</c:v>
                </c:pt>
                <c:pt idx="5356">
                  <c:v>3786.734375</c:v>
                </c:pt>
                <c:pt idx="5357">
                  <c:v>3787.5625</c:v>
                </c:pt>
                <c:pt idx="5358">
                  <c:v>3788.359375</c:v>
                </c:pt>
                <c:pt idx="5359">
                  <c:v>3789.1875</c:v>
                </c:pt>
                <c:pt idx="5360">
                  <c:v>3789.90625</c:v>
                </c:pt>
                <c:pt idx="5361">
                  <c:v>3790.671875</c:v>
                </c:pt>
                <c:pt idx="5362">
                  <c:v>3791.4375</c:v>
                </c:pt>
                <c:pt idx="5363">
                  <c:v>3792.21875</c:v>
                </c:pt>
                <c:pt idx="5364">
                  <c:v>3792.984375</c:v>
                </c:pt>
                <c:pt idx="5365">
                  <c:v>3793.765625</c:v>
                </c:pt>
                <c:pt idx="5366">
                  <c:v>3794.5</c:v>
                </c:pt>
                <c:pt idx="5367">
                  <c:v>3795.28125</c:v>
                </c:pt>
                <c:pt idx="5368">
                  <c:v>3796.03125</c:v>
                </c:pt>
                <c:pt idx="5369">
                  <c:v>3796.875</c:v>
                </c:pt>
                <c:pt idx="5370">
                  <c:v>3797.6875</c:v>
                </c:pt>
                <c:pt idx="5371">
                  <c:v>3798.515625</c:v>
                </c:pt>
                <c:pt idx="5372">
                  <c:v>3799.34375</c:v>
                </c:pt>
                <c:pt idx="5373">
                  <c:v>3800.140625</c:v>
                </c:pt>
                <c:pt idx="5374">
                  <c:v>3800.953125</c:v>
                </c:pt>
                <c:pt idx="5375">
                  <c:v>3801.765625</c:v>
                </c:pt>
                <c:pt idx="5376">
                  <c:v>3802.4375</c:v>
                </c:pt>
                <c:pt idx="5377">
                  <c:v>3803.21875</c:v>
                </c:pt>
                <c:pt idx="5378">
                  <c:v>3804.0</c:v>
                </c:pt>
                <c:pt idx="5379">
                  <c:v>3804.859375</c:v>
                </c:pt>
                <c:pt idx="5380">
                  <c:v>3805.625</c:v>
                </c:pt>
                <c:pt idx="5381">
                  <c:v>3806.4375</c:v>
                </c:pt>
                <c:pt idx="5382">
                  <c:v>3807.1875</c:v>
                </c:pt>
                <c:pt idx="5383">
                  <c:v>3807.921875</c:v>
                </c:pt>
                <c:pt idx="5384">
                  <c:v>3808.703125</c:v>
                </c:pt>
                <c:pt idx="5385">
                  <c:v>3809.53125</c:v>
                </c:pt>
                <c:pt idx="5386">
                  <c:v>3810.296875</c:v>
                </c:pt>
                <c:pt idx="5387">
                  <c:v>3811.046875</c:v>
                </c:pt>
                <c:pt idx="5388">
                  <c:v>3811.84375</c:v>
                </c:pt>
                <c:pt idx="5389">
                  <c:v>3812.6875</c:v>
                </c:pt>
                <c:pt idx="5390">
                  <c:v>3813.546875</c:v>
                </c:pt>
                <c:pt idx="5391">
                  <c:v>3814.5</c:v>
                </c:pt>
                <c:pt idx="5392">
                  <c:v>3815.25</c:v>
                </c:pt>
                <c:pt idx="5393">
                  <c:v>3816.0625</c:v>
                </c:pt>
                <c:pt idx="5394">
                  <c:v>3816.890625</c:v>
                </c:pt>
                <c:pt idx="5395">
                  <c:v>3817.578125</c:v>
                </c:pt>
                <c:pt idx="5396">
                  <c:v>3818.359375</c:v>
                </c:pt>
                <c:pt idx="5397">
                  <c:v>3819.140625</c:v>
                </c:pt>
                <c:pt idx="5398">
                  <c:v>3819.953125</c:v>
                </c:pt>
                <c:pt idx="5399">
                  <c:v>3820.765625</c:v>
                </c:pt>
                <c:pt idx="5400">
                  <c:v>3821.546875</c:v>
                </c:pt>
                <c:pt idx="5401">
                  <c:v>3822.296875</c:v>
                </c:pt>
                <c:pt idx="5402">
                  <c:v>3823.0</c:v>
                </c:pt>
                <c:pt idx="5403">
                  <c:v>3823.734375</c:v>
                </c:pt>
                <c:pt idx="5404">
                  <c:v>3824.515625</c:v>
                </c:pt>
                <c:pt idx="5405">
                  <c:v>3825.3125</c:v>
                </c:pt>
                <c:pt idx="5406">
                  <c:v>3826.03125</c:v>
                </c:pt>
                <c:pt idx="5407">
                  <c:v>3826.78125</c:v>
                </c:pt>
                <c:pt idx="5408">
                  <c:v>3827.609375</c:v>
                </c:pt>
                <c:pt idx="5409">
                  <c:v>3828.375</c:v>
                </c:pt>
                <c:pt idx="5410">
                  <c:v>3829.203125</c:v>
                </c:pt>
                <c:pt idx="5411">
                  <c:v>3830.015625</c:v>
                </c:pt>
                <c:pt idx="5412">
                  <c:v>3830.796875</c:v>
                </c:pt>
                <c:pt idx="5413">
                  <c:v>3831.6875</c:v>
                </c:pt>
                <c:pt idx="5414">
                  <c:v>3832.453125</c:v>
                </c:pt>
                <c:pt idx="5415">
                  <c:v>3833.25</c:v>
                </c:pt>
                <c:pt idx="5416">
                  <c:v>3834.09375</c:v>
                </c:pt>
                <c:pt idx="5417">
                  <c:v>3834.9375</c:v>
                </c:pt>
                <c:pt idx="5418">
                  <c:v>3835.71875</c:v>
                </c:pt>
                <c:pt idx="5419">
                  <c:v>3836.453125</c:v>
                </c:pt>
                <c:pt idx="5420">
                  <c:v>3837.234375</c:v>
                </c:pt>
                <c:pt idx="5421">
                  <c:v>3838.03125</c:v>
                </c:pt>
                <c:pt idx="5422">
                  <c:v>3838.84375</c:v>
                </c:pt>
                <c:pt idx="5423">
                  <c:v>3839.65625</c:v>
                </c:pt>
                <c:pt idx="5424">
                  <c:v>3840.5</c:v>
                </c:pt>
                <c:pt idx="5425">
                  <c:v>3841.296875</c:v>
                </c:pt>
                <c:pt idx="5426">
                  <c:v>3842.09375</c:v>
                </c:pt>
                <c:pt idx="5427">
                  <c:v>3842.859375</c:v>
                </c:pt>
                <c:pt idx="5428">
                  <c:v>3843.546875</c:v>
                </c:pt>
                <c:pt idx="5429">
                  <c:v>3844.296875</c:v>
                </c:pt>
                <c:pt idx="5430">
                  <c:v>3845.09375</c:v>
                </c:pt>
                <c:pt idx="5431">
                  <c:v>3845.875</c:v>
                </c:pt>
                <c:pt idx="5432">
                  <c:v>3846.671875</c:v>
                </c:pt>
                <c:pt idx="5433">
                  <c:v>3847.484375</c:v>
                </c:pt>
                <c:pt idx="5434">
                  <c:v>3848.25</c:v>
                </c:pt>
                <c:pt idx="5435">
                  <c:v>3849.015625</c:v>
                </c:pt>
                <c:pt idx="5436">
                  <c:v>3849.765625</c:v>
                </c:pt>
                <c:pt idx="5437">
                  <c:v>3850.515625</c:v>
                </c:pt>
                <c:pt idx="5438">
                  <c:v>3851.359375</c:v>
                </c:pt>
                <c:pt idx="5439">
                  <c:v>3852.1875</c:v>
                </c:pt>
                <c:pt idx="5440">
                  <c:v>3852.984375</c:v>
                </c:pt>
                <c:pt idx="5441">
                  <c:v>3853.765625</c:v>
                </c:pt>
                <c:pt idx="5442">
                  <c:v>3854.59375</c:v>
                </c:pt>
                <c:pt idx="5443">
                  <c:v>3855.421875</c:v>
                </c:pt>
                <c:pt idx="5444">
                  <c:v>3856.25</c:v>
                </c:pt>
                <c:pt idx="5445">
                  <c:v>3857.015625</c:v>
                </c:pt>
                <c:pt idx="5446">
                  <c:v>3857.8125</c:v>
                </c:pt>
                <c:pt idx="5447">
                  <c:v>3858.625</c:v>
                </c:pt>
                <c:pt idx="5448">
                  <c:v>3859.390625</c:v>
                </c:pt>
                <c:pt idx="5449">
                  <c:v>3860.125</c:v>
                </c:pt>
                <c:pt idx="5450">
                  <c:v>3860.90625</c:v>
                </c:pt>
                <c:pt idx="5451">
                  <c:v>3861.671875</c:v>
                </c:pt>
                <c:pt idx="5452">
                  <c:v>3862.421875</c:v>
                </c:pt>
                <c:pt idx="5453">
                  <c:v>3863.25</c:v>
                </c:pt>
                <c:pt idx="5454">
                  <c:v>3864.125</c:v>
                </c:pt>
                <c:pt idx="5455">
                  <c:v>3864.90625</c:v>
                </c:pt>
                <c:pt idx="5456">
                  <c:v>3865.625</c:v>
                </c:pt>
                <c:pt idx="5457">
                  <c:v>3866.375</c:v>
                </c:pt>
                <c:pt idx="5458">
                  <c:v>3867.171875</c:v>
                </c:pt>
                <c:pt idx="5459">
                  <c:v>3868.0</c:v>
                </c:pt>
                <c:pt idx="5460">
                  <c:v>3868.78125</c:v>
                </c:pt>
                <c:pt idx="5461">
                  <c:v>3869.578125</c:v>
                </c:pt>
                <c:pt idx="5462">
                  <c:v>3870.3125</c:v>
                </c:pt>
                <c:pt idx="5463">
                  <c:v>3871.140625</c:v>
                </c:pt>
                <c:pt idx="5464">
                  <c:v>3871.96875</c:v>
                </c:pt>
                <c:pt idx="5465">
                  <c:v>3872.78125</c:v>
                </c:pt>
                <c:pt idx="5466">
                  <c:v>3873.515625</c:v>
                </c:pt>
                <c:pt idx="5467">
                  <c:v>3874.28125</c:v>
                </c:pt>
                <c:pt idx="5468">
                  <c:v>3875.078125</c:v>
                </c:pt>
                <c:pt idx="5469">
                  <c:v>3875.84375</c:v>
                </c:pt>
                <c:pt idx="5470">
                  <c:v>3876.625</c:v>
                </c:pt>
                <c:pt idx="5471">
                  <c:v>3877.375</c:v>
                </c:pt>
                <c:pt idx="5472">
                  <c:v>3878.21875</c:v>
                </c:pt>
                <c:pt idx="5473">
                  <c:v>3878.953125</c:v>
                </c:pt>
                <c:pt idx="5474">
                  <c:v>3879.6875</c:v>
                </c:pt>
                <c:pt idx="5475">
                  <c:v>3880.421875</c:v>
                </c:pt>
                <c:pt idx="5476">
                  <c:v>3881.171875</c:v>
                </c:pt>
                <c:pt idx="5477">
                  <c:v>3881.953125</c:v>
                </c:pt>
                <c:pt idx="5478">
                  <c:v>3882.78125</c:v>
                </c:pt>
                <c:pt idx="5479">
                  <c:v>3883.6875</c:v>
                </c:pt>
                <c:pt idx="5480">
                  <c:v>3884.515625</c:v>
                </c:pt>
                <c:pt idx="5481">
                  <c:v>3885.34375</c:v>
                </c:pt>
                <c:pt idx="5482">
                  <c:v>3886.109375</c:v>
                </c:pt>
                <c:pt idx="5483">
                  <c:v>3886.96875</c:v>
                </c:pt>
                <c:pt idx="5484">
                  <c:v>3887.765625</c:v>
                </c:pt>
                <c:pt idx="5485">
                  <c:v>3888.625</c:v>
                </c:pt>
                <c:pt idx="5486">
                  <c:v>3889.453125</c:v>
                </c:pt>
                <c:pt idx="5487">
                  <c:v>3890.203125</c:v>
                </c:pt>
                <c:pt idx="5488">
                  <c:v>3890.96875</c:v>
                </c:pt>
                <c:pt idx="5489">
                  <c:v>3891.765625</c:v>
                </c:pt>
                <c:pt idx="5490">
                  <c:v>3892.578125</c:v>
                </c:pt>
                <c:pt idx="5491">
                  <c:v>3893.359375</c:v>
                </c:pt>
                <c:pt idx="5492">
                  <c:v>3894.203125</c:v>
                </c:pt>
                <c:pt idx="5493">
                  <c:v>3894.96875</c:v>
                </c:pt>
                <c:pt idx="5494">
                  <c:v>3895.703125</c:v>
                </c:pt>
                <c:pt idx="5495">
                  <c:v>3896.484375</c:v>
                </c:pt>
                <c:pt idx="5496">
                  <c:v>3897.21875</c:v>
                </c:pt>
                <c:pt idx="5497">
                  <c:v>3897.9375</c:v>
                </c:pt>
                <c:pt idx="5498">
                  <c:v>3898.671875</c:v>
                </c:pt>
                <c:pt idx="5499">
                  <c:v>3899.40625</c:v>
                </c:pt>
                <c:pt idx="5500">
                  <c:v>3900.15625</c:v>
                </c:pt>
                <c:pt idx="5501">
                  <c:v>3901.0</c:v>
                </c:pt>
                <c:pt idx="5502">
                  <c:v>3901.71875</c:v>
                </c:pt>
                <c:pt idx="5503">
                  <c:v>3902.4375</c:v>
                </c:pt>
                <c:pt idx="5504">
                  <c:v>3903.21875</c:v>
                </c:pt>
                <c:pt idx="5505">
                  <c:v>3904.046875</c:v>
                </c:pt>
                <c:pt idx="5506">
                  <c:v>3904.84375</c:v>
                </c:pt>
                <c:pt idx="5507">
                  <c:v>3905.65625</c:v>
                </c:pt>
                <c:pt idx="5508">
                  <c:v>3906.5</c:v>
                </c:pt>
                <c:pt idx="5509">
                  <c:v>3907.265625</c:v>
                </c:pt>
                <c:pt idx="5510">
                  <c:v>3908.015625</c:v>
                </c:pt>
                <c:pt idx="5511">
                  <c:v>3908.765625</c:v>
                </c:pt>
                <c:pt idx="5512">
                  <c:v>3909.546875</c:v>
                </c:pt>
                <c:pt idx="5513">
                  <c:v>3910.328125</c:v>
                </c:pt>
                <c:pt idx="5514">
                  <c:v>3911.0625</c:v>
                </c:pt>
                <c:pt idx="5515">
                  <c:v>3911.796875</c:v>
                </c:pt>
                <c:pt idx="5516">
                  <c:v>3912.578125</c:v>
                </c:pt>
                <c:pt idx="5517">
                  <c:v>3913.34375</c:v>
                </c:pt>
                <c:pt idx="5518">
                  <c:v>3914.140625</c:v>
                </c:pt>
                <c:pt idx="5519">
                  <c:v>3914.953125</c:v>
                </c:pt>
                <c:pt idx="5520">
                  <c:v>3915.71875</c:v>
                </c:pt>
                <c:pt idx="5521">
                  <c:v>3916.46875</c:v>
                </c:pt>
                <c:pt idx="5522">
                  <c:v>3917.28125</c:v>
                </c:pt>
                <c:pt idx="5523">
                  <c:v>3918.09375</c:v>
                </c:pt>
                <c:pt idx="5524">
                  <c:v>3918.859375</c:v>
                </c:pt>
                <c:pt idx="5525">
                  <c:v>3919.671875</c:v>
                </c:pt>
                <c:pt idx="5526">
                  <c:v>3920.5</c:v>
                </c:pt>
                <c:pt idx="5527">
                  <c:v>3921.328125</c:v>
                </c:pt>
                <c:pt idx="5528">
                  <c:v>3922.09375</c:v>
                </c:pt>
                <c:pt idx="5529">
                  <c:v>3922.84375</c:v>
                </c:pt>
                <c:pt idx="5530">
                  <c:v>3923.640625</c:v>
                </c:pt>
                <c:pt idx="5531">
                  <c:v>3924.484375</c:v>
                </c:pt>
                <c:pt idx="5532">
                  <c:v>3925.28125</c:v>
                </c:pt>
                <c:pt idx="5533">
                  <c:v>3926.0625</c:v>
                </c:pt>
                <c:pt idx="5534">
                  <c:v>3926.90625</c:v>
                </c:pt>
                <c:pt idx="5535">
                  <c:v>3927.671875</c:v>
                </c:pt>
                <c:pt idx="5536">
                  <c:v>3928.46875</c:v>
                </c:pt>
                <c:pt idx="5537">
                  <c:v>3929.234375</c:v>
                </c:pt>
                <c:pt idx="5538">
                  <c:v>3930.078125</c:v>
                </c:pt>
                <c:pt idx="5539">
                  <c:v>3930.796875</c:v>
                </c:pt>
                <c:pt idx="5540">
                  <c:v>3931.546875</c:v>
                </c:pt>
                <c:pt idx="5541">
                  <c:v>3932.3125</c:v>
                </c:pt>
                <c:pt idx="5542">
                  <c:v>3933.140625</c:v>
                </c:pt>
                <c:pt idx="5543">
                  <c:v>3933.90625</c:v>
                </c:pt>
                <c:pt idx="5544">
                  <c:v>3934.6875</c:v>
                </c:pt>
                <c:pt idx="5545">
                  <c:v>3935.5</c:v>
                </c:pt>
                <c:pt idx="5546">
                  <c:v>3936.296875</c:v>
                </c:pt>
                <c:pt idx="5547">
                  <c:v>3937.046875</c:v>
                </c:pt>
                <c:pt idx="5548">
                  <c:v>3937.8125</c:v>
                </c:pt>
                <c:pt idx="5549">
                  <c:v>3938.609375</c:v>
                </c:pt>
                <c:pt idx="5550">
                  <c:v>3939.40625</c:v>
                </c:pt>
                <c:pt idx="5551">
                  <c:v>3940.21875</c:v>
                </c:pt>
                <c:pt idx="5552">
                  <c:v>3940.953125</c:v>
                </c:pt>
                <c:pt idx="5553">
                  <c:v>3941.78125</c:v>
                </c:pt>
                <c:pt idx="5554">
                  <c:v>3942.53125</c:v>
                </c:pt>
                <c:pt idx="5555">
                  <c:v>3943.25</c:v>
                </c:pt>
                <c:pt idx="5556">
                  <c:v>3943.984375</c:v>
                </c:pt>
                <c:pt idx="5557">
                  <c:v>3944.734375</c:v>
                </c:pt>
                <c:pt idx="5558">
                  <c:v>3945.5625</c:v>
                </c:pt>
                <c:pt idx="5559">
                  <c:v>3946.28125</c:v>
                </c:pt>
                <c:pt idx="5560">
                  <c:v>3947.03125</c:v>
                </c:pt>
                <c:pt idx="5561">
                  <c:v>3947.8125</c:v>
                </c:pt>
                <c:pt idx="5562">
                  <c:v>3948.625</c:v>
                </c:pt>
                <c:pt idx="5563">
                  <c:v>3949.421875</c:v>
                </c:pt>
                <c:pt idx="5564">
                  <c:v>3950.21875</c:v>
                </c:pt>
                <c:pt idx="5565">
                  <c:v>3951.0</c:v>
                </c:pt>
                <c:pt idx="5566">
                  <c:v>3951.796875</c:v>
                </c:pt>
                <c:pt idx="5567">
                  <c:v>3952.59375</c:v>
                </c:pt>
                <c:pt idx="5568">
                  <c:v>3953.34375</c:v>
                </c:pt>
                <c:pt idx="5569">
                  <c:v>3954.0625</c:v>
                </c:pt>
                <c:pt idx="5570">
                  <c:v>3954.8125</c:v>
                </c:pt>
                <c:pt idx="5571">
                  <c:v>3955.609375</c:v>
                </c:pt>
                <c:pt idx="5572">
                  <c:v>3956.359375</c:v>
                </c:pt>
                <c:pt idx="5573">
                  <c:v>3957.125</c:v>
                </c:pt>
                <c:pt idx="5574">
                  <c:v>3957.8125</c:v>
                </c:pt>
                <c:pt idx="5575">
                  <c:v>3958.546875</c:v>
                </c:pt>
                <c:pt idx="5576">
                  <c:v>3959.328125</c:v>
                </c:pt>
                <c:pt idx="5577">
                  <c:v>3960.0625</c:v>
                </c:pt>
                <c:pt idx="5578">
                  <c:v>3960.84375</c:v>
                </c:pt>
                <c:pt idx="5579">
                  <c:v>3961.65625</c:v>
                </c:pt>
                <c:pt idx="5580">
                  <c:v>3962.40625</c:v>
                </c:pt>
                <c:pt idx="5581">
                  <c:v>3963.1875</c:v>
                </c:pt>
                <c:pt idx="5582">
                  <c:v>3964.015625</c:v>
                </c:pt>
                <c:pt idx="5583">
                  <c:v>3964.75</c:v>
                </c:pt>
                <c:pt idx="5584">
                  <c:v>3965.515625</c:v>
                </c:pt>
                <c:pt idx="5585">
                  <c:v>3966.3125</c:v>
                </c:pt>
                <c:pt idx="5586">
                  <c:v>3967.03125</c:v>
                </c:pt>
                <c:pt idx="5587">
                  <c:v>3967.8125</c:v>
                </c:pt>
                <c:pt idx="5588">
                  <c:v>3968.5625</c:v>
                </c:pt>
                <c:pt idx="5589">
                  <c:v>3969.359375</c:v>
                </c:pt>
                <c:pt idx="5590">
                  <c:v>3970.109375</c:v>
                </c:pt>
                <c:pt idx="5591">
                  <c:v>3970.921875</c:v>
                </c:pt>
                <c:pt idx="5592">
                  <c:v>3971.734375</c:v>
                </c:pt>
                <c:pt idx="5593">
                  <c:v>3972.5625</c:v>
                </c:pt>
                <c:pt idx="5594">
                  <c:v>3973.34375</c:v>
                </c:pt>
                <c:pt idx="5595">
                  <c:v>3974.140625</c:v>
                </c:pt>
                <c:pt idx="5596">
                  <c:v>3974.90625</c:v>
                </c:pt>
                <c:pt idx="5597">
                  <c:v>3975.6875</c:v>
                </c:pt>
                <c:pt idx="5598">
                  <c:v>3976.5</c:v>
                </c:pt>
                <c:pt idx="5599">
                  <c:v>3977.234375</c:v>
                </c:pt>
                <c:pt idx="5600">
                  <c:v>3978.0</c:v>
                </c:pt>
                <c:pt idx="5601">
                  <c:v>3978.734375</c:v>
                </c:pt>
                <c:pt idx="5602">
                  <c:v>3979.515625</c:v>
                </c:pt>
                <c:pt idx="5603">
                  <c:v>3980.25</c:v>
                </c:pt>
                <c:pt idx="5604">
                  <c:v>3981.015625</c:v>
                </c:pt>
                <c:pt idx="5605">
                  <c:v>3981.796875</c:v>
                </c:pt>
                <c:pt idx="5606">
                  <c:v>3982.59375</c:v>
                </c:pt>
                <c:pt idx="5607">
                  <c:v>3983.40625</c:v>
                </c:pt>
                <c:pt idx="5608">
                  <c:v>3984.234375</c:v>
                </c:pt>
                <c:pt idx="5609">
                  <c:v>3985.0</c:v>
                </c:pt>
                <c:pt idx="5610">
                  <c:v>3985.734375</c:v>
                </c:pt>
                <c:pt idx="5611">
                  <c:v>3986.484375</c:v>
                </c:pt>
                <c:pt idx="5612">
                  <c:v>3987.21875</c:v>
                </c:pt>
                <c:pt idx="5613">
                  <c:v>3988.03125</c:v>
                </c:pt>
                <c:pt idx="5614">
                  <c:v>3988.84375</c:v>
                </c:pt>
                <c:pt idx="5615">
                  <c:v>3989.625</c:v>
                </c:pt>
                <c:pt idx="5616">
                  <c:v>3990.421875</c:v>
                </c:pt>
                <c:pt idx="5617">
                  <c:v>3991.1875</c:v>
                </c:pt>
                <c:pt idx="5618">
                  <c:v>3991.953125</c:v>
                </c:pt>
                <c:pt idx="5619">
                  <c:v>3992.78125</c:v>
                </c:pt>
                <c:pt idx="5620">
                  <c:v>3993.625</c:v>
                </c:pt>
                <c:pt idx="5621">
                  <c:v>3994.375</c:v>
                </c:pt>
                <c:pt idx="5622">
                  <c:v>3995.171875</c:v>
                </c:pt>
                <c:pt idx="5623">
                  <c:v>3996.0</c:v>
                </c:pt>
                <c:pt idx="5624">
                  <c:v>3996.734375</c:v>
                </c:pt>
                <c:pt idx="5625">
                  <c:v>3997.53125</c:v>
                </c:pt>
                <c:pt idx="5626">
                  <c:v>3998.34375</c:v>
                </c:pt>
                <c:pt idx="5627">
                  <c:v>3999.109375</c:v>
                </c:pt>
                <c:pt idx="5628">
                  <c:v>3999.890625</c:v>
                </c:pt>
                <c:pt idx="5629">
                  <c:v>4000.640625</c:v>
                </c:pt>
                <c:pt idx="5630">
                  <c:v>4001.390625</c:v>
                </c:pt>
                <c:pt idx="5631">
                  <c:v>4002.203125</c:v>
                </c:pt>
                <c:pt idx="5632">
                  <c:v>4002.921875</c:v>
                </c:pt>
                <c:pt idx="5633">
                  <c:v>4003.671875</c:v>
                </c:pt>
                <c:pt idx="5634">
                  <c:v>4004.390625</c:v>
                </c:pt>
                <c:pt idx="5635">
                  <c:v>4005.21875</c:v>
                </c:pt>
                <c:pt idx="5636">
                  <c:v>4006.03125</c:v>
                </c:pt>
                <c:pt idx="5637">
                  <c:v>4006.75</c:v>
                </c:pt>
                <c:pt idx="5638">
                  <c:v>4007.5</c:v>
                </c:pt>
                <c:pt idx="5639">
                  <c:v>4008.234375</c:v>
                </c:pt>
                <c:pt idx="5640">
                  <c:v>4008.984375</c:v>
                </c:pt>
                <c:pt idx="5641">
                  <c:v>4009.890625</c:v>
                </c:pt>
                <c:pt idx="5642">
                  <c:v>4010.71875</c:v>
                </c:pt>
                <c:pt idx="5643">
                  <c:v>4011.5625</c:v>
                </c:pt>
                <c:pt idx="5644">
                  <c:v>4012.3125</c:v>
                </c:pt>
                <c:pt idx="5645">
                  <c:v>4013.140625</c:v>
                </c:pt>
                <c:pt idx="5646">
                  <c:v>4013.859375</c:v>
                </c:pt>
                <c:pt idx="5647">
                  <c:v>4014.5625</c:v>
                </c:pt>
                <c:pt idx="5648">
                  <c:v>4015.328125</c:v>
                </c:pt>
                <c:pt idx="5649">
                  <c:v>4016.078125</c:v>
                </c:pt>
                <c:pt idx="5650">
                  <c:v>4016.890625</c:v>
                </c:pt>
                <c:pt idx="5651">
                  <c:v>4017.625</c:v>
                </c:pt>
                <c:pt idx="5652">
                  <c:v>4018.359375</c:v>
                </c:pt>
                <c:pt idx="5653">
                  <c:v>4019.109375</c:v>
                </c:pt>
                <c:pt idx="5654">
                  <c:v>4019.921875</c:v>
                </c:pt>
                <c:pt idx="5655">
                  <c:v>4020.703125</c:v>
                </c:pt>
                <c:pt idx="5656">
                  <c:v>4021.46875</c:v>
                </c:pt>
                <c:pt idx="5657">
                  <c:v>4022.21875</c:v>
                </c:pt>
                <c:pt idx="5658">
                  <c:v>4023.015625</c:v>
                </c:pt>
                <c:pt idx="5659">
                  <c:v>4023.75</c:v>
                </c:pt>
                <c:pt idx="5660">
                  <c:v>4024.5</c:v>
                </c:pt>
                <c:pt idx="5661">
                  <c:v>4025.359375</c:v>
                </c:pt>
                <c:pt idx="5662">
                  <c:v>4026.1875</c:v>
                </c:pt>
                <c:pt idx="5663">
                  <c:v>4027.03125</c:v>
                </c:pt>
                <c:pt idx="5664">
                  <c:v>4027.796875</c:v>
                </c:pt>
                <c:pt idx="5665">
                  <c:v>4028.5625</c:v>
                </c:pt>
                <c:pt idx="5666">
                  <c:v>4029.3125</c:v>
                </c:pt>
                <c:pt idx="5667">
                  <c:v>4030.109375</c:v>
                </c:pt>
                <c:pt idx="5668">
                  <c:v>4030.84375</c:v>
                </c:pt>
                <c:pt idx="5669">
                  <c:v>4031.609375</c:v>
                </c:pt>
                <c:pt idx="5670">
                  <c:v>4032.390625</c:v>
                </c:pt>
                <c:pt idx="5671">
                  <c:v>4033.140625</c:v>
                </c:pt>
                <c:pt idx="5672">
                  <c:v>4033.890625</c:v>
                </c:pt>
                <c:pt idx="5673">
                  <c:v>4034.640625</c:v>
                </c:pt>
                <c:pt idx="5674">
                  <c:v>4035.421875</c:v>
                </c:pt>
                <c:pt idx="5675">
                  <c:v>4036.15625</c:v>
                </c:pt>
                <c:pt idx="5676">
                  <c:v>4036.890625</c:v>
                </c:pt>
                <c:pt idx="5677">
                  <c:v>4037.71875</c:v>
                </c:pt>
                <c:pt idx="5678">
                  <c:v>4038.515625</c:v>
                </c:pt>
                <c:pt idx="5679">
                  <c:v>4039.265625</c:v>
                </c:pt>
                <c:pt idx="5680">
                  <c:v>4040.046875</c:v>
                </c:pt>
                <c:pt idx="5681">
                  <c:v>4040.796875</c:v>
                </c:pt>
                <c:pt idx="5682">
                  <c:v>4041.546875</c:v>
                </c:pt>
                <c:pt idx="5683">
                  <c:v>4042.390625</c:v>
                </c:pt>
                <c:pt idx="5684">
                  <c:v>4043.1875</c:v>
                </c:pt>
                <c:pt idx="5685">
                  <c:v>4043.953125</c:v>
                </c:pt>
                <c:pt idx="5686">
                  <c:v>4044.703125</c:v>
                </c:pt>
                <c:pt idx="5687">
                  <c:v>4045.484375</c:v>
                </c:pt>
                <c:pt idx="5688">
                  <c:v>4046.21875</c:v>
                </c:pt>
                <c:pt idx="5689">
                  <c:v>4046.953125</c:v>
                </c:pt>
                <c:pt idx="5690">
                  <c:v>4047.765625</c:v>
                </c:pt>
                <c:pt idx="5691">
                  <c:v>4048.5625</c:v>
                </c:pt>
                <c:pt idx="5692">
                  <c:v>4049.375</c:v>
                </c:pt>
                <c:pt idx="5693">
                  <c:v>4050.21875</c:v>
                </c:pt>
                <c:pt idx="5694">
                  <c:v>4051.0</c:v>
                </c:pt>
                <c:pt idx="5695">
                  <c:v>4051.8125</c:v>
                </c:pt>
                <c:pt idx="5696">
                  <c:v>4052.625</c:v>
                </c:pt>
                <c:pt idx="5697">
                  <c:v>4053.453125</c:v>
                </c:pt>
                <c:pt idx="5698">
                  <c:v>4054.1875</c:v>
                </c:pt>
                <c:pt idx="5699">
                  <c:v>4054.921875</c:v>
                </c:pt>
                <c:pt idx="5700">
                  <c:v>4055.703125</c:v>
                </c:pt>
                <c:pt idx="5701">
                  <c:v>4056.515625</c:v>
                </c:pt>
                <c:pt idx="5702">
                  <c:v>4057.3125</c:v>
                </c:pt>
                <c:pt idx="5703">
                  <c:v>4058.046875</c:v>
                </c:pt>
                <c:pt idx="5704">
                  <c:v>4058.765625</c:v>
                </c:pt>
                <c:pt idx="5705">
                  <c:v>4059.53125</c:v>
                </c:pt>
                <c:pt idx="5706">
                  <c:v>4060.296875</c:v>
                </c:pt>
                <c:pt idx="5707">
                  <c:v>4061.046875</c:v>
                </c:pt>
                <c:pt idx="5708">
                  <c:v>4061.90625</c:v>
                </c:pt>
                <c:pt idx="5709">
                  <c:v>4062.765625</c:v>
                </c:pt>
                <c:pt idx="5710">
                  <c:v>4063.546875</c:v>
                </c:pt>
                <c:pt idx="5711">
                  <c:v>4064.359375</c:v>
                </c:pt>
                <c:pt idx="5712">
                  <c:v>4065.125</c:v>
                </c:pt>
                <c:pt idx="5713">
                  <c:v>4065.9375</c:v>
                </c:pt>
                <c:pt idx="5714">
                  <c:v>4066.6875</c:v>
                </c:pt>
                <c:pt idx="5715">
                  <c:v>4067.453125</c:v>
                </c:pt>
                <c:pt idx="5716">
                  <c:v>4068.21875</c:v>
                </c:pt>
                <c:pt idx="5717">
                  <c:v>4069.03125</c:v>
                </c:pt>
                <c:pt idx="5718">
                  <c:v>4069.765625</c:v>
                </c:pt>
                <c:pt idx="5719">
                  <c:v>4070.5625</c:v>
                </c:pt>
                <c:pt idx="5720">
                  <c:v>4071.265625</c:v>
                </c:pt>
                <c:pt idx="5721">
                  <c:v>4072.0</c:v>
                </c:pt>
                <c:pt idx="5722">
                  <c:v>4072.8125</c:v>
                </c:pt>
                <c:pt idx="5723">
                  <c:v>4073.515625</c:v>
                </c:pt>
                <c:pt idx="5724">
                  <c:v>4074.28125</c:v>
                </c:pt>
                <c:pt idx="5725">
                  <c:v>4075.078125</c:v>
                </c:pt>
                <c:pt idx="5726">
                  <c:v>4075.84375</c:v>
                </c:pt>
                <c:pt idx="5727">
                  <c:v>4076.65625</c:v>
                </c:pt>
                <c:pt idx="5728">
                  <c:v>4077.4375</c:v>
                </c:pt>
                <c:pt idx="5729">
                  <c:v>4078.15625</c:v>
                </c:pt>
                <c:pt idx="5730">
                  <c:v>4078.875</c:v>
                </c:pt>
                <c:pt idx="5731">
                  <c:v>4079.640625</c:v>
                </c:pt>
                <c:pt idx="5732">
                  <c:v>4080.421875</c:v>
                </c:pt>
                <c:pt idx="5733">
                  <c:v>4081.234375</c:v>
                </c:pt>
                <c:pt idx="5734">
                  <c:v>4081.9375</c:v>
                </c:pt>
                <c:pt idx="5735">
                  <c:v>4082.6875</c:v>
                </c:pt>
                <c:pt idx="5736">
                  <c:v>4083.5</c:v>
                </c:pt>
                <c:pt idx="5737">
                  <c:v>4084.28125</c:v>
                </c:pt>
                <c:pt idx="5738">
                  <c:v>4085.125</c:v>
                </c:pt>
                <c:pt idx="5739">
                  <c:v>4085.953125</c:v>
                </c:pt>
                <c:pt idx="5740">
                  <c:v>4086.71875</c:v>
                </c:pt>
                <c:pt idx="5741">
                  <c:v>4087.546875</c:v>
                </c:pt>
                <c:pt idx="5742">
                  <c:v>4088.359375</c:v>
                </c:pt>
                <c:pt idx="5743">
                  <c:v>4089.140625</c:v>
                </c:pt>
                <c:pt idx="5744">
                  <c:v>4089.828125</c:v>
                </c:pt>
                <c:pt idx="5745">
                  <c:v>4090.59375</c:v>
                </c:pt>
                <c:pt idx="5746">
                  <c:v>4091.375</c:v>
                </c:pt>
                <c:pt idx="5747">
                  <c:v>4092.171875</c:v>
                </c:pt>
                <c:pt idx="5748">
                  <c:v>4093.0</c:v>
                </c:pt>
                <c:pt idx="5749">
                  <c:v>4093.796875</c:v>
                </c:pt>
                <c:pt idx="5750">
                  <c:v>4094.578125</c:v>
                </c:pt>
                <c:pt idx="5751">
                  <c:v>4095.421875</c:v>
                </c:pt>
                <c:pt idx="5752">
                  <c:v>4096.21875</c:v>
                </c:pt>
                <c:pt idx="5753">
                  <c:v>4097.0625</c:v>
                </c:pt>
                <c:pt idx="5754">
                  <c:v>4097.859375</c:v>
                </c:pt>
                <c:pt idx="5755">
                  <c:v>4098.640625</c:v>
                </c:pt>
                <c:pt idx="5756">
                  <c:v>4099.359375</c:v>
                </c:pt>
                <c:pt idx="5757">
                  <c:v>4100.109375</c:v>
                </c:pt>
                <c:pt idx="5758">
                  <c:v>4100.859375</c:v>
                </c:pt>
                <c:pt idx="5759">
                  <c:v>4101.65625</c:v>
                </c:pt>
                <c:pt idx="5760">
                  <c:v>4102.484375</c:v>
                </c:pt>
                <c:pt idx="5761">
                  <c:v>4103.296875</c:v>
                </c:pt>
                <c:pt idx="5762">
                  <c:v>4104.109375</c:v>
                </c:pt>
                <c:pt idx="5763">
                  <c:v>4104.828125</c:v>
                </c:pt>
                <c:pt idx="5764">
                  <c:v>4105.609375</c:v>
                </c:pt>
                <c:pt idx="5765">
                  <c:v>4106.390625</c:v>
                </c:pt>
                <c:pt idx="5766">
                  <c:v>4107.15625</c:v>
                </c:pt>
                <c:pt idx="5767">
                  <c:v>4108.046875</c:v>
                </c:pt>
                <c:pt idx="5768">
                  <c:v>4108.84375</c:v>
                </c:pt>
                <c:pt idx="5769">
                  <c:v>4109.625</c:v>
                </c:pt>
                <c:pt idx="5770">
                  <c:v>4110.375</c:v>
                </c:pt>
                <c:pt idx="5771">
                  <c:v>4111.1875</c:v>
                </c:pt>
                <c:pt idx="5772">
                  <c:v>4112.03125</c:v>
                </c:pt>
                <c:pt idx="5773">
                  <c:v>4112.796875</c:v>
                </c:pt>
                <c:pt idx="5774">
                  <c:v>4113.53125</c:v>
                </c:pt>
                <c:pt idx="5775">
                  <c:v>4114.375</c:v>
                </c:pt>
                <c:pt idx="5776">
                  <c:v>4115.15625</c:v>
                </c:pt>
                <c:pt idx="5777">
                  <c:v>4115.953125</c:v>
                </c:pt>
                <c:pt idx="5778">
                  <c:v>4116.71875</c:v>
                </c:pt>
                <c:pt idx="5779">
                  <c:v>4117.484375</c:v>
                </c:pt>
                <c:pt idx="5780">
                  <c:v>4118.265625</c:v>
                </c:pt>
                <c:pt idx="5781">
                  <c:v>4118.96875</c:v>
                </c:pt>
                <c:pt idx="5782">
                  <c:v>4119.71875</c:v>
                </c:pt>
                <c:pt idx="5783">
                  <c:v>4120.46875</c:v>
                </c:pt>
                <c:pt idx="5784">
                  <c:v>4121.265625</c:v>
                </c:pt>
                <c:pt idx="5785">
                  <c:v>4122.0</c:v>
                </c:pt>
                <c:pt idx="5786">
                  <c:v>4122.796875</c:v>
                </c:pt>
                <c:pt idx="5787">
                  <c:v>4123.53125</c:v>
                </c:pt>
                <c:pt idx="5788">
                  <c:v>4124.3125</c:v>
                </c:pt>
                <c:pt idx="5789">
                  <c:v>4125.109375</c:v>
                </c:pt>
                <c:pt idx="5790">
                  <c:v>4125.921875</c:v>
                </c:pt>
                <c:pt idx="5791">
                  <c:v>4126.734375</c:v>
                </c:pt>
                <c:pt idx="5792">
                  <c:v>4127.4375</c:v>
                </c:pt>
                <c:pt idx="5793">
                  <c:v>4128.171875</c:v>
                </c:pt>
                <c:pt idx="5794">
                  <c:v>4128.96875</c:v>
                </c:pt>
                <c:pt idx="5795">
                  <c:v>4129.796875</c:v>
                </c:pt>
                <c:pt idx="5796">
                  <c:v>4130.625</c:v>
                </c:pt>
                <c:pt idx="5797">
                  <c:v>4131.421875</c:v>
                </c:pt>
                <c:pt idx="5798">
                  <c:v>4132.109375</c:v>
                </c:pt>
                <c:pt idx="5799">
                  <c:v>4132.859375</c:v>
                </c:pt>
                <c:pt idx="5800">
                  <c:v>4133.671875</c:v>
                </c:pt>
                <c:pt idx="5801">
                  <c:v>4134.46875</c:v>
                </c:pt>
                <c:pt idx="5802">
                  <c:v>4135.21875</c:v>
                </c:pt>
                <c:pt idx="5803">
                  <c:v>4135.9375</c:v>
                </c:pt>
                <c:pt idx="5804">
                  <c:v>4136.671875</c:v>
                </c:pt>
                <c:pt idx="5805">
                  <c:v>4137.484375</c:v>
                </c:pt>
                <c:pt idx="5806">
                  <c:v>4138.28125</c:v>
                </c:pt>
                <c:pt idx="5807">
                  <c:v>4139.109375</c:v>
                </c:pt>
                <c:pt idx="5808">
                  <c:v>4139.828125</c:v>
                </c:pt>
                <c:pt idx="5809">
                  <c:v>4140.578125</c:v>
                </c:pt>
                <c:pt idx="5810">
                  <c:v>4141.34375</c:v>
                </c:pt>
                <c:pt idx="5811">
                  <c:v>4142.171875</c:v>
                </c:pt>
                <c:pt idx="5812">
                  <c:v>4142.9375</c:v>
                </c:pt>
                <c:pt idx="5813">
                  <c:v>4143.6875</c:v>
                </c:pt>
                <c:pt idx="5814">
                  <c:v>4144.5</c:v>
                </c:pt>
                <c:pt idx="5815">
                  <c:v>4145.25</c:v>
                </c:pt>
                <c:pt idx="5816">
                  <c:v>4146.046875</c:v>
                </c:pt>
                <c:pt idx="5817">
                  <c:v>4146.796875</c:v>
                </c:pt>
                <c:pt idx="5818">
                  <c:v>4147.609375</c:v>
                </c:pt>
                <c:pt idx="5819">
                  <c:v>4148.328125</c:v>
                </c:pt>
                <c:pt idx="5820">
                  <c:v>4149.03125</c:v>
                </c:pt>
                <c:pt idx="5821">
                  <c:v>4149.765625</c:v>
                </c:pt>
                <c:pt idx="5822">
                  <c:v>4150.515625</c:v>
                </c:pt>
                <c:pt idx="5823">
                  <c:v>4151.328125</c:v>
                </c:pt>
                <c:pt idx="5824">
                  <c:v>4152.140625</c:v>
                </c:pt>
                <c:pt idx="5825">
                  <c:v>4152.96875</c:v>
                </c:pt>
                <c:pt idx="5826">
                  <c:v>4153.765625</c:v>
                </c:pt>
                <c:pt idx="5827">
                  <c:v>4154.515625</c:v>
                </c:pt>
                <c:pt idx="5828">
                  <c:v>4155.296875</c:v>
                </c:pt>
                <c:pt idx="5829">
                  <c:v>4156.015625</c:v>
                </c:pt>
                <c:pt idx="5830">
                  <c:v>4156.765625</c:v>
                </c:pt>
                <c:pt idx="5831">
                  <c:v>4157.578125</c:v>
                </c:pt>
                <c:pt idx="5832">
                  <c:v>4158.359375</c:v>
                </c:pt>
                <c:pt idx="5833">
                  <c:v>4159.0625</c:v>
                </c:pt>
                <c:pt idx="5834">
                  <c:v>4159.8125</c:v>
                </c:pt>
                <c:pt idx="5835">
                  <c:v>4160.59375</c:v>
                </c:pt>
                <c:pt idx="5836">
                  <c:v>4161.375</c:v>
                </c:pt>
                <c:pt idx="5837">
                  <c:v>4162.125</c:v>
                </c:pt>
                <c:pt idx="5838">
                  <c:v>4162.890625</c:v>
                </c:pt>
                <c:pt idx="5839">
                  <c:v>4163.703125</c:v>
                </c:pt>
                <c:pt idx="5840">
                  <c:v>4164.453125</c:v>
                </c:pt>
                <c:pt idx="5841">
                  <c:v>4165.28125</c:v>
                </c:pt>
                <c:pt idx="5842">
                  <c:v>4166.03125</c:v>
                </c:pt>
                <c:pt idx="5843">
                  <c:v>4166.78125</c:v>
                </c:pt>
                <c:pt idx="5844">
                  <c:v>4167.546875</c:v>
                </c:pt>
                <c:pt idx="5845">
                  <c:v>4168.328125</c:v>
                </c:pt>
                <c:pt idx="5846">
                  <c:v>4169.140625</c:v>
                </c:pt>
                <c:pt idx="5847">
                  <c:v>4169.984375</c:v>
                </c:pt>
                <c:pt idx="5848">
                  <c:v>4170.8125</c:v>
                </c:pt>
                <c:pt idx="5849">
                  <c:v>4171.578125</c:v>
                </c:pt>
                <c:pt idx="5850">
                  <c:v>4172.296875</c:v>
                </c:pt>
                <c:pt idx="5851">
                  <c:v>4173.046875</c:v>
                </c:pt>
                <c:pt idx="5852">
                  <c:v>4173.9375</c:v>
                </c:pt>
                <c:pt idx="5853">
                  <c:v>4174.71875</c:v>
                </c:pt>
                <c:pt idx="5854">
                  <c:v>4175.59375</c:v>
                </c:pt>
                <c:pt idx="5855">
                  <c:v>4176.359375</c:v>
                </c:pt>
                <c:pt idx="5856">
                  <c:v>4177.171875</c:v>
                </c:pt>
                <c:pt idx="5857">
                  <c:v>4178.0</c:v>
                </c:pt>
                <c:pt idx="5858">
                  <c:v>4178.71875</c:v>
                </c:pt>
                <c:pt idx="5859">
                  <c:v>4179.421875</c:v>
                </c:pt>
                <c:pt idx="5860">
                  <c:v>4180.1875</c:v>
                </c:pt>
                <c:pt idx="5861">
                  <c:v>4180.984375</c:v>
                </c:pt>
                <c:pt idx="5862">
                  <c:v>4181.796875</c:v>
                </c:pt>
                <c:pt idx="5863">
                  <c:v>4182.5625</c:v>
                </c:pt>
                <c:pt idx="5864">
                  <c:v>4183.359375</c:v>
                </c:pt>
                <c:pt idx="5865">
                  <c:v>4184.078125</c:v>
                </c:pt>
                <c:pt idx="5866">
                  <c:v>4184.796875</c:v>
                </c:pt>
                <c:pt idx="5867">
                  <c:v>4185.609375</c:v>
                </c:pt>
                <c:pt idx="5868">
                  <c:v>4186.3125</c:v>
                </c:pt>
                <c:pt idx="5869">
                  <c:v>4187.046875</c:v>
                </c:pt>
                <c:pt idx="5870">
                  <c:v>4187.859375</c:v>
                </c:pt>
                <c:pt idx="5871">
                  <c:v>4188.65625</c:v>
                </c:pt>
                <c:pt idx="5872">
                  <c:v>4189.421875</c:v>
                </c:pt>
                <c:pt idx="5873">
                  <c:v>4190.25</c:v>
                </c:pt>
                <c:pt idx="5874">
                  <c:v>4191.078125</c:v>
                </c:pt>
                <c:pt idx="5875">
                  <c:v>4191.875</c:v>
                </c:pt>
                <c:pt idx="5876">
                  <c:v>4192.703125</c:v>
                </c:pt>
                <c:pt idx="5877">
                  <c:v>4193.453125</c:v>
                </c:pt>
                <c:pt idx="5878">
                  <c:v>4194.1875</c:v>
                </c:pt>
                <c:pt idx="5879">
                  <c:v>4194.984375</c:v>
                </c:pt>
                <c:pt idx="5880">
                  <c:v>4195.71875</c:v>
                </c:pt>
                <c:pt idx="5881">
                  <c:v>4196.5</c:v>
                </c:pt>
                <c:pt idx="5882">
                  <c:v>4197.28125</c:v>
                </c:pt>
                <c:pt idx="5883">
                  <c:v>4198.015625</c:v>
                </c:pt>
                <c:pt idx="5884">
                  <c:v>4198.875</c:v>
                </c:pt>
                <c:pt idx="5885">
                  <c:v>4199.71875</c:v>
                </c:pt>
                <c:pt idx="5886">
                  <c:v>4200.46875</c:v>
                </c:pt>
                <c:pt idx="5887">
                  <c:v>4201.21875</c:v>
                </c:pt>
                <c:pt idx="5888">
                  <c:v>4202.0</c:v>
                </c:pt>
                <c:pt idx="5889">
                  <c:v>4202.765625</c:v>
                </c:pt>
                <c:pt idx="5890">
                  <c:v>4203.640625</c:v>
                </c:pt>
                <c:pt idx="5891">
                  <c:v>4204.4375</c:v>
                </c:pt>
                <c:pt idx="5892">
                  <c:v>4205.25</c:v>
                </c:pt>
                <c:pt idx="5893">
                  <c:v>4206.09375</c:v>
                </c:pt>
                <c:pt idx="5894">
                  <c:v>4206.859375</c:v>
                </c:pt>
                <c:pt idx="5895">
                  <c:v>4207.578125</c:v>
                </c:pt>
                <c:pt idx="5896">
                  <c:v>4208.40625</c:v>
                </c:pt>
                <c:pt idx="5897">
                  <c:v>4209.1875</c:v>
                </c:pt>
                <c:pt idx="5898">
                  <c:v>4209.921875</c:v>
                </c:pt>
                <c:pt idx="5899">
                  <c:v>4210.734375</c:v>
                </c:pt>
                <c:pt idx="5900">
                  <c:v>4211.5</c:v>
                </c:pt>
                <c:pt idx="5901">
                  <c:v>4212.3125</c:v>
                </c:pt>
                <c:pt idx="5902">
                  <c:v>4213.125</c:v>
                </c:pt>
                <c:pt idx="5903">
                  <c:v>4214.0</c:v>
                </c:pt>
                <c:pt idx="5904">
                  <c:v>4214.71875</c:v>
                </c:pt>
                <c:pt idx="5905">
                  <c:v>4215.453125</c:v>
                </c:pt>
                <c:pt idx="5906">
                  <c:v>4216.234375</c:v>
                </c:pt>
                <c:pt idx="5907">
                  <c:v>4217.0625</c:v>
                </c:pt>
                <c:pt idx="5908">
                  <c:v>4217.875</c:v>
                </c:pt>
                <c:pt idx="5909">
                  <c:v>4218.6875</c:v>
                </c:pt>
                <c:pt idx="5910">
                  <c:v>4219.390625</c:v>
                </c:pt>
                <c:pt idx="5911">
                  <c:v>4220.140625</c:v>
                </c:pt>
                <c:pt idx="5912">
                  <c:v>4220.890625</c:v>
                </c:pt>
                <c:pt idx="5913">
                  <c:v>4221.734375</c:v>
                </c:pt>
                <c:pt idx="5914">
                  <c:v>4222.484375</c:v>
                </c:pt>
                <c:pt idx="5915">
                  <c:v>4223.1875</c:v>
                </c:pt>
                <c:pt idx="5916">
                  <c:v>4223.9375</c:v>
                </c:pt>
                <c:pt idx="5917">
                  <c:v>4224.71875</c:v>
                </c:pt>
                <c:pt idx="5918">
                  <c:v>4225.53125</c:v>
                </c:pt>
                <c:pt idx="5919">
                  <c:v>4226.328125</c:v>
                </c:pt>
                <c:pt idx="5920">
                  <c:v>4227.25</c:v>
                </c:pt>
                <c:pt idx="5921">
                  <c:v>4227.984375</c:v>
                </c:pt>
                <c:pt idx="5922">
                  <c:v>4228.78125</c:v>
                </c:pt>
                <c:pt idx="5923">
                  <c:v>4229.578125</c:v>
                </c:pt>
                <c:pt idx="5924">
                  <c:v>4230.390625</c:v>
                </c:pt>
                <c:pt idx="5925">
                  <c:v>4231.234375</c:v>
                </c:pt>
                <c:pt idx="5926">
                  <c:v>4232.0</c:v>
                </c:pt>
                <c:pt idx="5927">
                  <c:v>4232.8125</c:v>
                </c:pt>
                <c:pt idx="5928">
                  <c:v>4233.515625</c:v>
                </c:pt>
                <c:pt idx="5929">
                  <c:v>4234.28125</c:v>
                </c:pt>
                <c:pt idx="5930">
                  <c:v>4235.03125</c:v>
                </c:pt>
                <c:pt idx="5931">
                  <c:v>4235.859375</c:v>
                </c:pt>
                <c:pt idx="5932">
                  <c:v>4236.671875</c:v>
                </c:pt>
                <c:pt idx="5933">
                  <c:v>4237.40625</c:v>
                </c:pt>
                <c:pt idx="5934">
                  <c:v>4238.140625</c:v>
                </c:pt>
                <c:pt idx="5935">
                  <c:v>4238.921875</c:v>
                </c:pt>
                <c:pt idx="5936">
                  <c:v>4239.734375</c:v>
                </c:pt>
                <c:pt idx="5937">
                  <c:v>4240.515625</c:v>
                </c:pt>
                <c:pt idx="5938">
                  <c:v>4241.234375</c:v>
                </c:pt>
                <c:pt idx="5939">
                  <c:v>4242.0</c:v>
                </c:pt>
                <c:pt idx="5940">
                  <c:v>4242.765625</c:v>
                </c:pt>
                <c:pt idx="5941">
                  <c:v>4243.5625</c:v>
                </c:pt>
                <c:pt idx="5942">
                  <c:v>4244.359375</c:v>
                </c:pt>
                <c:pt idx="5943">
                  <c:v>4245.15625</c:v>
                </c:pt>
                <c:pt idx="5944">
                  <c:v>4245.90625</c:v>
                </c:pt>
                <c:pt idx="5945">
                  <c:v>4246.640625</c:v>
                </c:pt>
                <c:pt idx="5946">
                  <c:v>4247.375</c:v>
                </c:pt>
                <c:pt idx="5947">
                  <c:v>4248.1875</c:v>
                </c:pt>
                <c:pt idx="5948">
                  <c:v>4249.0</c:v>
                </c:pt>
                <c:pt idx="5949">
                  <c:v>4249.75</c:v>
                </c:pt>
                <c:pt idx="5950">
                  <c:v>4250.5</c:v>
                </c:pt>
                <c:pt idx="5951">
                  <c:v>4251.265625</c:v>
                </c:pt>
                <c:pt idx="5952">
                  <c:v>4252.03125</c:v>
                </c:pt>
                <c:pt idx="5953">
                  <c:v>4252.796875</c:v>
                </c:pt>
                <c:pt idx="5954">
                  <c:v>4253.5</c:v>
                </c:pt>
                <c:pt idx="5955">
                  <c:v>4254.234375</c:v>
                </c:pt>
                <c:pt idx="5956">
                  <c:v>4255.03125</c:v>
                </c:pt>
                <c:pt idx="5957">
                  <c:v>4255.78125</c:v>
                </c:pt>
                <c:pt idx="5958">
                  <c:v>4256.59375</c:v>
                </c:pt>
                <c:pt idx="5959">
                  <c:v>4257.359375</c:v>
                </c:pt>
                <c:pt idx="5960">
                  <c:v>4258.109375</c:v>
                </c:pt>
                <c:pt idx="5961">
                  <c:v>4258.875</c:v>
                </c:pt>
                <c:pt idx="5962">
                  <c:v>4259.625</c:v>
                </c:pt>
                <c:pt idx="5963">
                  <c:v>4260.359375</c:v>
                </c:pt>
                <c:pt idx="5964">
                  <c:v>4261.078125</c:v>
                </c:pt>
                <c:pt idx="5965">
                  <c:v>4261.828125</c:v>
                </c:pt>
                <c:pt idx="5966">
                  <c:v>4262.671875</c:v>
                </c:pt>
                <c:pt idx="5967">
                  <c:v>4263.46875</c:v>
                </c:pt>
                <c:pt idx="5968">
                  <c:v>4264.28125</c:v>
                </c:pt>
                <c:pt idx="5969">
                  <c:v>4265.140625</c:v>
                </c:pt>
                <c:pt idx="5970">
                  <c:v>4265.875</c:v>
                </c:pt>
                <c:pt idx="5971">
                  <c:v>4266.578125</c:v>
                </c:pt>
                <c:pt idx="5972">
                  <c:v>4267.328125</c:v>
                </c:pt>
                <c:pt idx="5973">
                  <c:v>4268.09375</c:v>
                </c:pt>
                <c:pt idx="5974">
                  <c:v>4268.90625</c:v>
                </c:pt>
                <c:pt idx="5975">
                  <c:v>4269.703125</c:v>
                </c:pt>
                <c:pt idx="5976">
                  <c:v>4270.46875</c:v>
                </c:pt>
                <c:pt idx="5977">
                  <c:v>4271.328125</c:v>
                </c:pt>
                <c:pt idx="5978">
                  <c:v>4272.0625</c:v>
                </c:pt>
                <c:pt idx="5979">
                  <c:v>4272.796875</c:v>
                </c:pt>
                <c:pt idx="5980">
                  <c:v>4273.59375</c:v>
                </c:pt>
                <c:pt idx="5981">
                  <c:v>4274.375</c:v>
                </c:pt>
                <c:pt idx="5982">
                  <c:v>4275.140625</c:v>
                </c:pt>
                <c:pt idx="5983">
                  <c:v>4276.015625</c:v>
                </c:pt>
                <c:pt idx="5984">
                  <c:v>4276.765625</c:v>
                </c:pt>
                <c:pt idx="5985">
                  <c:v>4277.59375</c:v>
                </c:pt>
                <c:pt idx="5986">
                  <c:v>4278.34375</c:v>
                </c:pt>
                <c:pt idx="5987">
                  <c:v>4279.09375</c:v>
                </c:pt>
                <c:pt idx="5988">
                  <c:v>4279.953125</c:v>
                </c:pt>
                <c:pt idx="5989">
                  <c:v>4280.703125</c:v>
                </c:pt>
                <c:pt idx="5990">
                  <c:v>4281.53125</c:v>
                </c:pt>
                <c:pt idx="5991">
                  <c:v>4282.3125</c:v>
                </c:pt>
                <c:pt idx="5992">
                  <c:v>4283.0625</c:v>
                </c:pt>
                <c:pt idx="5993">
                  <c:v>4283.8125</c:v>
                </c:pt>
                <c:pt idx="5994">
                  <c:v>4284.546875</c:v>
                </c:pt>
                <c:pt idx="5995">
                  <c:v>4285.34375</c:v>
                </c:pt>
                <c:pt idx="5996">
                  <c:v>4286.109375</c:v>
                </c:pt>
                <c:pt idx="5997">
                  <c:v>4286.9375</c:v>
                </c:pt>
                <c:pt idx="5998">
                  <c:v>4287.71875</c:v>
                </c:pt>
                <c:pt idx="5999">
                  <c:v>4288.453125</c:v>
                </c:pt>
                <c:pt idx="6000">
                  <c:v>4289.25</c:v>
                </c:pt>
                <c:pt idx="6001">
                  <c:v>4290.015625</c:v>
                </c:pt>
                <c:pt idx="6002">
                  <c:v>4290.828125</c:v>
                </c:pt>
                <c:pt idx="6003">
                  <c:v>4291.65625</c:v>
                </c:pt>
                <c:pt idx="6004">
                  <c:v>4292.46875</c:v>
                </c:pt>
                <c:pt idx="6005">
                  <c:v>4293.3125</c:v>
                </c:pt>
                <c:pt idx="6006">
                  <c:v>4294.125</c:v>
                </c:pt>
                <c:pt idx="6007">
                  <c:v>4294.953125</c:v>
                </c:pt>
                <c:pt idx="6008">
                  <c:v>4295.734375</c:v>
                </c:pt>
                <c:pt idx="6009">
                  <c:v>4296.53125</c:v>
                </c:pt>
                <c:pt idx="6010">
                  <c:v>4297.359375</c:v>
                </c:pt>
                <c:pt idx="6011">
                  <c:v>4298.140625</c:v>
                </c:pt>
                <c:pt idx="6012">
                  <c:v>4299.0</c:v>
                </c:pt>
                <c:pt idx="6013">
                  <c:v>4299.8125</c:v>
                </c:pt>
                <c:pt idx="6014">
                  <c:v>4300.5625</c:v>
                </c:pt>
                <c:pt idx="6015">
                  <c:v>4301.296875</c:v>
                </c:pt>
                <c:pt idx="6016">
                  <c:v>4302.03125</c:v>
                </c:pt>
                <c:pt idx="6017">
                  <c:v>4302.859375</c:v>
                </c:pt>
                <c:pt idx="6018">
                  <c:v>4303.609375</c:v>
                </c:pt>
                <c:pt idx="6019">
                  <c:v>4304.375</c:v>
                </c:pt>
                <c:pt idx="6020">
                  <c:v>4305.109375</c:v>
                </c:pt>
                <c:pt idx="6021">
                  <c:v>4305.859375</c:v>
                </c:pt>
                <c:pt idx="6022">
                  <c:v>4306.671875</c:v>
                </c:pt>
                <c:pt idx="6023">
                  <c:v>4307.484375</c:v>
                </c:pt>
                <c:pt idx="6024">
                  <c:v>4308.265625</c:v>
                </c:pt>
                <c:pt idx="6025">
                  <c:v>4309.015625</c:v>
                </c:pt>
                <c:pt idx="6026">
                  <c:v>4309.765625</c:v>
                </c:pt>
                <c:pt idx="6027">
                  <c:v>4310.453125</c:v>
                </c:pt>
                <c:pt idx="6028">
                  <c:v>4311.21875</c:v>
                </c:pt>
                <c:pt idx="6029">
                  <c:v>4312.015625</c:v>
                </c:pt>
                <c:pt idx="6030">
                  <c:v>4312.796875</c:v>
                </c:pt>
                <c:pt idx="6031">
                  <c:v>4313.5</c:v>
                </c:pt>
                <c:pt idx="6032">
                  <c:v>4314.28125</c:v>
                </c:pt>
                <c:pt idx="6033">
                  <c:v>4315.0625</c:v>
                </c:pt>
                <c:pt idx="6034">
                  <c:v>4315.859375</c:v>
                </c:pt>
                <c:pt idx="6035">
                  <c:v>4316.65625</c:v>
                </c:pt>
                <c:pt idx="6036">
                  <c:v>4317.4375</c:v>
                </c:pt>
                <c:pt idx="6037">
                  <c:v>4318.25</c:v>
                </c:pt>
                <c:pt idx="6038">
                  <c:v>4319.015625</c:v>
                </c:pt>
                <c:pt idx="6039">
                  <c:v>4319.8125</c:v>
                </c:pt>
                <c:pt idx="6040">
                  <c:v>4320.5625</c:v>
                </c:pt>
                <c:pt idx="6041">
                  <c:v>4321.3125</c:v>
                </c:pt>
                <c:pt idx="6042">
                  <c:v>4322.0625</c:v>
                </c:pt>
                <c:pt idx="6043">
                  <c:v>4322.890625</c:v>
                </c:pt>
                <c:pt idx="6044">
                  <c:v>4323.625</c:v>
                </c:pt>
                <c:pt idx="6045">
                  <c:v>4324.3125</c:v>
                </c:pt>
                <c:pt idx="6046">
                  <c:v>4325.078125</c:v>
                </c:pt>
                <c:pt idx="6047">
                  <c:v>4325.859375</c:v>
                </c:pt>
                <c:pt idx="6048">
                  <c:v>4326.65625</c:v>
                </c:pt>
                <c:pt idx="6049">
                  <c:v>4327.484375</c:v>
                </c:pt>
                <c:pt idx="6050">
                  <c:v>4328.234375</c:v>
                </c:pt>
                <c:pt idx="6051">
                  <c:v>4329.015625</c:v>
                </c:pt>
                <c:pt idx="6052">
                  <c:v>4329.796875</c:v>
                </c:pt>
                <c:pt idx="6053">
                  <c:v>4330.59375</c:v>
                </c:pt>
                <c:pt idx="6054">
                  <c:v>4331.40625</c:v>
                </c:pt>
                <c:pt idx="6055">
                  <c:v>4332.1875</c:v>
                </c:pt>
                <c:pt idx="6056">
                  <c:v>4332.984375</c:v>
                </c:pt>
                <c:pt idx="6057">
                  <c:v>4333.734375</c:v>
                </c:pt>
                <c:pt idx="6058">
                  <c:v>4334.59375</c:v>
                </c:pt>
                <c:pt idx="6059">
                  <c:v>4335.359375</c:v>
                </c:pt>
                <c:pt idx="6060">
                  <c:v>4336.09375</c:v>
                </c:pt>
                <c:pt idx="6061">
                  <c:v>4336.828125</c:v>
                </c:pt>
                <c:pt idx="6062">
                  <c:v>4337.65625</c:v>
                </c:pt>
                <c:pt idx="6063">
                  <c:v>4338.484375</c:v>
                </c:pt>
                <c:pt idx="6064">
                  <c:v>4339.296875</c:v>
                </c:pt>
                <c:pt idx="6065">
                  <c:v>4340.09375</c:v>
                </c:pt>
                <c:pt idx="6066">
                  <c:v>4340.921875</c:v>
                </c:pt>
                <c:pt idx="6067">
                  <c:v>4341.6875</c:v>
                </c:pt>
                <c:pt idx="6068">
                  <c:v>4342.40625</c:v>
                </c:pt>
                <c:pt idx="6069">
                  <c:v>4343.21875</c:v>
                </c:pt>
                <c:pt idx="6070">
                  <c:v>4344.0</c:v>
                </c:pt>
                <c:pt idx="6071">
                  <c:v>4344.828125</c:v>
                </c:pt>
                <c:pt idx="6072">
                  <c:v>4345.5625</c:v>
                </c:pt>
                <c:pt idx="6073">
                  <c:v>4346.375</c:v>
                </c:pt>
                <c:pt idx="6074">
                  <c:v>4347.140625</c:v>
                </c:pt>
                <c:pt idx="6075">
                  <c:v>4347.890625</c:v>
                </c:pt>
                <c:pt idx="6076">
                  <c:v>4348.65625</c:v>
                </c:pt>
                <c:pt idx="6077">
                  <c:v>4349.4375</c:v>
                </c:pt>
                <c:pt idx="6078">
                  <c:v>4350.203125</c:v>
                </c:pt>
                <c:pt idx="6079">
                  <c:v>4350.96875</c:v>
                </c:pt>
                <c:pt idx="6080">
                  <c:v>4351.78125</c:v>
                </c:pt>
                <c:pt idx="6081">
                  <c:v>4352.625</c:v>
                </c:pt>
                <c:pt idx="6082">
                  <c:v>4353.484375</c:v>
                </c:pt>
                <c:pt idx="6083">
                  <c:v>4354.25</c:v>
                </c:pt>
                <c:pt idx="6084">
                  <c:v>4355.03125</c:v>
                </c:pt>
                <c:pt idx="6085">
                  <c:v>4355.75</c:v>
                </c:pt>
                <c:pt idx="6086">
                  <c:v>4356.53125</c:v>
                </c:pt>
                <c:pt idx="6087">
                  <c:v>4357.34375</c:v>
                </c:pt>
                <c:pt idx="6088">
                  <c:v>4358.109375</c:v>
                </c:pt>
                <c:pt idx="6089">
                  <c:v>4358.921875</c:v>
                </c:pt>
                <c:pt idx="6090">
                  <c:v>4359.71875</c:v>
                </c:pt>
                <c:pt idx="6091">
                  <c:v>4360.546875</c:v>
                </c:pt>
                <c:pt idx="6092">
                  <c:v>4361.34375</c:v>
                </c:pt>
                <c:pt idx="6093">
                  <c:v>4362.109375</c:v>
                </c:pt>
                <c:pt idx="6094">
                  <c:v>4362.921875</c:v>
                </c:pt>
                <c:pt idx="6095">
                  <c:v>4363.71875</c:v>
                </c:pt>
                <c:pt idx="6096">
                  <c:v>4364.53125</c:v>
                </c:pt>
                <c:pt idx="6097">
                  <c:v>4365.28125</c:v>
                </c:pt>
                <c:pt idx="6098">
                  <c:v>4366.109375</c:v>
                </c:pt>
                <c:pt idx="6099">
                  <c:v>4366.984375</c:v>
                </c:pt>
                <c:pt idx="6100">
                  <c:v>4367.75</c:v>
                </c:pt>
                <c:pt idx="6101">
                  <c:v>4368.5625</c:v>
                </c:pt>
                <c:pt idx="6102">
                  <c:v>4369.296875</c:v>
                </c:pt>
                <c:pt idx="6103">
                  <c:v>4370.046875</c:v>
                </c:pt>
                <c:pt idx="6104">
                  <c:v>4370.8125</c:v>
                </c:pt>
                <c:pt idx="6105">
                  <c:v>4371.578125</c:v>
                </c:pt>
                <c:pt idx="6106">
                  <c:v>4372.390625</c:v>
                </c:pt>
                <c:pt idx="6107">
                  <c:v>4373.25</c:v>
                </c:pt>
                <c:pt idx="6108">
                  <c:v>4374.015625</c:v>
                </c:pt>
                <c:pt idx="6109">
                  <c:v>4374.796875</c:v>
                </c:pt>
                <c:pt idx="6110">
                  <c:v>4375.53125</c:v>
                </c:pt>
                <c:pt idx="6111">
                  <c:v>4376.296875</c:v>
                </c:pt>
                <c:pt idx="6112">
                  <c:v>4377.140625</c:v>
                </c:pt>
                <c:pt idx="6113">
                  <c:v>4377.875</c:v>
                </c:pt>
                <c:pt idx="6114">
                  <c:v>4378.609375</c:v>
                </c:pt>
                <c:pt idx="6115">
                  <c:v>4379.421875</c:v>
                </c:pt>
                <c:pt idx="6116">
                  <c:v>4380.234375</c:v>
                </c:pt>
                <c:pt idx="6117">
                  <c:v>4381.046875</c:v>
                </c:pt>
                <c:pt idx="6118">
                  <c:v>4381.859375</c:v>
                </c:pt>
                <c:pt idx="6119">
                  <c:v>4382.6875</c:v>
                </c:pt>
                <c:pt idx="6120">
                  <c:v>4383.5</c:v>
                </c:pt>
                <c:pt idx="6121">
                  <c:v>4384.3125</c:v>
                </c:pt>
                <c:pt idx="6122">
                  <c:v>4385.171875</c:v>
                </c:pt>
                <c:pt idx="6123">
                  <c:v>4385.984375</c:v>
                </c:pt>
                <c:pt idx="6124">
                  <c:v>4386.828125</c:v>
                </c:pt>
                <c:pt idx="6125">
                  <c:v>4387.609375</c:v>
                </c:pt>
                <c:pt idx="6126">
                  <c:v>4388.34375</c:v>
                </c:pt>
                <c:pt idx="6127">
                  <c:v>4389.078125</c:v>
                </c:pt>
                <c:pt idx="6128">
                  <c:v>4389.8125</c:v>
                </c:pt>
                <c:pt idx="6129">
                  <c:v>4390.546875</c:v>
                </c:pt>
                <c:pt idx="6130">
                  <c:v>4391.359375</c:v>
                </c:pt>
                <c:pt idx="6131">
                  <c:v>4392.109375</c:v>
                </c:pt>
                <c:pt idx="6132">
                  <c:v>4392.84375</c:v>
                </c:pt>
                <c:pt idx="6133">
                  <c:v>4393.625</c:v>
                </c:pt>
                <c:pt idx="6134">
                  <c:v>4394.375</c:v>
                </c:pt>
                <c:pt idx="6135">
                  <c:v>4395.140625</c:v>
                </c:pt>
                <c:pt idx="6136">
                  <c:v>4395.875</c:v>
                </c:pt>
                <c:pt idx="6137">
                  <c:v>4396.640625</c:v>
                </c:pt>
                <c:pt idx="6138">
                  <c:v>4397.375</c:v>
                </c:pt>
                <c:pt idx="6139">
                  <c:v>4398.140625</c:v>
                </c:pt>
                <c:pt idx="6140">
                  <c:v>4398.90625</c:v>
                </c:pt>
                <c:pt idx="6141">
                  <c:v>4399.734375</c:v>
                </c:pt>
                <c:pt idx="6142">
                  <c:v>4400.546875</c:v>
                </c:pt>
                <c:pt idx="6143">
                  <c:v>4401.46875</c:v>
                </c:pt>
                <c:pt idx="6144">
                  <c:v>4402.25</c:v>
                </c:pt>
                <c:pt idx="6145">
                  <c:v>4403.09375</c:v>
                </c:pt>
                <c:pt idx="6146">
                  <c:v>4403.859375</c:v>
                </c:pt>
                <c:pt idx="6147">
                  <c:v>4404.671875</c:v>
                </c:pt>
                <c:pt idx="6148">
                  <c:v>4405.359375</c:v>
                </c:pt>
                <c:pt idx="6149">
                  <c:v>4406.125</c:v>
                </c:pt>
                <c:pt idx="6150">
                  <c:v>4406.90625</c:v>
                </c:pt>
                <c:pt idx="6151">
                  <c:v>4407.71875</c:v>
                </c:pt>
                <c:pt idx="6152">
                  <c:v>4408.53125</c:v>
                </c:pt>
                <c:pt idx="6153">
                  <c:v>4409.296875</c:v>
                </c:pt>
                <c:pt idx="6154">
                  <c:v>4410.046875</c:v>
                </c:pt>
                <c:pt idx="6155">
                  <c:v>4410.828125</c:v>
                </c:pt>
                <c:pt idx="6156">
                  <c:v>4411.640625</c:v>
                </c:pt>
                <c:pt idx="6157">
                  <c:v>4412.453125</c:v>
                </c:pt>
                <c:pt idx="6158">
                  <c:v>4413.21875</c:v>
                </c:pt>
                <c:pt idx="6159">
                  <c:v>4413.96875</c:v>
                </c:pt>
                <c:pt idx="6160">
                  <c:v>4414.78125</c:v>
                </c:pt>
                <c:pt idx="6161">
                  <c:v>4415.625</c:v>
                </c:pt>
                <c:pt idx="6162">
                  <c:v>4416.390625</c:v>
                </c:pt>
                <c:pt idx="6163">
                  <c:v>4417.1875</c:v>
                </c:pt>
                <c:pt idx="6164">
                  <c:v>4418.0</c:v>
                </c:pt>
                <c:pt idx="6165">
                  <c:v>4418.8125</c:v>
                </c:pt>
                <c:pt idx="6166">
                  <c:v>4419.625</c:v>
                </c:pt>
                <c:pt idx="6167">
                  <c:v>4420.375</c:v>
                </c:pt>
                <c:pt idx="6168">
                  <c:v>4421.171875</c:v>
                </c:pt>
                <c:pt idx="6169">
                  <c:v>4421.96875</c:v>
                </c:pt>
                <c:pt idx="6170">
                  <c:v>4422.765625</c:v>
                </c:pt>
                <c:pt idx="6171">
                  <c:v>4423.65625</c:v>
                </c:pt>
                <c:pt idx="6172">
                  <c:v>4424.46875</c:v>
                </c:pt>
                <c:pt idx="6173">
                  <c:v>4425.265625</c:v>
                </c:pt>
                <c:pt idx="6174">
                  <c:v>4426.03125</c:v>
                </c:pt>
                <c:pt idx="6175">
                  <c:v>4426.84375</c:v>
                </c:pt>
                <c:pt idx="6176">
                  <c:v>4427.65625</c:v>
                </c:pt>
                <c:pt idx="6177">
                  <c:v>4428.484375</c:v>
                </c:pt>
                <c:pt idx="6178">
                  <c:v>4429.234375</c:v>
                </c:pt>
                <c:pt idx="6179">
                  <c:v>4429.984375</c:v>
                </c:pt>
                <c:pt idx="6180">
                  <c:v>4430.71875</c:v>
                </c:pt>
                <c:pt idx="6181">
                  <c:v>4431.5</c:v>
                </c:pt>
                <c:pt idx="6182">
                  <c:v>4432.25</c:v>
                </c:pt>
                <c:pt idx="6183">
                  <c:v>4433.046875</c:v>
                </c:pt>
                <c:pt idx="6184">
                  <c:v>4433.75</c:v>
                </c:pt>
                <c:pt idx="6185">
                  <c:v>4434.5</c:v>
                </c:pt>
                <c:pt idx="6186">
                  <c:v>4435.234375</c:v>
                </c:pt>
                <c:pt idx="6187">
                  <c:v>4435.96875</c:v>
                </c:pt>
                <c:pt idx="6188">
                  <c:v>4436.765625</c:v>
                </c:pt>
                <c:pt idx="6189">
                  <c:v>4437.640625</c:v>
                </c:pt>
                <c:pt idx="6190">
                  <c:v>4438.359375</c:v>
                </c:pt>
                <c:pt idx="6191">
                  <c:v>4439.125</c:v>
                </c:pt>
                <c:pt idx="6192">
                  <c:v>4439.921875</c:v>
                </c:pt>
                <c:pt idx="6193">
                  <c:v>4440.65625</c:v>
                </c:pt>
                <c:pt idx="6194">
                  <c:v>4441.34375</c:v>
                </c:pt>
                <c:pt idx="6195">
                  <c:v>4442.109375</c:v>
                </c:pt>
                <c:pt idx="6196">
                  <c:v>4442.96875</c:v>
                </c:pt>
                <c:pt idx="6197">
                  <c:v>4443.75</c:v>
                </c:pt>
                <c:pt idx="6198">
                  <c:v>4444.5625</c:v>
                </c:pt>
                <c:pt idx="6199">
                  <c:v>4445.390625</c:v>
                </c:pt>
                <c:pt idx="6200">
                  <c:v>4446.171875</c:v>
                </c:pt>
                <c:pt idx="6201">
                  <c:v>4446.921875</c:v>
                </c:pt>
                <c:pt idx="6202">
                  <c:v>4447.78125</c:v>
                </c:pt>
                <c:pt idx="6203">
                  <c:v>4448.5625</c:v>
                </c:pt>
                <c:pt idx="6204">
                  <c:v>4449.3125</c:v>
                </c:pt>
                <c:pt idx="6205">
                  <c:v>4450.078125</c:v>
                </c:pt>
                <c:pt idx="6206">
                  <c:v>4450.921875</c:v>
                </c:pt>
                <c:pt idx="6207">
                  <c:v>4451.734375</c:v>
                </c:pt>
                <c:pt idx="6208">
                  <c:v>4452.53125</c:v>
                </c:pt>
                <c:pt idx="6209">
                  <c:v>4453.265625</c:v>
                </c:pt>
                <c:pt idx="6210">
                  <c:v>4454.0</c:v>
                </c:pt>
                <c:pt idx="6211">
                  <c:v>4454.734375</c:v>
                </c:pt>
                <c:pt idx="6212">
                  <c:v>4455.46875</c:v>
                </c:pt>
                <c:pt idx="6213">
                  <c:v>4456.265625</c:v>
                </c:pt>
                <c:pt idx="6214">
                  <c:v>4457.109375</c:v>
                </c:pt>
                <c:pt idx="6215">
                  <c:v>4457.890625</c:v>
                </c:pt>
                <c:pt idx="6216">
                  <c:v>4458.625</c:v>
                </c:pt>
                <c:pt idx="6217">
                  <c:v>4459.390625</c:v>
                </c:pt>
                <c:pt idx="6218">
                  <c:v>4460.21875</c:v>
                </c:pt>
                <c:pt idx="6219">
                  <c:v>4460.984375</c:v>
                </c:pt>
                <c:pt idx="6220">
                  <c:v>4461.8125</c:v>
                </c:pt>
                <c:pt idx="6221">
                  <c:v>4462.625</c:v>
                </c:pt>
                <c:pt idx="6222">
                  <c:v>4463.40625</c:v>
                </c:pt>
                <c:pt idx="6223">
                  <c:v>4464.21875</c:v>
                </c:pt>
                <c:pt idx="6224">
                  <c:v>4465.03125</c:v>
                </c:pt>
                <c:pt idx="6225">
                  <c:v>4465.78125</c:v>
                </c:pt>
                <c:pt idx="6226">
                  <c:v>4466.53125</c:v>
                </c:pt>
                <c:pt idx="6227">
                  <c:v>4467.3125</c:v>
                </c:pt>
                <c:pt idx="6228">
                  <c:v>4468.140625</c:v>
                </c:pt>
                <c:pt idx="6229">
                  <c:v>4468.953125</c:v>
                </c:pt>
                <c:pt idx="6230">
                  <c:v>4469.796875</c:v>
                </c:pt>
                <c:pt idx="6231">
                  <c:v>4470.609375</c:v>
                </c:pt>
                <c:pt idx="6232">
                  <c:v>4471.421875</c:v>
                </c:pt>
                <c:pt idx="6233">
                  <c:v>4472.21875</c:v>
                </c:pt>
                <c:pt idx="6234">
                  <c:v>4473.046875</c:v>
                </c:pt>
                <c:pt idx="6235">
                  <c:v>4473.8125</c:v>
                </c:pt>
                <c:pt idx="6236">
                  <c:v>4474.640625</c:v>
                </c:pt>
                <c:pt idx="6237">
                  <c:v>4475.421875</c:v>
                </c:pt>
                <c:pt idx="6238">
                  <c:v>4476.171875</c:v>
                </c:pt>
                <c:pt idx="6239">
                  <c:v>4476.9375</c:v>
                </c:pt>
                <c:pt idx="6240">
                  <c:v>4477.703125</c:v>
                </c:pt>
                <c:pt idx="6241">
                  <c:v>4478.515625</c:v>
                </c:pt>
                <c:pt idx="6242">
                  <c:v>4479.25</c:v>
                </c:pt>
                <c:pt idx="6243">
                  <c:v>4479.984375</c:v>
                </c:pt>
                <c:pt idx="6244">
                  <c:v>4480.796875</c:v>
                </c:pt>
                <c:pt idx="6245">
                  <c:v>4481.640625</c:v>
                </c:pt>
                <c:pt idx="6246">
                  <c:v>4482.390625</c:v>
                </c:pt>
                <c:pt idx="6247">
                  <c:v>4483.15625</c:v>
                </c:pt>
                <c:pt idx="6248">
                  <c:v>4483.9375</c:v>
                </c:pt>
                <c:pt idx="6249">
                  <c:v>4484.671875</c:v>
                </c:pt>
                <c:pt idx="6250">
                  <c:v>4485.421875</c:v>
                </c:pt>
                <c:pt idx="6251">
                  <c:v>4486.234375</c:v>
                </c:pt>
                <c:pt idx="6252">
                  <c:v>4487.046875</c:v>
                </c:pt>
                <c:pt idx="6253">
                  <c:v>4487.828125</c:v>
                </c:pt>
                <c:pt idx="6254">
                  <c:v>4488.515625</c:v>
                </c:pt>
                <c:pt idx="6255">
                  <c:v>4489.3125</c:v>
                </c:pt>
                <c:pt idx="6256">
                  <c:v>4490.078125</c:v>
                </c:pt>
                <c:pt idx="6257">
                  <c:v>4490.890625</c:v>
                </c:pt>
                <c:pt idx="6258">
                  <c:v>4491.65625</c:v>
                </c:pt>
                <c:pt idx="6259">
                  <c:v>4492.515625</c:v>
                </c:pt>
                <c:pt idx="6260">
                  <c:v>4493.265625</c:v>
                </c:pt>
                <c:pt idx="6261">
                  <c:v>4494.09375</c:v>
                </c:pt>
                <c:pt idx="6262">
                  <c:v>4495.0</c:v>
                </c:pt>
                <c:pt idx="6263">
                  <c:v>4495.8125</c:v>
                </c:pt>
                <c:pt idx="6264">
                  <c:v>4496.640625</c:v>
                </c:pt>
                <c:pt idx="6265">
                  <c:v>4497.375</c:v>
                </c:pt>
                <c:pt idx="6266">
                  <c:v>4498.171875</c:v>
                </c:pt>
                <c:pt idx="6267">
                  <c:v>4498.984375</c:v>
                </c:pt>
                <c:pt idx="6268">
                  <c:v>4499.828125</c:v>
                </c:pt>
                <c:pt idx="6269">
                  <c:v>4500.625</c:v>
                </c:pt>
                <c:pt idx="6270">
                  <c:v>4501.390625</c:v>
                </c:pt>
                <c:pt idx="6271">
                  <c:v>4502.21875</c:v>
                </c:pt>
                <c:pt idx="6272">
                  <c:v>4503.03125</c:v>
                </c:pt>
                <c:pt idx="6273">
                  <c:v>4503.859375</c:v>
                </c:pt>
                <c:pt idx="6274">
                  <c:v>4504.703125</c:v>
                </c:pt>
                <c:pt idx="6275">
                  <c:v>4505.5</c:v>
                </c:pt>
                <c:pt idx="6276">
                  <c:v>4506.21875</c:v>
                </c:pt>
                <c:pt idx="6277">
                  <c:v>4506.96875</c:v>
                </c:pt>
                <c:pt idx="6278">
                  <c:v>4507.75</c:v>
                </c:pt>
                <c:pt idx="6279">
                  <c:v>4508.578125</c:v>
                </c:pt>
                <c:pt idx="6280">
                  <c:v>4509.328125</c:v>
                </c:pt>
                <c:pt idx="6281">
                  <c:v>4510.140625</c:v>
                </c:pt>
                <c:pt idx="6282">
                  <c:v>4510.9375</c:v>
                </c:pt>
                <c:pt idx="6283">
                  <c:v>4511.734375</c:v>
                </c:pt>
                <c:pt idx="6284">
                  <c:v>4512.546875</c:v>
                </c:pt>
                <c:pt idx="6285">
                  <c:v>4513.46875</c:v>
                </c:pt>
                <c:pt idx="6286">
                  <c:v>4514.234375</c:v>
                </c:pt>
                <c:pt idx="6287">
                  <c:v>4515.046875</c:v>
                </c:pt>
                <c:pt idx="6288">
                  <c:v>4515.765625</c:v>
                </c:pt>
                <c:pt idx="6289">
                  <c:v>4516.515625</c:v>
                </c:pt>
                <c:pt idx="6290">
                  <c:v>4517.328125</c:v>
                </c:pt>
                <c:pt idx="6291">
                  <c:v>4518.140625</c:v>
                </c:pt>
                <c:pt idx="6292">
                  <c:v>4518.90625</c:v>
                </c:pt>
                <c:pt idx="6293">
                  <c:v>4519.71875</c:v>
                </c:pt>
                <c:pt idx="6294">
                  <c:v>4520.5</c:v>
                </c:pt>
                <c:pt idx="6295">
                  <c:v>4521.328125</c:v>
                </c:pt>
                <c:pt idx="6296">
                  <c:v>4522.046875</c:v>
                </c:pt>
                <c:pt idx="6297">
                  <c:v>4522.796875</c:v>
                </c:pt>
                <c:pt idx="6298">
                  <c:v>4523.546875</c:v>
                </c:pt>
                <c:pt idx="6299">
                  <c:v>4524.359375</c:v>
                </c:pt>
                <c:pt idx="6300">
                  <c:v>4525.125</c:v>
                </c:pt>
                <c:pt idx="6301">
                  <c:v>4525.859375</c:v>
                </c:pt>
                <c:pt idx="6302">
                  <c:v>4526.734375</c:v>
                </c:pt>
                <c:pt idx="6303">
                  <c:v>4527.546875</c:v>
                </c:pt>
                <c:pt idx="6304">
                  <c:v>4528.34375</c:v>
                </c:pt>
                <c:pt idx="6305">
                  <c:v>4529.171875</c:v>
                </c:pt>
                <c:pt idx="6306">
                  <c:v>4529.875</c:v>
                </c:pt>
                <c:pt idx="6307">
                  <c:v>4530.671875</c:v>
                </c:pt>
                <c:pt idx="6308">
                  <c:v>4531.421875</c:v>
                </c:pt>
                <c:pt idx="6309">
                  <c:v>4532.1875</c:v>
                </c:pt>
                <c:pt idx="6310">
                  <c:v>4532.96875</c:v>
                </c:pt>
                <c:pt idx="6311">
                  <c:v>4533.75</c:v>
                </c:pt>
                <c:pt idx="6312">
                  <c:v>4534.53125</c:v>
                </c:pt>
                <c:pt idx="6313">
                  <c:v>4535.28125</c:v>
                </c:pt>
                <c:pt idx="6314">
                  <c:v>4536.078125</c:v>
                </c:pt>
                <c:pt idx="6315">
                  <c:v>4536.875</c:v>
                </c:pt>
                <c:pt idx="6316">
                  <c:v>4537.734375</c:v>
                </c:pt>
                <c:pt idx="6317">
                  <c:v>4538.5</c:v>
                </c:pt>
                <c:pt idx="6318">
                  <c:v>4539.296875</c:v>
                </c:pt>
                <c:pt idx="6319">
                  <c:v>4540.046875</c:v>
                </c:pt>
                <c:pt idx="6320">
                  <c:v>4540.8125</c:v>
                </c:pt>
                <c:pt idx="6321">
                  <c:v>4541.609375</c:v>
                </c:pt>
                <c:pt idx="6322">
                  <c:v>4542.375</c:v>
                </c:pt>
                <c:pt idx="6323">
                  <c:v>4543.21875</c:v>
                </c:pt>
                <c:pt idx="6324">
                  <c:v>4543.9375</c:v>
                </c:pt>
                <c:pt idx="6325">
                  <c:v>4544.734375</c:v>
                </c:pt>
                <c:pt idx="6326">
                  <c:v>4545.5</c:v>
                </c:pt>
                <c:pt idx="6327">
                  <c:v>4546.1875</c:v>
                </c:pt>
                <c:pt idx="6328">
                  <c:v>4546.921875</c:v>
                </c:pt>
                <c:pt idx="6329">
                  <c:v>4547.71875</c:v>
                </c:pt>
                <c:pt idx="6330">
                  <c:v>4548.515625</c:v>
                </c:pt>
                <c:pt idx="6331">
                  <c:v>4549.3125</c:v>
                </c:pt>
                <c:pt idx="6332">
                  <c:v>4550.09375</c:v>
                </c:pt>
                <c:pt idx="6333">
                  <c:v>4550.9375</c:v>
                </c:pt>
                <c:pt idx="6334">
                  <c:v>4551.765625</c:v>
                </c:pt>
                <c:pt idx="6335">
                  <c:v>4552.671875</c:v>
                </c:pt>
                <c:pt idx="6336">
                  <c:v>4553.453125</c:v>
                </c:pt>
                <c:pt idx="6337">
                  <c:v>4554.203125</c:v>
                </c:pt>
                <c:pt idx="6338">
                  <c:v>4554.953125</c:v>
                </c:pt>
                <c:pt idx="6339">
                  <c:v>4555.71875</c:v>
                </c:pt>
                <c:pt idx="6340">
                  <c:v>4556.546875</c:v>
                </c:pt>
                <c:pt idx="6341">
                  <c:v>4557.328125</c:v>
                </c:pt>
                <c:pt idx="6342">
                  <c:v>4558.078125</c:v>
                </c:pt>
                <c:pt idx="6343">
                  <c:v>4558.828125</c:v>
                </c:pt>
                <c:pt idx="6344">
                  <c:v>4559.609375</c:v>
                </c:pt>
                <c:pt idx="6345">
                  <c:v>4560.390625</c:v>
                </c:pt>
                <c:pt idx="6346">
                  <c:v>4561.125</c:v>
                </c:pt>
                <c:pt idx="6347">
                  <c:v>4561.859375</c:v>
                </c:pt>
                <c:pt idx="6348">
                  <c:v>4562.625</c:v>
                </c:pt>
                <c:pt idx="6349">
                  <c:v>4563.46875</c:v>
                </c:pt>
                <c:pt idx="6350">
                  <c:v>4564.28125</c:v>
                </c:pt>
                <c:pt idx="6351">
                  <c:v>4565.109375</c:v>
                </c:pt>
                <c:pt idx="6352">
                  <c:v>4565.875</c:v>
                </c:pt>
                <c:pt idx="6353">
                  <c:v>4566.6875</c:v>
                </c:pt>
                <c:pt idx="6354">
                  <c:v>4567.4375</c:v>
                </c:pt>
                <c:pt idx="6355">
                  <c:v>4568.171875</c:v>
                </c:pt>
                <c:pt idx="6356">
                  <c:v>4569.015625</c:v>
                </c:pt>
                <c:pt idx="6357">
                  <c:v>4569.84375</c:v>
                </c:pt>
                <c:pt idx="6358">
                  <c:v>4570.6875</c:v>
                </c:pt>
                <c:pt idx="6359">
                  <c:v>4571.515625</c:v>
                </c:pt>
                <c:pt idx="6360">
                  <c:v>4572.390625</c:v>
                </c:pt>
                <c:pt idx="6361">
                  <c:v>4573.203125</c:v>
                </c:pt>
                <c:pt idx="6362">
                  <c:v>4573.984375</c:v>
                </c:pt>
                <c:pt idx="6363">
                  <c:v>4574.78125</c:v>
                </c:pt>
                <c:pt idx="6364">
                  <c:v>4575.59375</c:v>
                </c:pt>
                <c:pt idx="6365">
                  <c:v>4576.40625</c:v>
                </c:pt>
                <c:pt idx="6366">
                  <c:v>4577.15625</c:v>
                </c:pt>
                <c:pt idx="6367">
                  <c:v>4577.890625</c:v>
                </c:pt>
                <c:pt idx="6368">
                  <c:v>4578.703125</c:v>
                </c:pt>
                <c:pt idx="6369">
                  <c:v>4579.46875</c:v>
                </c:pt>
                <c:pt idx="6370">
                  <c:v>4580.21875</c:v>
                </c:pt>
                <c:pt idx="6371">
                  <c:v>4581.03125</c:v>
                </c:pt>
                <c:pt idx="6372">
                  <c:v>4581.890625</c:v>
                </c:pt>
                <c:pt idx="6373">
                  <c:v>4582.703125</c:v>
                </c:pt>
                <c:pt idx="6374">
                  <c:v>4583.53125</c:v>
                </c:pt>
                <c:pt idx="6375">
                  <c:v>4584.40625</c:v>
                </c:pt>
                <c:pt idx="6376">
                  <c:v>4585.109375</c:v>
                </c:pt>
                <c:pt idx="6377">
                  <c:v>4585.875</c:v>
                </c:pt>
                <c:pt idx="6378">
                  <c:v>4586.640625</c:v>
                </c:pt>
                <c:pt idx="6379">
                  <c:v>4587.453125</c:v>
                </c:pt>
                <c:pt idx="6380">
                  <c:v>4588.25</c:v>
                </c:pt>
                <c:pt idx="6381">
                  <c:v>4589.0625</c:v>
                </c:pt>
                <c:pt idx="6382">
                  <c:v>4589.84375</c:v>
                </c:pt>
                <c:pt idx="6383">
                  <c:v>4590.65625</c:v>
                </c:pt>
                <c:pt idx="6384">
                  <c:v>4591.484375</c:v>
                </c:pt>
                <c:pt idx="6385">
                  <c:v>4592.234375</c:v>
                </c:pt>
                <c:pt idx="6386">
                  <c:v>4593.03125</c:v>
                </c:pt>
                <c:pt idx="6387">
                  <c:v>4593.765625</c:v>
                </c:pt>
                <c:pt idx="6388">
                  <c:v>4594.5625</c:v>
                </c:pt>
                <c:pt idx="6389">
                  <c:v>4595.390625</c:v>
                </c:pt>
                <c:pt idx="6390">
                  <c:v>4596.140625</c:v>
                </c:pt>
                <c:pt idx="6391">
                  <c:v>4597.015625</c:v>
                </c:pt>
                <c:pt idx="6392">
                  <c:v>4597.8125</c:v>
                </c:pt>
                <c:pt idx="6393">
                  <c:v>4598.65625</c:v>
                </c:pt>
                <c:pt idx="6394">
                  <c:v>4599.4375</c:v>
                </c:pt>
                <c:pt idx="6395">
                  <c:v>4600.296875</c:v>
                </c:pt>
                <c:pt idx="6396">
                  <c:v>4601.03125</c:v>
                </c:pt>
                <c:pt idx="6397">
                  <c:v>4601.734375</c:v>
                </c:pt>
                <c:pt idx="6398">
                  <c:v>4602.484375</c:v>
                </c:pt>
                <c:pt idx="6399">
                  <c:v>4603.25</c:v>
                </c:pt>
                <c:pt idx="6400">
                  <c:v>4604.0625</c:v>
                </c:pt>
                <c:pt idx="6401">
                  <c:v>4604.875</c:v>
                </c:pt>
                <c:pt idx="6402">
                  <c:v>4605.6875</c:v>
                </c:pt>
                <c:pt idx="6403">
                  <c:v>4606.5</c:v>
                </c:pt>
                <c:pt idx="6404">
                  <c:v>4607.3125</c:v>
                </c:pt>
                <c:pt idx="6405">
                  <c:v>4608.125</c:v>
                </c:pt>
                <c:pt idx="6406">
                  <c:v>4609.28125</c:v>
                </c:pt>
                <c:pt idx="6407">
                  <c:v>4609.703125</c:v>
                </c:pt>
                <c:pt idx="6408">
                  <c:v>4610.4375</c:v>
                </c:pt>
                <c:pt idx="6409">
                  <c:v>4611.21875</c:v>
                </c:pt>
                <c:pt idx="6410">
                  <c:v>4612.015625</c:v>
                </c:pt>
                <c:pt idx="6411">
                  <c:v>4612.84375</c:v>
                </c:pt>
                <c:pt idx="6412">
                  <c:v>4613.6875</c:v>
                </c:pt>
                <c:pt idx="6413">
                  <c:v>4614.515625</c:v>
                </c:pt>
                <c:pt idx="6414">
                  <c:v>4615.296875</c:v>
                </c:pt>
                <c:pt idx="6415">
                  <c:v>4616.125</c:v>
                </c:pt>
                <c:pt idx="6416">
                  <c:v>4617.015625</c:v>
                </c:pt>
                <c:pt idx="6417">
                  <c:v>4617.78125</c:v>
                </c:pt>
                <c:pt idx="6418">
                  <c:v>4618.53125</c:v>
                </c:pt>
                <c:pt idx="6419">
                  <c:v>4619.28125</c:v>
                </c:pt>
                <c:pt idx="6420">
                  <c:v>4620.0625</c:v>
                </c:pt>
                <c:pt idx="6421">
                  <c:v>4620.859375</c:v>
                </c:pt>
                <c:pt idx="6422">
                  <c:v>4621.640625</c:v>
                </c:pt>
                <c:pt idx="6423">
                  <c:v>4622.421875</c:v>
                </c:pt>
                <c:pt idx="6424">
                  <c:v>4623.28125</c:v>
                </c:pt>
                <c:pt idx="6425">
                  <c:v>4624.0625</c:v>
                </c:pt>
                <c:pt idx="6426">
                  <c:v>4624.875</c:v>
                </c:pt>
                <c:pt idx="6427">
                  <c:v>4625.640625</c:v>
                </c:pt>
                <c:pt idx="6428">
                  <c:v>4626.40625</c:v>
                </c:pt>
                <c:pt idx="6429">
                  <c:v>4627.1875</c:v>
                </c:pt>
                <c:pt idx="6430">
                  <c:v>4627.9375</c:v>
                </c:pt>
                <c:pt idx="6431">
                  <c:v>4628.765625</c:v>
                </c:pt>
                <c:pt idx="6432">
                  <c:v>4629.65625</c:v>
                </c:pt>
                <c:pt idx="6433">
                  <c:v>4630.4375</c:v>
                </c:pt>
                <c:pt idx="6434">
                  <c:v>4631.171875</c:v>
                </c:pt>
                <c:pt idx="6435">
                  <c:v>4631.90625</c:v>
                </c:pt>
                <c:pt idx="6436">
                  <c:v>4632.71875</c:v>
                </c:pt>
                <c:pt idx="6437">
                  <c:v>4633.484375</c:v>
                </c:pt>
                <c:pt idx="6438">
                  <c:v>4634.1875</c:v>
                </c:pt>
                <c:pt idx="6439">
                  <c:v>4634.921875</c:v>
                </c:pt>
                <c:pt idx="6440">
                  <c:v>4635.65625</c:v>
                </c:pt>
                <c:pt idx="6441">
                  <c:v>4636.546875</c:v>
                </c:pt>
                <c:pt idx="6442">
                  <c:v>4637.34375</c:v>
                </c:pt>
                <c:pt idx="6443">
                  <c:v>4638.171875</c:v>
                </c:pt>
                <c:pt idx="6444">
                  <c:v>4638.9375</c:v>
                </c:pt>
                <c:pt idx="6445">
                  <c:v>4639.703125</c:v>
                </c:pt>
                <c:pt idx="6446">
                  <c:v>4640.5</c:v>
                </c:pt>
                <c:pt idx="6447">
                  <c:v>4641.296875</c:v>
                </c:pt>
                <c:pt idx="6448">
                  <c:v>4642.078125</c:v>
                </c:pt>
                <c:pt idx="6449">
                  <c:v>4642.890625</c:v>
                </c:pt>
                <c:pt idx="6450">
                  <c:v>4643.671875</c:v>
                </c:pt>
                <c:pt idx="6451">
                  <c:v>4644.484375</c:v>
                </c:pt>
                <c:pt idx="6452">
                  <c:v>4645.25</c:v>
                </c:pt>
                <c:pt idx="6453">
                  <c:v>4646.078125</c:v>
                </c:pt>
                <c:pt idx="6454">
                  <c:v>4646.875</c:v>
                </c:pt>
                <c:pt idx="6455">
                  <c:v>4647.6875</c:v>
                </c:pt>
                <c:pt idx="6456">
                  <c:v>4648.453125</c:v>
                </c:pt>
                <c:pt idx="6457">
                  <c:v>4649.171875</c:v>
                </c:pt>
                <c:pt idx="6458">
                  <c:v>4649.921875</c:v>
                </c:pt>
                <c:pt idx="6459">
                  <c:v>4650.75</c:v>
                </c:pt>
                <c:pt idx="6460">
                  <c:v>4651.578125</c:v>
                </c:pt>
                <c:pt idx="6461">
                  <c:v>4652.359375</c:v>
                </c:pt>
                <c:pt idx="6462">
                  <c:v>4653.1875</c:v>
                </c:pt>
                <c:pt idx="6463">
                  <c:v>4653.96875</c:v>
                </c:pt>
                <c:pt idx="6464">
                  <c:v>4654.765625</c:v>
                </c:pt>
                <c:pt idx="6465">
                  <c:v>4655.546875</c:v>
                </c:pt>
                <c:pt idx="6466">
                  <c:v>4656.390625</c:v>
                </c:pt>
                <c:pt idx="6467">
                  <c:v>4657.1875</c:v>
                </c:pt>
                <c:pt idx="6468">
                  <c:v>4657.921875</c:v>
                </c:pt>
                <c:pt idx="6469">
                  <c:v>4658.71875</c:v>
                </c:pt>
                <c:pt idx="6470">
                  <c:v>4659.4375</c:v>
                </c:pt>
                <c:pt idx="6471">
                  <c:v>4660.25</c:v>
                </c:pt>
                <c:pt idx="6472">
                  <c:v>4661.0</c:v>
                </c:pt>
                <c:pt idx="6473">
                  <c:v>4661.875</c:v>
                </c:pt>
                <c:pt idx="6474">
                  <c:v>4662.65625</c:v>
                </c:pt>
                <c:pt idx="6475">
                  <c:v>4663.421875</c:v>
                </c:pt>
                <c:pt idx="6476">
                  <c:v>4664.171875</c:v>
                </c:pt>
                <c:pt idx="6477">
                  <c:v>4664.984375</c:v>
                </c:pt>
                <c:pt idx="6478">
                  <c:v>4665.765625</c:v>
                </c:pt>
                <c:pt idx="6479">
                  <c:v>4666.578125</c:v>
                </c:pt>
                <c:pt idx="6480">
                  <c:v>4667.375</c:v>
                </c:pt>
                <c:pt idx="6481">
                  <c:v>4668.1875</c:v>
                </c:pt>
                <c:pt idx="6482">
                  <c:v>4668.984375</c:v>
                </c:pt>
                <c:pt idx="6483">
                  <c:v>4669.8125</c:v>
                </c:pt>
                <c:pt idx="6484">
                  <c:v>4670.578125</c:v>
                </c:pt>
                <c:pt idx="6485">
                  <c:v>4671.390625</c:v>
                </c:pt>
                <c:pt idx="6486">
                  <c:v>4672.1875</c:v>
                </c:pt>
                <c:pt idx="6487">
                  <c:v>4672.953125</c:v>
                </c:pt>
                <c:pt idx="6488">
                  <c:v>4673.703125</c:v>
                </c:pt>
                <c:pt idx="6489">
                  <c:v>4674.5</c:v>
                </c:pt>
                <c:pt idx="6490">
                  <c:v>4675.296875</c:v>
                </c:pt>
                <c:pt idx="6491">
                  <c:v>4676.109375</c:v>
                </c:pt>
                <c:pt idx="6492">
                  <c:v>4676.84375</c:v>
                </c:pt>
                <c:pt idx="6493">
                  <c:v>4677.703125</c:v>
                </c:pt>
                <c:pt idx="6494">
                  <c:v>4678.53125</c:v>
                </c:pt>
                <c:pt idx="6495">
                  <c:v>4679.28125</c:v>
                </c:pt>
                <c:pt idx="6496">
                  <c:v>4680.046875</c:v>
                </c:pt>
                <c:pt idx="6497">
                  <c:v>4680.90625</c:v>
                </c:pt>
                <c:pt idx="6498">
                  <c:v>4681.71875</c:v>
                </c:pt>
                <c:pt idx="6499">
                  <c:v>4682.578125</c:v>
                </c:pt>
                <c:pt idx="6500">
                  <c:v>4683.390625</c:v>
                </c:pt>
                <c:pt idx="6501">
                  <c:v>4684.140625</c:v>
                </c:pt>
                <c:pt idx="6502">
                  <c:v>4685.046875</c:v>
                </c:pt>
                <c:pt idx="6503">
                  <c:v>4685.8125</c:v>
                </c:pt>
                <c:pt idx="6504">
                  <c:v>4686.640625</c:v>
                </c:pt>
                <c:pt idx="6505">
                  <c:v>4687.359375</c:v>
                </c:pt>
                <c:pt idx="6506">
                  <c:v>4688.15625</c:v>
                </c:pt>
                <c:pt idx="6507">
                  <c:v>4688.90625</c:v>
                </c:pt>
                <c:pt idx="6508">
                  <c:v>4689.640625</c:v>
                </c:pt>
                <c:pt idx="6509">
                  <c:v>4690.421875</c:v>
                </c:pt>
                <c:pt idx="6510">
                  <c:v>4691.25</c:v>
                </c:pt>
                <c:pt idx="6511">
                  <c:v>4692.015625</c:v>
                </c:pt>
                <c:pt idx="6512">
                  <c:v>4692.875</c:v>
                </c:pt>
                <c:pt idx="6513">
                  <c:v>4693.640625</c:v>
                </c:pt>
                <c:pt idx="6514">
                  <c:v>4694.4375</c:v>
                </c:pt>
                <c:pt idx="6515">
                  <c:v>4695.21875</c:v>
                </c:pt>
                <c:pt idx="6516">
                  <c:v>4696.03125</c:v>
                </c:pt>
                <c:pt idx="6517">
                  <c:v>4696.859375</c:v>
                </c:pt>
                <c:pt idx="6518">
                  <c:v>4697.703125</c:v>
                </c:pt>
                <c:pt idx="6519">
                  <c:v>4698.390625</c:v>
                </c:pt>
                <c:pt idx="6520">
                  <c:v>4699.15625</c:v>
                </c:pt>
                <c:pt idx="6521">
                  <c:v>4699.953125</c:v>
                </c:pt>
                <c:pt idx="6522">
                  <c:v>4700.765625</c:v>
                </c:pt>
                <c:pt idx="6523">
                  <c:v>4701.609375</c:v>
                </c:pt>
                <c:pt idx="6524">
                  <c:v>4702.390625</c:v>
                </c:pt>
                <c:pt idx="6525">
                  <c:v>4703.171875</c:v>
                </c:pt>
                <c:pt idx="6526">
                  <c:v>4704.015625</c:v>
                </c:pt>
                <c:pt idx="6527">
                  <c:v>4704.828125</c:v>
                </c:pt>
                <c:pt idx="6528">
                  <c:v>4705.65625</c:v>
                </c:pt>
                <c:pt idx="6529">
                  <c:v>4706.34375</c:v>
                </c:pt>
                <c:pt idx="6530">
                  <c:v>4707.09375</c:v>
                </c:pt>
                <c:pt idx="6531">
                  <c:v>4707.90625</c:v>
                </c:pt>
                <c:pt idx="6532">
                  <c:v>4708.6875</c:v>
                </c:pt>
                <c:pt idx="6533">
                  <c:v>4709.515625</c:v>
                </c:pt>
                <c:pt idx="6534">
                  <c:v>4710.328125</c:v>
                </c:pt>
                <c:pt idx="6535">
                  <c:v>4711.125</c:v>
                </c:pt>
                <c:pt idx="6536">
                  <c:v>4711.921875</c:v>
                </c:pt>
                <c:pt idx="6537">
                  <c:v>4712.734375</c:v>
                </c:pt>
                <c:pt idx="6538">
                  <c:v>4713.484375</c:v>
                </c:pt>
                <c:pt idx="6539">
                  <c:v>4714.296875</c:v>
                </c:pt>
                <c:pt idx="6540">
                  <c:v>4715.0625</c:v>
                </c:pt>
                <c:pt idx="6541">
                  <c:v>4715.859375</c:v>
                </c:pt>
                <c:pt idx="6542">
                  <c:v>4716.703125</c:v>
                </c:pt>
                <c:pt idx="6543">
                  <c:v>4717.53125</c:v>
                </c:pt>
                <c:pt idx="6544">
                  <c:v>4718.34375</c:v>
                </c:pt>
                <c:pt idx="6545">
                  <c:v>4719.125</c:v>
                </c:pt>
                <c:pt idx="6546">
                  <c:v>4720.03125</c:v>
                </c:pt>
                <c:pt idx="6547">
                  <c:v>4720.796875</c:v>
                </c:pt>
                <c:pt idx="6548">
                  <c:v>4721.5625</c:v>
                </c:pt>
                <c:pt idx="6549">
                  <c:v>4722.328125</c:v>
                </c:pt>
                <c:pt idx="6550">
                  <c:v>4723.171875</c:v>
                </c:pt>
                <c:pt idx="6551">
                  <c:v>4724.0</c:v>
                </c:pt>
                <c:pt idx="6552">
                  <c:v>4724.859375</c:v>
                </c:pt>
                <c:pt idx="6553">
                  <c:v>4725.671875</c:v>
                </c:pt>
                <c:pt idx="6554">
                  <c:v>4726.4375</c:v>
                </c:pt>
                <c:pt idx="6555">
                  <c:v>4727.25</c:v>
                </c:pt>
                <c:pt idx="6556">
                  <c:v>4728.0</c:v>
                </c:pt>
                <c:pt idx="6557">
                  <c:v>4728.8125</c:v>
                </c:pt>
                <c:pt idx="6558">
                  <c:v>4729.5625</c:v>
                </c:pt>
                <c:pt idx="6559">
                  <c:v>4730.296875</c:v>
                </c:pt>
                <c:pt idx="6560">
                  <c:v>4731.1875</c:v>
                </c:pt>
                <c:pt idx="6561">
                  <c:v>4731.953125</c:v>
                </c:pt>
                <c:pt idx="6562">
                  <c:v>4732.78125</c:v>
                </c:pt>
                <c:pt idx="6563">
                  <c:v>4733.5625</c:v>
                </c:pt>
                <c:pt idx="6564">
                  <c:v>4734.328125</c:v>
                </c:pt>
                <c:pt idx="6565">
                  <c:v>4735.171875</c:v>
                </c:pt>
                <c:pt idx="6566">
                  <c:v>4735.96875</c:v>
                </c:pt>
                <c:pt idx="6567">
                  <c:v>4736.6875</c:v>
                </c:pt>
                <c:pt idx="6568">
                  <c:v>4737.4375</c:v>
                </c:pt>
                <c:pt idx="6569">
                  <c:v>4738.21875</c:v>
                </c:pt>
                <c:pt idx="6570">
                  <c:v>4739.046875</c:v>
                </c:pt>
                <c:pt idx="6571">
                  <c:v>4739.8125</c:v>
                </c:pt>
                <c:pt idx="6572">
                  <c:v>4740.71875</c:v>
                </c:pt>
                <c:pt idx="6573">
                  <c:v>4741.46875</c:v>
                </c:pt>
                <c:pt idx="6574">
                  <c:v>4742.296875</c:v>
                </c:pt>
                <c:pt idx="6575">
                  <c:v>4743.09375</c:v>
                </c:pt>
                <c:pt idx="6576">
                  <c:v>4743.875</c:v>
                </c:pt>
                <c:pt idx="6577">
                  <c:v>4744.71875</c:v>
                </c:pt>
                <c:pt idx="6578">
                  <c:v>4745.453125</c:v>
                </c:pt>
                <c:pt idx="6579">
                  <c:v>4746.21875</c:v>
                </c:pt>
                <c:pt idx="6580">
                  <c:v>4747.015625</c:v>
                </c:pt>
                <c:pt idx="6581">
                  <c:v>4747.8125</c:v>
                </c:pt>
                <c:pt idx="6582">
                  <c:v>4748.609375</c:v>
                </c:pt>
                <c:pt idx="6583">
                  <c:v>4749.40625</c:v>
                </c:pt>
                <c:pt idx="6584">
                  <c:v>4750.1875</c:v>
                </c:pt>
                <c:pt idx="6585">
                  <c:v>4751.03125</c:v>
                </c:pt>
                <c:pt idx="6586">
                  <c:v>4751.78125</c:v>
                </c:pt>
                <c:pt idx="6587">
                  <c:v>4752.59375</c:v>
                </c:pt>
                <c:pt idx="6588">
                  <c:v>4753.34375</c:v>
                </c:pt>
                <c:pt idx="6589">
                  <c:v>4754.09375</c:v>
                </c:pt>
                <c:pt idx="6590">
                  <c:v>4754.890625</c:v>
                </c:pt>
                <c:pt idx="6591">
                  <c:v>4755.75</c:v>
                </c:pt>
                <c:pt idx="6592">
                  <c:v>4756.5625</c:v>
                </c:pt>
                <c:pt idx="6593">
                  <c:v>4757.34375</c:v>
                </c:pt>
                <c:pt idx="6594">
                  <c:v>4758.15625</c:v>
                </c:pt>
                <c:pt idx="6595">
                  <c:v>4758.921875</c:v>
                </c:pt>
                <c:pt idx="6596">
                  <c:v>4759.71875</c:v>
                </c:pt>
                <c:pt idx="6597">
                  <c:v>4760.5</c:v>
                </c:pt>
                <c:pt idx="6598">
                  <c:v>4761.375</c:v>
                </c:pt>
                <c:pt idx="6599">
                  <c:v>4762.171875</c:v>
                </c:pt>
                <c:pt idx="6600">
                  <c:v>4762.90625</c:v>
                </c:pt>
                <c:pt idx="6601">
                  <c:v>4763.609375</c:v>
                </c:pt>
                <c:pt idx="6602">
                  <c:v>4764.375</c:v>
                </c:pt>
                <c:pt idx="6603">
                  <c:v>4765.21875</c:v>
                </c:pt>
                <c:pt idx="6604">
                  <c:v>4765.984375</c:v>
                </c:pt>
                <c:pt idx="6605">
                  <c:v>4766.765625</c:v>
                </c:pt>
                <c:pt idx="6606">
                  <c:v>4767.53125</c:v>
                </c:pt>
                <c:pt idx="6607">
                  <c:v>4768.328125</c:v>
                </c:pt>
                <c:pt idx="6608">
                  <c:v>4769.1875</c:v>
                </c:pt>
                <c:pt idx="6609">
                  <c:v>4770.03125</c:v>
                </c:pt>
                <c:pt idx="6610">
                  <c:v>4770.8125</c:v>
                </c:pt>
                <c:pt idx="6611">
                  <c:v>4771.578125</c:v>
                </c:pt>
                <c:pt idx="6612">
                  <c:v>4772.34375</c:v>
                </c:pt>
                <c:pt idx="6613">
                  <c:v>4773.109375</c:v>
                </c:pt>
                <c:pt idx="6614">
                  <c:v>4773.9375</c:v>
                </c:pt>
                <c:pt idx="6615">
                  <c:v>4774.703125</c:v>
                </c:pt>
                <c:pt idx="6616">
                  <c:v>4775.46875</c:v>
                </c:pt>
                <c:pt idx="6617">
                  <c:v>4776.15625</c:v>
                </c:pt>
                <c:pt idx="6618">
                  <c:v>4776.921875</c:v>
                </c:pt>
                <c:pt idx="6619">
                  <c:v>4778.125</c:v>
                </c:pt>
                <c:pt idx="6620">
                  <c:v>4778.5625</c:v>
                </c:pt>
                <c:pt idx="6621">
                  <c:v>4779.390625</c:v>
                </c:pt>
                <c:pt idx="6622">
                  <c:v>4780.203125</c:v>
                </c:pt>
                <c:pt idx="6623">
                  <c:v>4781.0</c:v>
                </c:pt>
                <c:pt idx="6624">
                  <c:v>4781.921875</c:v>
                </c:pt>
                <c:pt idx="6625">
                  <c:v>4782.71875</c:v>
                </c:pt>
                <c:pt idx="6626">
                  <c:v>4783.546875</c:v>
                </c:pt>
                <c:pt idx="6627">
                  <c:v>4784.46875</c:v>
                </c:pt>
                <c:pt idx="6628">
                  <c:v>4785.3125</c:v>
                </c:pt>
                <c:pt idx="6629">
                  <c:v>4786.109375</c:v>
                </c:pt>
                <c:pt idx="6630">
                  <c:v>4786.984375</c:v>
                </c:pt>
                <c:pt idx="6631">
                  <c:v>4787.6875</c:v>
                </c:pt>
                <c:pt idx="6632">
                  <c:v>4788.4375</c:v>
                </c:pt>
                <c:pt idx="6633">
                  <c:v>4789.265625</c:v>
                </c:pt>
                <c:pt idx="6634">
                  <c:v>4790.125</c:v>
                </c:pt>
                <c:pt idx="6635">
                  <c:v>4790.953125</c:v>
                </c:pt>
                <c:pt idx="6636">
                  <c:v>4791.71875</c:v>
                </c:pt>
                <c:pt idx="6637">
                  <c:v>4792.5</c:v>
                </c:pt>
                <c:pt idx="6638">
                  <c:v>4793.359375</c:v>
                </c:pt>
                <c:pt idx="6639">
                  <c:v>4794.125</c:v>
                </c:pt>
                <c:pt idx="6640">
                  <c:v>4795.046875</c:v>
                </c:pt>
                <c:pt idx="6641">
                  <c:v>4795.75</c:v>
                </c:pt>
                <c:pt idx="6642">
                  <c:v>4796.515625</c:v>
                </c:pt>
                <c:pt idx="6643">
                  <c:v>4797.328125</c:v>
                </c:pt>
                <c:pt idx="6644">
                  <c:v>4798.171875</c:v>
                </c:pt>
                <c:pt idx="6645">
                  <c:v>4798.96875</c:v>
                </c:pt>
                <c:pt idx="6646">
                  <c:v>4799.75</c:v>
                </c:pt>
                <c:pt idx="6647">
                  <c:v>4800.546875</c:v>
                </c:pt>
                <c:pt idx="6648">
                  <c:v>4801.296875</c:v>
                </c:pt>
                <c:pt idx="6649">
                  <c:v>4802.125</c:v>
                </c:pt>
                <c:pt idx="6650">
                  <c:v>4802.9375</c:v>
                </c:pt>
                <c:pt idx="6651">
                  <c:v>4803.734375</c:v>
                </c:pt>
                <c:pt idx="6652">
                  <c:v>4804.53125</c:v>
                </c:pt>
                <c:pt idx="6653">
                  <c:v>4805.328125</c:v>
                </c:pt>
                <c:pt idx="6654">
                  <c:v>4806.109375</c:v>
                </c:pt>
                <c:pt idx="6655">
                  <c:v>4806.984375</c:v>
                </c:pt>
                <c:pt idx="6656">
                  <c:v>4807.71875</c:v>
                </c:pt>
                <c:pt idx="6657">
                  <c:v>4808.5625</c:v>
                </c:pt>
                <c:pt idx="6658">
                  <c:v>4809.34375</c:v>
                </c:pt>
                <c:pt idx="6659">
                  <c:v>4810.203125</c:v>
                </c:pt>
                <c:pt idx="6660">
                  <c:v>4811.03125</c:v>
                </c:pt>
                <c:pt idx="6661">
                  <c:v>4811.8125</c:v>
                </c:pt>
                <c:pt idx="6662">
                  <c:v>4812.5625</c:v>
                </c:pt>
                <c:pt idx="6663">
                  <c:v>4813.359375</c:v>
                </c:pt>
                <c:pt idx="6664">
                  <c:v>4814.15625</c:v>
                </c:pt>
                <c:pt idx="6665">
                  <c:v>4814.953125</c:v>
                </c:pt>
                <c:pt idx="6666">
                  <c:v>4815.765625</c:v>
                </c:pt>
                <c:pt idx="6667">
                  <c:v>4816.578125</c:v>
                </c:pt>
                <c:pt idx="6668">
                  <c:v>4817.421875</c:v>
                </c:pt>
                <c:pt idx="6669">
                  <c:v>4818.296875</c:v>
                </c:pt>
                <c:pt idx="6670">
                  <c:v>4819.109375</c:v>
                </c:pt>
                <c:pt idx="6671">
                  <c:v>4819.828125</c:v>
                </c:pt>
                <c:pt idx="6672">
                  <c:v>4820.5625</c:v>
                </c:pt>
                <c:pt idx="6673">
                  <c:v>4821.328125</c:v>
                </c:pt>
                <c:pt idx="6674">
                  <c:v>4822.1875</c:v>
                </c:pt>
                <c:pt idx="6675">
                  <c:v>4822.984375</c:v>
                </c:pt>
                <c:pt idx="6676">
                  <c:v>4823.765625</c:v>
                </c:pt>
                <c:pt idx="6677">
                  <c:v>4824.609375</c:v>
                </c:pt>
                <c:pt idx="6678">
                  <c:v>4825.453125</c:v>
                </c:pt>
                <c:pt idx="6679">
                  <c:v>4826.28125</c:v>
                </c:pt>
                <c:pt idx="6680">
                  <c:v>4827.1875</c:v>
                </c:pt>
                <c:pt idx="6681">
                  <c:v>4828.046875</c:v>
                </c:pt>
                <c:pt idx="6682">
                  <c:v>4828.859375</c:v>
                </c:pt>
                <c:pt idx="6683">
                  <c:v>4829.671875</c:v>
                </c:pt>
                <c:pt idx="6684">
                  <c:v>4830.453125</c:v>
                </c:pt>
                <c:pt idx="6685">
                  <c:v>4831.3125</c:v>
                </c:pt>
                <c:pt idx="6686">
                  <c:v>4832.15625</c:v>
                </c:pt>
                <c:pt idx="6687">
                  <c:v>4832.921875</c:v>
                </c:pt>
                <c:pt idx="6688">
                  <c:v>4833.671875</c:v>
                </c:pt>
                <c:pt idx="6689">
                  <c:v>4834.484375</c:v>
                </c:pt>
                <c:pt idx="6690">
                  <c:v>4835.28125</c:v>
                </c:pt>
                <c:pt idx="6691">
                  <c:v>4836.09375</c:v>
                </c:pt>
                <c:pt idx="6692">
                  <c:v>4836.84375</c:v>
                </c:pt>
                <c:pt idx="6693">
                  <c:v>4837.671875</c:v>
                </c:pt>
                <c:pt idx="6694">
                  <c:v>4838.46875</c:v>
                </c:pt>
                <c:pt idx="6695">
                  <c:v>4839.28125</c:v>
                </c:pt>
                <c:pt idx="6696">
                  <c:v>4840.109375</c:v>
                </c:pt>
                <c:pt idx="6697">
                  <c:v>4840.9375</c:v>
                </c:pt>
                <c:pt idx="6698">
                  <c:v>4841.734375</c:v>
                </c:pt>
                <c:pt idx="6699">
                  <c:v>4842.5625</c:v>
                </c:pt>
                <c:pt idx="6700">
                  <c:v>4843.359375</c:v>
                </c:pt>
                <c:pt idx="6701">
                  <c:v>4844.203125</c:v>
                </c:pt>
                <c:pt idx="6702">
                  <c:v>4844.921875</c:v>
                </c:pt>
                <c:pt idx="6703">
                  <c:v>4845.703125</c:v>
                </c:pt>
                <c:pt idx="6704">
                  <c:v>4846.46875</c:v>
                </c:pt>
                <c:pt idx="6705">
                  <c:v>4847.28125</c:v>
                </c:pt>
                <c:pt idx="6706">
                  <c:v>4848.078125</c:v>
                </c:pt>
                <c:pt idx="6707">
                  <c:v>4848.796875</c:v>
                </c:pt>
                <c:pt idx="6708">
                  <c:v>4849.5625</c:v>
                </c:pt>
                <c:pt idx="6709">
                  <c:v>4850.359375</c:v>
                </c:pt>
                <c:pt idx="6710">
                  <c:v>4851.125</c:v>
                </c:pt>
                <c:pt idx="6711">
                  <c:v>4851.90625</c:v>
                </c:pt>
                <c:pt idx="6712">
                  <c:v>4852.765625</c:v>
                </c:pt>
                <c:pt idx="6713">
                  <c:v>4853.53125</c:v>
                </c:pt>
                <c:pt idx="6714">
                  <c:v>4854.328125</c:v>
                </c:pt>
                <c:pt idx="6715">
                  <c:v>4855.140625</c:v>
                </c:pt>
                <c:pt idx="6716">
                  <c:v>4855.921875</c:v>
                </c:pt>
                <c:pt idx="6717">
                  <c:v>4856.703125</c:v>
                </c:pt>
                <c:pt idx="6718">
                  <c:v>4857.5625</c:v>
                </c:pt>
                <c:pt idx="6719">
                  <c:v>4858.375</c:v>
                </c:pt>
                <c:pt idx="6720">
                  <c:v>4859.1875</c:v>
                </c:pt>
                <c:pt idx="6721">
                  <c:v>4859.96875</c:v>
                </c:pt>
                <c:pt idx="6722">
                  <c:v>4860.8125</c:v>
                </c:pt>
                <c:pt idx="6723">
                  <c:v>4861.625</c:v>
                </c:pt>
                <c:pt idx="6724">
                  <c:v>4862.40625</c:v>
                </c:pt>
                <c:pt idx="6725">
                  <c:v>4863.1875</c:v>
                </c:pt>
                <c:pt idx="6726">
                  <c:v>4864.0</c:v>
                </c:pt>
                <c:pt idx="6727">
                  <c:v>4864.75</c:v>
                </c:pt>
                <c:pt idx="6728">
                  <c:v>4865.515625</c:v>
                </c:pt>
                <c:pt idx="6729">
                  <c:v>4866.375</c:v>
                </c:pt>
                <c:pt idx="6730">
                  <c:v>4867.140625</c:v>
                </c:pt>
                <c:pt idx="6731">
                  <c:v>4867.921875</c:v>
                </c:pt>
                <c:pt idx="6732">
                  <c:v>4868.6875</c:v>
                </c:pt>
                <c:pt idx="6733">
                  <c:v>4869.5</c:v>
                </c:pt>
                <c:pt idx="6734">
                  <c:v>4870.328125</c:v>
                </c:pt>
                <c:pt idx="6735">
                  <c:v>4871.1875</c:v>
                </c:pt>
                <c:pt idx="6736">
                  <c:v>4871.9375</c:v>
                </c:pt>
                <c:pt idx="6737">
                  <c:v>4872.671875</c:v>
                </c:pt>
                <c:pt idx="6738">
                  <c:v>4873.4375</c:v>
                </c:pt>
                <c:pt idx="6739">
                  <c:v>4874.171875</c:v>
                </c:pt>
                <c:pt idx="6740">
                  <c:v>4875.0625</c:v>
                </c:pt>
                <c:pt idx="6741">
                  <c:v>4875.875</c:v>
                </c:pt>
                <c:pt idx="6742">
                  <c:v>4876.671875</c:v>
                </c:pt>
                <c:pt idx="6743">
                  <c:v>4877.46875</c:v>
                </c:pt>
                <c:pt idx="6744">
                  <c:v>4878.265625</c:v>
                </c:pt>
                <c:pt idx="6745">
                  <c:v>4879.125</c:v>
                </c:pt>
                <c:pt idx="6746">
                  <c:v>4880.0</c:v>
                </c:pt>
                <c:pt idx="6747">
                  <c:v>4880.78125</c:v>
                </c:pt>
                <c:pt idx="6748">
                  <c:v>4881.578125</c:v>
                </c:pt>
                <c:pt idx="6749">
                  <c:v>4882.328125</c:v>
                </c:pt>
                <c:pt idx="6750">
                  <c:v>4883.09375</c:v>
                </c:pt>
                <c:pt idx="6751">
                  <c:v>4883.921875</c:v>
                </c:pt>
                <c:pt idx="6752">
                  <c:v>4884.734375</c:v>
                </c:pt>
                <c:pt idx="6753">
                  <c:v>4885.53125</c:v>
                </c:pt>
                <c:pt idx="6754">
                  <c:v>4886.296875</c:v>
                </c:pt>
                <c:pt idx="6755">
                  <c:v>4887.109375</c:v>
                </c:pt>
                <c:pt idx="6756">
                  <c:v>4887.96875</c:v>
                </c:pt>
                <c:pt idx="6757">
                  <c:v>4888.734375</c:v>
                </c:pt>
                <c:pt idx="6758">
                  <c:v>4889.515625</c:v>
                </c:pt>
                <c:pt idx="6759">
                  <c:v>4890.359375</c:v>
                </c:pt>
                <c:pt idx="6760">
                  <c:v>4891.140625</c:v>
                </c:pt>
                <c:pt idx="6761">
                  <c:v>4891.953125</c:v>
                </c:pt>
                <c:pt idx="6762">
                  <c:v>4892.75</c:v>
                </c:pt>
                <c:pt idx="6763">
                  <c:v>4893.609375</c:v>
                </c:pt>
                <c:pt idx="6764">
                  <c:v>4894.453125</c:v>
                </c:pt>
                <c:pt idx="6765">
                  <c:v>4895.21875</c:v>
                </c:pt>
                <c:pt idx="6766">
                  <c:v>4896.265625</c:v>
                </c:pt>
                <c:pt idx="6767">
                  <c:v>4897.015625</c:v>
                </c:pt>
                <c:pt idx="6768">
                  <c:v>4897.765625</c:v>
                </c:pt>
                <c:pt idx="6769">
                  <c:v>4898.59375</c:v>
                </c:pt>
                <c:pt idx="6770">
                  <c:v>4899.421875</c:v>
                </c:pt>
                <c:pt idx="6771">
                  <c:v>4900.234375</c:v>
                </c:pt>
                <c:pt idx="6772">
                  <c:v>4901.015625</c:v>
                </c:pt>
                <c:pt idx="6773">
                  <c:v>4901.8125</c:v>
                </c:pt>
                <c:pt idx="6774">
                  <c:v>4902.625</c:v>
                </c:pt>
                <c:pt idx="6775">
                  <c:v>4903.390625</c:v>
                </c:pt>
                <c:pt idx="6776">
                  <c:v>4904.328125</c:v>
                </c:pt>
                <c:pt idx="6777">
                  <c:v>4905.21875</c:v>
                </c:pt>
                <c:pt idx="6778">
                  <c:v>4905.9375</c:v>
                </c:pt>
                <c:pt idx="6779">
                  <c:v>4906.6875</c:v>
                </c:pt>
                <c:pt idx="6780">
                  <c:v>4907.484375</c:v>
                </c:pt>
                <c:pt idx="6781">
                  <c:v>4908.28125</c:v>
                </c:pt>
                <c:pt idx="6782">
                  <c:v>4909.09375</c:v>
                </c:pt>
                <c:pt idx="6783">
                  <c:v>4909.875</c:v>
                </c:pt>
                <c:pt idx="6784">
                  <c:v>4910.65625</c:v>
                </c:pt>
                <c:pt idx="6785">
                  <c:v>4911.40625</c:v>
                </c:pt>
                <c:pt idx="6786">
                  <c:v>4912.359375</c:v>
                </c:pt>
                <c:pt idx="6787">
                  <c:v>4913.203125</c:v>
                </c:pt>
                <c:pt idx="6788">
                  <c:v>4914.015625</c:v>
                </c:pt>
                <c:pt idx="6789">
                  <c:v>4914.84375</c:v>
                </c:pt>
                <c:pt idx="6790">
                  <c:v>4915.59375</c:v>
                </c:pt>
                <c:pt idx="6791">
                  <c:v>4916.3125</c:v>
                </c:pt>
                <c:pt idx="6792">
                  <c:v>4917.078125</c:v>
                </c:pt>
                <c:pt idx="6793">
                  <c:v>4917.859375</c:v>
                </c:pt>
                <c:pt idx="6794">
                  <c:v>4918.625</c:v>
                </c:pt>
                <c:pt idx="6795">
                  <c:v>4919.40625</c:v>
                </c:pt>
                <c:pt idx="6796">
                  <c:v>4920.203125</c:v>
                </c:pt>
                <c:pt idx="6797">
                  <c:v>4921.0625</c:v>
                </c:pt>
                <c:pt idx="6798">
                  <c:v>4921.875</c:v>
                </c:pt>
                <c:pt idx="6799">
                  <c:v>4922.6875</c:v>
                </c:pt>
                <c:pt idx="6800">
                  <c:v>4923.453125</c:v>
                </c:pt>
                <c:pt idx="6801">
                  <c:v>4924.1875</c:v>
                </c:pt>
                <c:pt idx="6802">
                  <c:v>4924.953125</c:v>
                </c:pt>
                <c:pt idx="6803">
                  <c:v>4925.78125</c:v>
                </c:pt>
                <c:pt idx="6804">
                  <c:v>4926.625</c:v>
                </c:pt>
                <c:pt idx="6805">
                  <c:v>4927.4375</c:v>
                </c:pt>
                <c:pt idx="6806">
                  <c:v>4928.21875</c:v>
                </c:pt>
                <c:pt idx="6807">
                  <c:v>4929.0625</c:v>
                </c:pt>
                <c:pt idx="6808">
                  <c:v>4929.828125</c:v>
                </c:pt>
                <c:pt idx="6809">
                  <c:v>4930.578125</c:v>
                </c:pt>
                <c:pt idx="6810">
                  <c:v>4931.359375</c:v>
                </c:pt>
                <c:pt idx="6811">
                  <c:v>4932.140625</c:v>
                </c:pt>
                <c:pt idx="6812">
                  <c:v>4932.96875</c:v>
                </c:pt>
                <c:pt idx="6813">
                  <c:v>4933.765625</c:v>
                </c:pt>
                <c:pt idx="6814">
                  <c:v>4934.546875</c:v>
                </c:pt>
                <c:pt idx="6815">
                  <c:v>4935.5</c:v>
                </c:pt>
                <c:pt idx="6816">
                  <c:v>4936.359375</c:v>
                </c:pt>
                <c:pt idx="6817">
                  <c:v>4937.234375</c:v>
                </c:pt>
                <c:pt idx="6818">
                  <c:v>4938.0</c:v>
                </c:pt>
                <c:pt idx="6819">
                  <c:v>4938.78125</c:v>
                </c:pt>
                <c:pt idx="6820">
                  <c:v>4939.546875</c:v>
                </c:pt>
                <c:pt idx="6821">
                  <c:v>4940.296875</c:v>
                </c:pt>
                <c:pt idx="6822">
                  <c:v>4941.09375</c:v>
                </c:pt>
                <c:pt idx="6823">
                  <c:v>4941.890625</c:v>
                </c:pt>
                <c:pt idx="6824">
                  <c:v>4942.71875</c:v>
                </c:pt>
                <c:pt idx="6825">
                  <c:v>4943.515625</c:v>
                </c:pt>
                <c:pt idx="6826">
                  <c:v>4944.359375</c:v>
                </c:pt>
                <c:pt idx="6827">
                  <c:v>4945.046875</c:v>
                </c:pt>
                <c:pt idx="6828">
                  <c:v>4945.84375</c:v>
                </c:pt>
                <c:pt idx="6829">
                  <c:v>4946.625</c:v>
                </c:pt>
                <c:pt idx="6830">
                  <c:v>4947.421875</c:v>
                </c:pt>
                <c:pt idx="6831">
                  <c:v>4948.234375</c:v>
                </c:pt>
                <c:pt idx="6832">
                  <c:v>4949.078125</c:v>
                </c:pt>
                <c:pt idx="6833">
                  <c:v>4949.796875</c:v>
                </c:pt>
                <c:pt idx="6834">
                  <c:v>4950.546875</c:v>
                </c:pt>
                <c:pt idx="6835">
                  <c:v>4951.25</c:v>
                </c:pt>
              </c:numCache>
            </c:numRef>
          </c:xVal>
          <c:yVal>
            <c:numRef>
              <c:f>'_red_laser0627153647.txt'!$D$2:$D$6837</c:f>
              <c:numCache>
                <c:formatCode>0.00E+00</c:formatCode>
                <c:ptCount val="683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  <c:pt idx="701">
                  <c:v>0.0</c:v>
                </c:pt>
                <c:pt idx="702">
                  <c:v>0.0</c:v>
                </c:pt>
                <c:pt idx="703">
                  <c:v>0.0</c:v>
                </c:pt>
                <c:pt idx="704">
                  <c:v>0.0</c:v>
                </c:pt>
                <c:pt idx="705">
                  <c:v>0.0</c:v>
                </c:pt>
                <c:pt idx="706">
                  <c:v>0.0</c:v>
                </c:pt>
                <c:pt idx="707">
                  <c:v>0.0</c:v>
                </c:pt>
                <c:pt idx="708">
                  <c:v>0.0</c:v>
                </c:pt>
                <c:pt idx="709">
                  <c:v>0.0</c:v>
                </c:pt>
                <c:pt idx="710">
                  <c:v>0.0</c:v>
                </c:pt>
                <c:pt idx="711">
                  <c:v>0.0</c:v>
                </c:pt>
                <c:pt idx="712">
                  <c:v>0.0</c:v>
                </c:pt>
                <c:pt idx="713">
                  <c:v>0.0</c:v>
                </c:pt>
                <c:pt idx="714">
                  <c:v>0.0</c:v>
                </c:pt>
                <c:pt idx="715">
                  <c:v>0.0</c:v>
                </c:pt>
                <c:pt idx="716">
                  <c:v>0.0</c:v>
                </c:pt>
                <c:pt idx="717">
                  <c:v>0.0</c:v>
                </c:pt>
                <c:pt idx="718">
                  <c:v>0.0</c:v>
                </c:pt>
                <c:pt idx="719">
                  <c:v>0.0</c:v>
                </c:pt>
                <c:pt idx="720">
                  <c:v>0.0</c:v>
                </c:pt>
                <c:pt idx="721">
                  <c:v>0.0</c:v>
                </c:pt>
                <c:pt idx="722">
                  <c:v>0.0</c:v>
                </c:pt>
                <c:pt idx="723">
                  <c:v>0.0</c:v>
                </c:pt>
                <c:pt idx="724">
                  <c:v>0.0</c:v>
                </c:pt>
                <c:pt idx="725">
                  <c:v>0.0</c:v>
                </c:pt>
                <c:pt idx="726">
                  <c:v>0.0</c:v>
                </c:pt>
                <c:pt idx="727">
                  <c:v>0.0</c:v>
                </c:pt>
                <c:pt idx="728">
                  <c:v>0.0</c:v>
                </c:pt>
                <c:pt idx="729">
                  <c:v>0.0</c:v>
                </c:pt>
                <c:pt idx="730">
                  <c:v>0.0</c:v>
                </c:pt>
                <c:pt idx="731">
                  <c:v>0.0</c:v>
                </c:pt>
                <c:pt idx="732">
                  <c:v>0.0</c:v>
                </c:pt>
                <c:pt idx="733">
                  <c:v>0.0</c:v>
                </c:pt>
                <c:pt idx="734">
                  <c:v>0.0</c:v>
                </c:pt>
                <c:pt idx="735">
                  <c:v>0.0</c:v>
                </c:pt>
                <c:pt idx="736">
                  <c:v>0.0</c:v>
                </c:pt>
                <c:pt idx="737">
                  <c:v>0.0</c:v>
                </c:pt>
                <c:pt idx="738">
                  <c:v>0.0</c:v>
                </c:pt>
                <c:pt idx="739">
                  <c:v>0.0</c:v>
                </c:pt>
                <c:pt idx="740">
                  <c:v>0.0</c:v>
                </c:pt>
                <c:pt idx="741">
                  <c:v>0.0</c:v>
                </c:pt>
                <c:pt idx="742">
                  <c:v>0.0</c:v>
                </c:pt>
                <c:pt idx="743">
                  <c:v>0.0</c:v>
                </c:pt>
                <c:pt idx="744">
                  <c:v>0.0</c:v>
                </c:pt>
                <c:pt idx="745">
                  <c:v>0.0</c:v>
                </c:pt>
                <c:pt idx="746">
                  <c:v>0.0</c:v>
                </c:pt>
                <c:pt idx="747">
                  <c:v>0.0</c:v>
                </c:pt>
                <c:pt idx="748">
                  <c:v>0.0</c:v>
                </c:pt>
                <c:pt idx="749">
                  <c:v>0.0</c:v>
                </c:pt>
                <c:pt idx="750">
                  <c:v>0.0</c:v>
                </c:pt>
                <c:pt idx="751">
                  <c:v>0.0</c:v>
                </c:pt>
                <c:pt idx="752">
                  <c:v>0.0</c:v>
                </c:pt>
                <c:pt idx="753">
                  <c:v>0.0</c:v>
                </c:pt>
                <c:pt idx="754">
                  <c:v>0.0</c:v>
                </c:pt>
                <c:pt idx="755">
                  <c:v>0.0</c:v>
                </c:pt>
                <c:pt idx="756">
                  <c:v>0.0</c:v>
                </c:pt>
                <c:pt idx="757">
                  <c:v>0.0</c:v>
                </c:pt>
                <c:pt idx="758">
                  <c:v>0.0</c:v>
                </c:pt>
                <c:pt idx="759">
                  <c:v>0.0</c:v>
                </c:pt>
                <c:pt idx="760">
                  <c:v>0.0</c:v>
                </c:pt>
                <c:pt idx="761">
                  <c:v>0.0</c:v>
                </c:pt>
                <c:pt idx="762">
                  <c:v>0.0</c:v>
                </c:pt>
                <c:pt idx="763">
                  <c:v>0.0</c:v>
                </c:pt>
                <c:pt idx="764">
                  <c:v>0.0</c:v>
                </c:pt>
                <c:pt idx="765">
                  <c:v>0.0</c:v>
                </c:pt>
                <c:pt idx="766">
                  <c:v>0.0</c:v>
                </c:pt>
                <c:pt idx="767">
                  <c:v>0.0</c:v>
                </c:pt>
                <c:pt idx="768">
                  <c:v>0.0</c:v>
                </c:pt>
                <c:pt idx="769">
                  <c:v>0.0</c:v>
                </c:pt>
                <c:pt idx="770">
                  <c:v>0.0</c:v>
                </c:pt>
                <c:pt idx="771">
                  <c:v>0.0</c:v>
                </c:pt>
                <c:pt idx="772">
                  <c:v>0.0</c:v>
                </c:pt>
                <c:pt idx="773">
                  <c:v>0.0</c:v>
                </c:pt>
                <c:pt idx="774">
                  <c:v>0.0</c:v>
                </c:pt>
                <c:pt idx="775">
                  <c:v>0.0</c:v>
                </c:pt>
                <c:pt idx="776">
                  <c:v>0.0</c:v>
                </c:pt>
                <c:pt idx="777">
                  <c:v>0.0</c:v>
                </c:pt>
                <c:pt idx="778">
                  <c:v>0.0</c:v>
                </c:pt>
                <c:pt idx="779">
                  <c:v>0.0</c:v>
                </c:pt>
                <c:pt idx="780">
                  <c:v>0.0</c:v>
                </c:pt>
                <c:pt idx="781">
                  <c:v>0.0</c:v>
                </c:pt>
                <c:pt idx="782">
                  <c:v>0.0</c:v>
                </c:pt>
                <c:pt idx="783">
                  <c:v>0.0</c:v>
                </c:pt>
                <c:pt idx="784">
                  <c:v>0.0</c:v>
                </c:pt>
                <c:pt idx="785">
                  <c:v>0.0</c:v>
                </c:pt>
                <c:pt idx="786">
                  <c:v>0.0</c:v>
                </c:pt>
                <c:pt idx="787">
                  <c:v>0.0</c:v>
                </c:pt>
                <c:pt idx="788">
                  <c:v>0.0</c:v>
                </c:pt>
                <c:pt idx="789">
                  <c:v>0.0</c:v>
                </c:pt>
                <c:pt idx="790">
                  <c:v>0.0</c:v>
                </c:pt>
                <c:pt idx="791">
                  <c:v>0.0</c:v>
                </c:pt>
                <c:pt idx="792">
                  <c:v>0.0</c:v>
                </c:pt>
                <c:pt idx="793">
                  <c:v>0.0</c:v>
                </c:pt>
                <c:pt idx="794">
                  <c:v>0.0</c:v>
                </c:pt>
                <c:pt idx="795">
                  <c:v>0.0</c:v>
                </c:pt>
                <c:pt idx="796">
                  <c:v>0.0</c:v>
                </c:pt>
                <c:pt idx="797">
                  <c:v>0.0</c:v>
                </c:pt>
                <c:pt idx="798">
                  <c:v>0.0</c:v>
                </c:pt>
                <c:pt idx="799">
                  <c:v>0.0</c:v>
                </c:pt>
                <c:pt idx="800">
                  <c:v>0.0</c:v>
                </c:pt>
                <c:pt idx="801">
                  <c:v>0.0</c:v>
                </c:pt>
                <c:pt idx="802">
                  <c:v>0.0</c:v>
                </c:pt>
                <c:pt idx="803">
                  <c:v>0.0</c:v>
                </c:pt>
                <c:pt idx="804">
                  <c:v>0.0</c:v>
                </c:pt>
                <c:pt idx="805">
                  <c:v>0.0</c:v>
                </c:pt>
                <c:pt idx="806">
                  <c:v>0.0</c:v>
                </c:pt>
                <c:pt idx="807">
                  <c:v>0.0</c:v>
                </c:pt>
                <c:pt idx="808">
                  <c:v>0.0</c:v>
                </c:pt>
                <c:pt idx="809">
                  <c:v>0.0</c:v>
                </c:pt>
                <c:pt idx="810">
                  <c:v>0.0</c:v>
                </c:pt>
                <c:pt idx="811">
                  <c:v>0.0</c:v>
                </c:pt>
                <c:pt idx="812">
                  <c:v>0.0</c:v>
                </c:pt>
                <c:pt idx="813">
                  <c:v>0.0</c:v>
                </c:pt>
                <c:pt idx="814">
                  <c:v>0.0</c:v>
                </c:pt>
                <c:pt idx="815">
                  <c:v>0.0</c:v>
                </c:pt>
                <c:pt idx="816">
                  <c:v>0.0</c:v>
                </c:pt>
                <c:pt idx="817">
                  <c:v>0.0</c:v>
                </c:pt>
                <c:pt idx="818">
                  <c:v>0.0</c:v>
                </c:pt>
                <c:pt idx="819">
                  <c:v>0.0</c:v>
                </c:pt>
                <c:pt idx="820">
                  <c:v>0.0</c:v>
                </c:pt>
                <c:pt idx="821">
                  <c:v>0.0</c:v>
                </c:pt>
                <c:pt idx="822">
                  <c:v>0.0</c:v>
                </c:pt>
                <c:pt idx="823">
                  <c:v>0.0</c:v>
                </c:pt>
                <c:pt idx="824">
                  <c:v>0.0</c:v>
                </c:pt>
                <c:pt idx="825">
                  <c:v>0.0</c:v>
                </c:pt>
                <c:pt idx="826">
                  <c:v>0.0</c:v>
                </c:pt>
                <c:pt idx="827">
                  <c:v>0.0</c:v>
                </c:pt>
                <c:pt idx="828">
                  <c:v>0.0</c:v>
                </c:pt>
                <c:pt idx="829">
                  <c:v>0.0</c:v>
                </c:pt>
                <c:pt idx="830">
                  <c:v>0.0</c:v>
                </c:pt>
                <c:pt idx="831">
                  <c:v>0.0</c:v>
                </c:pt>
                <c:pt idx="832">
                  <c:v>0.0</c:v>
                </c:pt>
                <c:pt idx="833">
                  <c:v>0.0</c:v>
                </c:pt>
                <c:pt idx="834">
                  <c:v>0.0</c:v>
                </c:pt>
                <c:pt idx="835">
                  <c:v>0.0</c:v>
                </c:pt>
                <c:pt idx="836">
                  <c:v>0.0</c:v>
                </c:pt>
                <c:pt idx="837">
                  <c:v>0.0</c:v>
                </c:pt>
                <c:pt idx="838">
                  <c:v>0.0</c:v>
                </c:pt>
                <c:pt idx="839">
                  <c:v>0.0</c:v>
                </c:pt>
                <c:pt idx="840">
                  <c:v>0.0</c:v>
                </c:pt>
                <c:pt idx="841">
                  <c:v>0.0</c:v>
                </c:pt>
                <c:pt idx="842">
                  <c:v>0.0</c:v>
                </c:pt>
                <c:pt idx="843">
                  <c:v>0.0</c:v>
                </c:pt>
                <c:pt idx="844">
                  <c:v>0.0</c:v>
                </c:pt>
                <c:pt idx="845">
                  <c:v>0.0</c:v>
                </c:pt>
                <c:pt idx="846">
                  <c:v>0.0</c:v>
                </c:pt>
                <c:pt idx="847">
                  <c:v>0.0</c:v>
                </c:pt>
                <c:pt idx="848">
                  <c:v>0.0</c:v>
                </c:pt>
                <c:pt idx="849">
                  <c:v>0.0</c:v>
                </c:pt>
                <c:pt idx="850">
                  <c:v>0.0</c:v>
                </c:pt>
                <c:pt idx="851">
                  <c:v>0.0</c:v>
                </c:pt>
                <c:pt idx="852">
                  <c:v>0.0</c:v>
                </c:pt>
                <c:pt idx="853">
                  <c:v>0.0</c:v>
                </c:pt>
                <c:pt idx="854">
                  <c:v>0.0</c:v>
                </c:pt>
                <c:pt idx="855">
                  <c:v>0.0</c:v>
                </c:pt>
                <c:pt idx="856">
                  <c:v>0.0</c:v>
                </c:pt>
                <c:pt idx="857">
                  <c:v>0.0</c:v>
                </c:pt>
                <c:pt idx="858">
                  <c:v>0.0</c:v>
                </c:pt>
                <c:pt idx="859">
                  <c:v>0.0</c:v>
                </c:pt>
                <c:pt idx="860">
                  <c:v>0.0</c:v>
                </c:pt>
                <c:pt idx="861">
                  <c:v>0.0</c:v>
                </c:pt>
                <c:pt idx="862">
                  <c:v>0.0</c:v>
                </c:pt>
                <c:pt idx="863">
                  <c:v>0.0</c:v>
                </c:pt>
                <c:pt idx="864">
                  <c:v>0.0</c:v>
                </c:pt>
                <c:pt idx="865">
                  <c:v>0.0</c:v>
                </c:pt>
                <c:pt idx="866">
                  <c:v>0.0</c:v>
                </c:pt>
                <c:pt idx="867">
                  <c:v>0.0</c:v>
                </c:pt>
                <c:pt idx="868">
                  <c:v>0.0</c:v>
                </c:pt>
                <c:pt idx="869">
                  <c:v>0.0</c:v>
                </c:pt>
                <c:pt idx="870">
                  <c:v>0.0</c:v>
                </c:pt>
                <c:pt idx="871">
                  <c:v>0.0</c:v>
                </c:pt>
                <c:pt idx="872">
                  <c:v>0.0</c:v>
                </c:pt>
                <c:pt idx="873">
                  <c:v>0.0</c:v>
                </c:pt>
                <c:pt idx="874">
                  <c:v>0.0</c:v>
                </c:pt>
                <c:pt idx="875">
                  <c:v>0.0</c:v>
                </c:pt>
                <c:pt idx="876">
                  <c:v>0.0</c:v>
                </c:pt>
                <c:pt idx="877">
                  <c:v>0.0</c:v>
                </c:pt>
                <c:pt idx="878">
                  <c:v>0.0</c:v>
                </c:pt>
                <c:pt idx="879">
                  <c:v>0.0</c:v>
                </c:pt>
                <c:pt idx="880">
                  <c:v>0.0</c:v>
                </c:pt>
                <c:pt idx="881">
                  <c:v>0.0</c:v>
                </c:pt>
                <c:pt idx="882">
                  <c:v>0.0</c:v>
                </c:pt>
                <c:pt idx="883">
                  <c:v>0.0</c:v>
                </c:pt>
                <c:pt idx="884">
                  <c:v>0.0</c:v>
                </c:pt>
                <c:pt idx="885">
                  <c:v>0.0</c:v>
                </c:pt>
                <c:pt idx="886">
                  <c:v>0.0</c:v>
                </c:pt>
                <c:pt idx="887">
                  <c:v>0.0</c:v>
                </c:pt>
                <c:pt idx="888">
                  <c:v>0.0</c:v>
                </c:pt>
                <c:pt idx="889">
                  <c:v>0.0</c:v>
                </c:pt>
                <c:pt idx="890">
                  <c:v>0.0</c:v>
                </c:pt>
                <c:pt idx="891">
                  <c:v>0.0</c:v>
                </c:pt>
                <c:pt idx="892">
                  <c:v>0.0</c:v>
                </c:pt>
                <c:pt idx="893">
                  <c:v>0.0</c:v>
                </c:pt>
                <c:pt idx="894">
                  <c:v>0.0</c:v>
                </c:pt>
                <c:pt idx="895">
                  <c:v>0.0</c:v>
                </c:pt>
                <c:pt idx="896">
                  <c:v>0.0</c:v>
                </c:pt>
                <c:pt idx="897">
                  <c:v>0.0</c:v>
                </c:pt>
                <c:pt idx="898">
                  <c:v>0.0</c:v>
                </c:pt>
                <c:pt idx="899">
                  <c:v>0.0</c:v>
                </c:pt>
                <c:pt idx="900">
                  <c:v>0.0</c:v>
                </c:pt>
                <c:pt idx="901">
                  <c:v>0.0</c:v>
                </c:pt>
                <c:pt idx="902">
                  <c:v>0.0</c:v>
                </c:pt>
                <c:pt idx="903">
                  <c:v>0.0</c:v>
                </c:pt>
                <c:pt idx="904">
                  <c:v>0.0</c:v>
                </c:pt>
                <c:pt idx="905">
                  <c:v>0.0</c:v>
                </c:pt>
                <c:pt idx="906">
                  <c:v>0.0</c:v>
                </c:pt>
                <c:pt idx="907">
                  <c:v>0.0</c:v>
                </c:pt>
                <c:pt idx="908">
                  <c:v>0.0</c:v>
                </c:pt>
                <c:pt idx="909">
                  <c:v>0.0</c:v>
                </c:pt>
                <c:pt idx="910">
                  <c:v>0.0</c:v>
                </c:pt>
                <c:pt idx="911">
                  <c:v>0.0</c:v>
                </c:pt>
                <c:pt idx="912">
                  <c:v>0.0</c:v>
                </c:pt>
                <c:pt idx="913">
                  <c:v>0.0</c:v>
                </c:pt>
                <c:pt idx="914">
                  <c:v>0.0</c:v>
                </c:pt>
                <c:pt idx="915">
                  <c:v>0.0</c:v>
                </c:pt>
                <c:pt idx="916">
                  <c:v>0.0</c:v>
                </c:pt>
                <c:pt idx="917">
                  <c:v>0.0</c:v>
                </c:pt>
                <c:pt idx="918">
                  <c:v>0.0</c:v>
                </c:pt>
                <c:pt idx="919">
                  <c:v>0.0</c:v>
                </c:pt>
                <c:pt idx="920">
                  <c:v>0.0</c:v>
                </c:pt>
                <c:pt idx="921">
                  <c:v>0.0</c:v>
                </c:pt>
                <c:pt idx="922">
                  <c:v>0.0</c:v>
                </c:pt>
                <c:pt idx="923">
                  <c:v>0.0</c:v>
                </c:pt>
                <c:pt idx="924">
                  <c:v>0.0</c:v>
                </c:pt>
                <c:pt idx="925">
                  <c:v>0.0</c:v>
                </c:pt>
                <c:pt idx="926">
                  <c:v>0.0</c:v>
                </c:pt>
                <c:pt idx="927">
                  <c:v>0.0</c:v>
                </c:pt>
                <c:pt idx="928">
                  <c:v>0.0</c:v>
                </c:pt>
                <c:pt idx="929">
                  <c:v>0.0</c:v>
                </c:pt>
                <c:pt idx="930">
                  <c:v>0.0</c:v>
                </c:pt>
                <c:pt idx="931">
                  <c:v>0.0</c:v>
                </c:pt>
                <c:pt idx="932">
                  <c:v>0.0</c:v>
                </c:pt>
                <c:pt idx="933">
                  <c:v>0.0</c:v>
                </c:pt>
                <c:pt idx="934">
                  <c:v>0.0</c:v>
                </c:pt>
                <c:pt idx="935">
                  <c:v>0.0</c:v>
                </c:pt>
                <c:pt idx="936">
                  <c:v>0.0</c:v>
                </c:pt>
                <c:pt idx="937">
                  <c:v>0.0</c:v>
                </c:pt>
                <c:pt idx="938">
                  <c:v>0.0</c:v>
                </c:pt>
                <c:pt idx="939">
                  <c:v>0.0</c:v>
                </c:pt>
                <c:pt idx="940">
                  <c:v>0.0</c:v>
                </c:pt>
                <c:pt idx="941">
                  <c:v>0.0</c:v>
                </c:pt>
                <c:pt idx="942">
                  <c:v>0.0</c:v>
                </c:pt>
                <c:pt idx="943">
                  <c:v>0.0</c:v>
                </c:pt>
                <c:pt idx="944">
                  <c:v>0.0</c:v>
                </c:pt>
                <c:pt idx="945">
                  <c:v>0.0</c:v>
                </c:pt>
                <c:pt idx="946">
                  <c:v>0.0</c:v>
                </c:pt>
                <c:pt idx="947">
                  <c:v>0.0</c:v>
                </c:pt>
                <c:pt idx="948">
                  <c:v>0.0</c:v>
                </c:pt>
                <c:pt idx="949">
                  <c:v>0.0</c:v>
                </c:pt>
                <c:pt idx="950">
                  <c:v>0.0</c:v>
                </c:pt>
                <c:pt idx="951">
                  <c:v>0.0</c:v>
                </c:pt>
                <c:pt idx="952">
                  <c:v>0.0</c:v>
                </c:pt>
                <c:pt idx="953">
                  <c:v>0.0</c:v>
                </c:pt>
                <c:pt idx="954">
                  <c:v>0.0</c:v>
                </c:pt>
                <c:pt idx="955">
                  <c:v>0.0</c:v>
                </c:pt>
                <c:pt idx="956">
                  <c:v>0.0</c:v>
                </c:pt>
                <c:pt idx="957">
                  <c:v>0.0</c:v>
                </c:pt>
                <c:pt idx="958">
                  <c:v>0.0</c:v>
                </c:pt>
                <c:pt idx="959">
                  <c:v>0.0</c:v>
                </c:pt>
                <c:pt idx="960">
                  <c:v>0.0</c:v>
                </c:pt>
                <c:pt idx="961">
                  <c:v>0.0</c:v>
                </c:pt>
                <c:pt idx="962">
                  <c:v>0.0</c:v>
                </c:pt>
                <c:pt idx="963">
                  <c:v>0.0</c:v>
                </c:pt>
                <c:pt idx="964">
                  <c:v>0.0</c:v>
                </c:pt>
                <c:pt idx="965">
                  <c:v>0.0</c:v>
                </c:pt>
                <c:pt idx="966">
                  <c:v>0.0</c:v>
                </c:pt>
                <c:pt idx="967">
                  <c:v>0.0</c:v>
                </c:pt>
                <c:pt idx="968">
                  <c:v>0.0</c:v>
                </c:pt>
                <c:pt idx="969">
                  <c:v>0.0</c:v>
                </c:pt>
                <c:pt idx="970">
                  <c:v>0.0</c:v>
                </c:pt>
                <c:pt idx="971">
                  <c:v>0.0</c:v>
                </c:pt>
                <c:pt idx="972">
                  <c:v>0.0</c:v>
                </c:pt>
                <c:pt idx="973">
                  <c:v>0.0</c:v>
                </c:pt>
                <c:pt idx="974">
                  <c:v>0.0</c:v>
                </c:pt>
                <c:pt idx="975">
                  <c:v>0.0</c:v>
                </c:pt>
                <c:pt idx="976">
                  <c:v>0.0</c:v>
                </c:pt>
                <c:pt idx="977">
                  <c:v>0.0</c:v>
                </c:pt>
                <c:pt idx="978">
                  <c:v>0.0</c:v>
                </c:pt>
                <c:pt idx="979">
                  <c:v>0.0</c:v>
                </c:pt>
                <c:pt idx="980">
                  <c:v>0.0</c:v>
                </c:pt>
                <c:pt idx="981">
                  <c:v>0.0</c:v>
                </c:pt>
                <c:pt idx="982">
                  <c:v>0.0</c:v>
                </c:pt>
                <c:pt idx="983">
                  <c:v>0.0</c:v>
                </c:pt>
                <c:pt idx="984">
                  <c:v>0.0</c:v>
                </c:pt>
                <c:pt idx="985">
                  <c:v>0.0</c:v>
                </c:pt>
                <c:pt idx="986">
                  <c:v>0.0</c:v>
                </c:pt>
                <c:pt idx="987">
                  <c:v>0.0</c:v>
                </c:pt>
                <c:pt idx="988">
                  <c:v>0.0</c:v>
                </c:pt>
                <c:pt idx="989">
                  <c:v>0.0</c:v>
                </c:pt>
                <c:pt idx="990">
                  <c:v>0.0</c:v>
                </c:pt>
                <c:pt idx="991">
                  <c:v>0.0</c:v>
                </c:pt>
                <c:pt idx="992">
                  <c:v>0.0</c:v>
                </c:pt>
                <c:pt idx="993">
                  <c:v>0.0</c:v>
                </c:pt>
                <c:pt idx="994">
                  <c:v>0.0</c:v>
                </c:pt>
                <c:pt idx="995">
                  <c:v>0.0</c:v>
                </c:pt>
                <c:pt idx="996">
                  <c:v>0.0</c:v>
                </c:pt>
                <c:pt idx="997">
                  <c:v>0.0</c:v>
                </c:pt>
                <c:pt idx="998">
                  <c:v>0.0</c:v>
                </c:pt>
                <c:pt idx="999">
                  <c:v>0.0</c:v>
                </c:pt>
                <c:pt idx="1000">
                  <c:v>0.0</c:v>
                </c:pt>
                <c:pt idx="1001">
                  <c:v>0.0</c:v>
                </c:pt>
                <c:pt idx="1002">
                  <c:v>0.0</c:v>
                </c:pt>
                <c:pt idx="1003">
                  <c:v>0.0</c:v>
                </c:pt>
                <c:pt idx="1004">
                  <c:v>0.0</c:v>
                </c:pt>
                <c:pt idx="1005">
                  <c:v>0.0</c:v>
                </c:pt>
                <c:pt idx="1006">
                  <c:v>0.0</c:v>
                </c:pt>
                <c:pt idx="1007">
                  <c:v>0.0</c:v>
                </c:pt>
                <c:pt idx="1008">
                  <c:v>0.0</c:v>
                </c:pt>
                <c:pt idx="1009">
                  <c:v>0.0</c:v>
                </c:pt>
                <c:pt idx="1010">
                  <c:v>0.0</c:v>
                </c:pt>
                <c:pt idx="1011">
                  <c:v>0.0</c:v>
                </c:pt>
                <c:pt idx="1012">
                  <c:v>0.0</c:v>
                </c:pt>
                <c:pt idx="1013">
                  <c:v>0.0</c:v>
                </c:pt>
                <c:pt idx="1014">
                  <c:v>0.0</c:v>
                </c:pt>
                <c:pt idx="1015">
                  <c:v>0.0</c:v>
                </c:pt>
                <c:pt idx="1016">
                  <c:v>0.0</c:v>
                </c:pt>
                <c:pt idx="1017">
                  <c:v>0.0</c:v>
                </c:pt>
                <c:pt idx="1018">
                  <c:v>0.0</c:v>
                </c:pt>
                <c:pt idx="1019">
                  <c:v>0.0</c:v>
                </c:pt>
                <c:pt idx="1020">
                  <c:v>0.0</c:v>
                </c:pt>
                <c:pt idx="1021">
                  <c:v>0.0</c:v>
                </c:pt>
                <c:pt idx="1022">
                  <c:v>0.0</c:v>
                </c:pt>
                <c:pt idx="1023">
                  <c:v>0.0</c:v>
                </c:pt>
                <c:pt idx="1024">
                  <c:v>0.0</c:v>
                </c:pt>
                <c:pt idx="1025">
                  <c:v>0.0</c:v>
                </c:pt>
                <c:pt idx="1026">
                  <c:v>0.0</c:v>
                </c:pt>
                <c:pt idx="1027">
                  <c:v>0.0</c:v>
                </c:pt>
                <c:pt idx="1028">
                  <c:v>0.0</c:v>
                </c:pt>
                <c:pt idx="1029">
                  <c:v>0.0</c:v>
                </c:pt>
                <c:pt idx="1030">
                  <c:v>0.0</c:v>
                </c:pt>
                <c:pt idx="1031">
                  <c:v>0.0</c:v>
                </c:pt>
                <c:pt idx="1032">
                  <c:v>0.0</c:v>
                </c:pt>
                <c:pt idx="1033">
                  <c:v>0.0</c:v>
                </c:pt>
                <c:pt idx="1034">
                  <c:v>0.0</c:v>
                </c:pt>
                <c:pt idx="1035">
                  <c:v>0.0</c:v>
                </c:pt>
                <c:pt idx="1036">
                  <c:v>0.0</c:v>
                </c:pt>
                <c:pt idx="1037">
                  <c:v>0.0</c:v>
                </c:pt>
                <c:pt idx="1038">
                  <c:v>0.0</c:v>
                </c:pt>
                <c:pt idx="1039">
                  <c:v>0.0</c:v>
                </c:pt>
                <c:pt idx="1040">
                  <c:v>0.0</c:v>
                </c:pt>
                <c:pt idx="1041">
                  <c:v>0.0</c:v>
                </c:pt>
                <c:pt idx="1042">
                  <c:v>0.0</c:v>
                </c:pt>
                <c:pt idx="1043">
                  <c:v>0.0</c:v>
                </c:pt>
                <c:pt idx="1044">
                  <c:v>0.0</c:v>
                </c:pt>
                <c:pt idx="1045">
                  <c:v>0.0</c:v>
                </c:pt>
                <c:pt idx="1046">
                  <c:v>0.0</c:v>
                </c:pt>
                <c:pt idx="1047">
                  <c:v>0.0</c:v>
                </c:pt>
                <c:pt idx="1048">
                  <c:v>0.0</c:v>
                </c:pt>
                <c:pt idx="1049">
                  <c:v>0.0</c:v>
                </c:pt>
                <c:pt idx="1050">
                  <c:v>0.0</c:v>
                </c:pt>
                <c:pt idx="1051">
                  <c:v>0.0</c:v>
                </c:pt>
                <c:pt idx="1052">
                  <c:v>0.0</c:v>
                </c:pt>
                <c:pt idx="1053">
                  <c:v>0.0</c:v>
                </c:pt>
                <c:pt idx="1054">
                  <c:v>0.0</c:v>
                </c:pt>
                <c:pt idx="1055">
                  <c:v>0.0</c:v>
                </c:pt>
                <c:pt idx="1056">
                  <c:v>0.0</c:v>
                </c:pt>
                <c:pt idx="1057">
                  <c:v>0.0</c:v>
                </c:pt>
                <c:pt idx="1058">
                  <c:v>0.0</c:v>
                </c:pt>
                <c:pt idx="1059">
                  <c:v>0.0</c:v>
                </c:pt>
                <c:pt idx="1060">
                  <c:v>0.0</c:v>
                </c:pt>
                <c:pt idx="1061">
                  <c:v>0.0</c:v>
                </c:pt>
                <c:pt idx="1062">
                  <c:v>0.0</c:v>
                </c:pt>
                <c:pt idx="1063">
                  <c:v>0.0</c:v>
                </c:pt>
                <c:pt idx="1064">
                  <c:v>0.0</c:v>
                </c:pt>
                <c:pt idx="1065">
                  <c:v>0.0</c:v>
                </c:pt>
                <c:pt idx="1066">
                  <c:v>0.0</c:v>
                </c:pt>
                <c:pt idx="1067">
                  <c:v>0.0</c:v>
                </c:pt>
                <c:pt idx="1068">
                  <c:v>0.0</c:v>
                </c:pt>
                <c:pt idx="1069">
                  <c:v>0.0</c:v>
                </c:pt>
                <c:pt idx="1070">
                  <c:v>0.0</c:v>
                </c:pt>
                <c:pt idx="1071">
                  <c:v>0.0</c:v>
                </c:pt>
                <c:pt idx="1072">
                  <c:v>0.0</c:v>
                </c:pt>
                <c:pt idx="1073">
                  <c:v>0.0</c:v>
                </c:pt>
                <c:pt idx="1074">
                  <c:v>0.0</c:v>
                </c:pt>
                <c:pt idx="1075">
                  <c:v>0.0</c:v>
                </c:pt>
                <c:pt idx="1076">
                  <c:v>0.0</c:v>
                </c:pt>
                <c:pt idx="1077">
                  <c:v>0.0</c:v>
                </c:pt>
                <c:pt idx="1078">
                  <c:v>0.0</c:v>
                </c:pt>
                <c:pt idx="1079">
                  <c:v>0.0</c:v>
                </c:pt>
                <c:pt idx="1080">
                  <c:v>0.0</c:v>
                </c:pt>
                <c:pt idx="1081">
                  <c:v>0.0</c:v>
                </c:pt>
                <c:pt idx="1082">
                  <c:v>0.0</c:v>
                </c:pt>
                <c:pt idx="1083">
                  <c:v>0.0</c:v>
                </c:pt>
                <c:pt idx="1084">
                  <c:v>0.0</c:v>
                </c:pt>
                <c:pt idx="1085">
                  <c:v>0.0</c:v>
                </c:pt>
                <c:pt idx="1086">
                  <c:v>0.0</c:v>
                </c:pt>
                <c:pt idx="1087">
                  <c:v>0.0</c:v>
                </c:pt>
                <c:pt idx="1088">
                  <c:v>0.0</c:v>
                </c:pt>
                <c:pt idx="1089">
                  <c:v>0.0</c:v>
                </c:pt>
                <c:pt idx="1090">
                  <c:v>0.0</c:v>
                </c:pt>
                <c:pt idx="1091">
                  <c:v>0.0</c:v>
                </c:pt>
                <c:pt idx="1092">
                  <c:v>0.0</c:v>
                </c:pt>
                <c:pt idx="1093">
                  <c:v>0.0</c:v>
                </c:pt>
                <c:pt idx="1094">
                  <c:v>0.0</c:v>
                </c:pt>
                <c:pt idx="1095">
                  <c:v>0.0</c:v>
                </c:pt>
                <c:pt idx="1096">
                  <c:v>0.0</c:v>
                </c:pt>
                <c:pt idx="1097">
                  <c:v>0.0</c:v>
                </c:pt>
                <c:pt idx="1098">
                  <c:v>0.0</c:v>
                </c:pt>
                <c:pt idx="1099">
                  <c:v>0.0</c:v>
                </c:pt>
                <c:pt idx="1100">
                  <c:v>0.0</c:v>
                </c:pt>
                <c:pt idx="1101">
                  <c:v>0.0</c:v>
                </c:pt>
                <c:pt idx="1102">
                  <c:v>0.0</c:v>
                </c:pt>
                <c:pt idx="1103">
                  <c:v>0.0</c:v>
                </c:pt>
                <c:pt idx="1104">
                  <c:v>0.0</c:v>
                </c:pt>
                <c:pt idx="1105">
                  <c:v>0.0</c:v>
                </c:pt>
                <c:pt idx="1106">
                  <c:v>0.0</c:v>
                </c:pt>
                <c:pt idx="1107">
                  <c:v>0.0</c:v>
                </c:pt>
                <c:pt idx="1108">
                  <c:v>0.0</c:v>
                </c:pt>
                <c:pt idx="1109">
                  <c:v>0.0</c:v>
                </c:pt>
                <c:pt idx="1110">
                  <c:v>0.0</c:v>
                </c:pt>
                <c:pt idx="1111">
                  <c:v>0.0</c:v>
                </c:pt>
                <c:pt idx="1112">
                  <c:v>0.0</c:v>
                </c:pt>
                <c:pt idx="1113">
                  <c:v>0.0</c:v>
                </c:pt>
                <c:pt idx="1114">
                  <c:v>0.0</c:v>
                </c:pt>
                <c:pt idx="1115">
                  <c:v>0.0</c:v>
                </c:pt>
                <c:pt idx="1116">
                  <c:v>0.0</c:v>
                </c:pt>
                <c:pt idx="1117">
                  <c:v>0.0</c:v>
                </c:pt>
                <c:pt idx="1118">
                  <c:v>0.0</c:v>
                </c:pt>
                <c:pt idx="1119">
                  <c:v>0.0</c:v>
                </c:pt>
                <c:pt idx="1120">
                  <c:v>0.0</c:v>
                </c:pt>
                <c:pt idx="1121">
                  <c:v>0.0</c:v>
                </c:pt>
                <c:pt idx="1122">
                  <c:v>0.0</c:v>
                </c:pt>
                <c:pt idx="1123">
                  <c:v>0.0</c:v>
                </c:pt>
                <c:pt idx="1124">
                  <c:v>0.0</c:v>
                </c:pt>
                <c:pt idx="1125">
                  <c:v>0.0</c:v>
                </c:pt>
                <c:pt idx="1126">
                  <c:v>0.0</c:v>
                </c:pt>
                <c:pt idx="1127">
                  <c:v>0.0</c:v>
                </c:pt>
                <c:pt idx="1128">
                  <c:v>0.0</c:v>
                </c:pt>
                <c:pt idx="1129">
                  <c:v>0.0</c:v>
                </c:pt>
                <c:pt idx="1130">
                  <c:v>0.0</c:v>
                </c:pt>
                <c:pt idx="1131">
                  <c:v>0.0</c:v>
                </c:pt>
                <c:pt idx="1132">
                  <c:v>0.0</c:v>
                </c:pt>
                <c:pt idx="1133">
                  <c:v>0.0</c:v>
                </c:pt>
                <c:pt idx="1134">
                  <c:v>0.0</c:v>
                </c:pt>
                <c:pt idx="1135">
                  <c:v>0.0</c:v>
                </c:pt>
                <c:pt idx="1136">
                  <c:v>0.0</c:v>
                </c:pt>
                <c:pt idx="1137">
                  <c:v>0.0</c:v>
                </c:pt>
                <c:pt idx="1138">
                  <c:v>0.0</c:v>
                </c:pt>
                <c:pt idx="1139">
                  <c:v>0.0</c:v>
                </c:pt>
                <c:pt idx="1140">
                  <c:v>0.0</c:v>
                </c:pt>
                <c:pt idx="1141">
                  <c:v>0.0</c:v>
                </c:pt>
                <c:pt idx="1142">
                  <c:v>0.0</c:v>
                </c:pt>
                <c:pt idx="1143">
                  <c:v>0.0</c:v>
                </c:pt>
                <c:pt idx="1144">
                  <c:v>0.0</c:v>
                </c:pt>
                <c:pt idx="1145">
                  <c:v>0.0</c:v>
                </c:pt>
                <c:pt idx="1146">
                  <c:v>0.0</c:v>
                </c:pt>
                <c:pt idx="1147">
                  <c:v>0.0</c:v>
                </c:pt>
                <c:pt idx="1148">
                  <c:v>0.0</c:v>
                </c:pt>
                <c:pt idx="1149">
                  <c:v>0.0</c:v>
                </c:pt>
                <c:pt idx="1150">
                  <c:v>0.0</c:v>
                </c:pt>
                <c:pt idx="1151">
                  <c:v>0.0</c:v>
                </c:pt>
                <c:pt idx="1152">
                  <c:v>0.0</c:v>
                </c:pt>
                <c:pt idx="1153">
                  <c:v>0.0</c:v>
                </c:pt>
                <c:pt idx="1154">
                  <c:v>0.0</c:v>
                </c:pt>
                <c:pt idx="1155">
                  <c:v>0.0</c:v>
                </c:pt>
                <c:pt idx="1156">
                  <c:v>0.0</c:v>
                </c:pt>
                <c:pt idx="1157">
                  <c:v>0.0</c:v>
                </c:pt>
                <c:pt idx="1158">
                  <c:v>0.0</c:v>
                </c:pt>
                <c:pt idx="1159">
                  <c:v>0.0</c:v>
                </c:pt>
                <c:pt idx="1160">
                  <c:v>0.0</c:v>
                </c:pt>
                <c:pt idx="1161">
                  <c:v>0.0</c:v>
                </c:pt>
                <c:pt idx="1162">
                  <c:v>0.0</c:v>
                </c:pt>
                <c:pt idx="1163">
                  <c:v>0.0</c:v>
                </c:pt>
                <c:pt idx="1164">
                  <c:v>0.0</c:v>
                </c:pt>
                <c:pt idx="1165">
                  <c:v>0.0</c:v>
                </c:pt>
                <c:pt idx="1166">
                  <c:v>0.0</c:v>
                </c:pt>
                <c:pt idx="1167">
                  <c:v>0.0</c:v>
                </c:pt>
                <c:pt idx="1168">
                  <c:v>0.0</c:v>
                </c:pt>
                <c:pt idx="1169">
                  <c:v>0.0</c:v>
                </c:pt>
                <c:pt idx="1170">
                  <c:v>0.0</c:v>
                </c:pt>
                <c:pt idx="1171">
                  <c:v>0.0</c:v>
                </c:pt>
                <c:pt idx="1172">
                  <c:v>0.0</c:v>
                </c:pt>
                <c:pt idx="1173">
                  <c:v>0.0</c:v>
                </c:pt>
                <c:pt idx="1174">
                  <c:v>0.0</c:v>
                </c:pt>
                <c:pt idx="1175">
                  <c:v>0.0</c:v>
                </c:pt>
                <c:pt idx="1176">
                  <c:v>0.0</c:v>
                </c:pt>
                <c:pt idx="1177">
                  <c:v>0.0</c:v>
                </c:pt>
                <c:pt idx="1178">
                  <c:v>0.0</c:v>
                </c:pt>
                <c:pt idx="1179">
                  <c:v>0.0</c:v>
                </c:pt>
                <c:pt idx="1180">
                  <c:v>0.0</c:v>
                </c:pt>
                <c:pt idx="1181">
                  <c:v>0.0</c:v>
                </c:pt>
                <c:pt idx="1182">
                  <c:v>0.0</c:v>
                </c:pt>
                <c:pt idx="1183">
                  <c:v>0.0</c:v>
                </c:pt>
                <c:pt idx="1184">
                  <c:v>0.0</c:v>
                </c:pt>
                <c:pt idx="1185">
                  <c:v>0.0</c:v>
                </c:pt>
                <c:pt idx="1186">
                  <c:v>0.0</c:v>
                </c:pt>
                <c:pt idx="1187">
                  <c:v>0.0</c:v>
                </c:pt>
                <c:pt idx="1188">
                  <c:v>0.0</c:v>
                </c:pt>
                <c:pt idx="1189">
                  <c:v>0.0</c:v>
                </c:pt>
                <c:pt idx="1190">
                  <c:v>0.0</c:v>
                </c:pt>
                <c:pt idx="1191">
                  <c:v>0.0</c:v>
                </c:pt>
                <c:pt idx="1192">
                  <c:v>0.0</c:v>
                </c:pt>
                <c:pt idx="1193">
                  <c:v>0.0</c:v>
                </c:pt>
                <c:pt idx="1194">
                  <c:v>0.0</c:v>
                </c:pt>
                <c:pt idx="1195">
                  <c:v>0.0</c:v>
                </c:pt>
                <c:pt idx="1196">
                  <c:v>0.0</c:v>
                </c:pt>
                <c:pt idx="1197">
                  <c:v>0.0</c:v>
                </c:pt>
                <c:pt idx="1198">
                  <c:v>0.0</c:v>
                </c:pt>
                <c:pt idx="1199">
                  <c:v>0.0</c:v>
                </c:pt>
                <c:pt idx="1200">
                  <c:v>0.0</c:v>
                </c:pt>
                <c:pt idx="1201">
                  <c:v>0.0</c:v>
                </c:pt>
                <c:pt idx="1202">
                  <c:v>0.0</c:v>
                </c:pt>
                <c:pt idx="1203">
                  <c:v>0.0</c:v>
                </c:pt>
                <c:pt idx="1204">
                  <c:v>0.0</c:v>
                </c:pt>
                <c:pt idx="1205">
                  <c:v>0.0</c:v>
                </c:pt>
                <c:pt idx="1206">
                  <c:v>0.0</c:v>
                </c:pt>
                <c:pt idx="1207">
                  <c:v>0.0</c:v>
                </c:pt>
                <c:pt idx="1208">
                  <c:v>0.0</c:v>
                </c:pt>
                <c:pt idx="1209">
                  <c:v>0.0</c:v>
                </c:pt>
                <c:pt idx="1210">
                  <c:v>0.0</c:v>
                </c:pt>
                <c:pt idx="1211">
                  <c:v>0.0</c:v>
                </c:pt>
                <c:pt idx="1212">
                  <c:v>0.0</c:v>
                </c:pt>
                <c:pt idx="1213">
                  <c:v>0.0</c:v>
                </c:pt>
                <c:pt idx="1214">
                  <c:v>0.0</c:v>
                </c:pt>
                <c:pt idx="1215">
                  <c:v>0.0</c:v>
                </c:pt>
                <c:pt idx="1216">
                  <c:v>0.0</c:v>
                </c:pt>
                <c:pt idx="1217">
                  <c:v>0.0</c:v>
                </c:pt>
                <c:pt idx="1218">
                  <c:v>0.0</c:v>
                </c:pt>
                <c:pt idx="1219">
                  <c:v>0.0</c:v>
                </c:pt>
                <c:pt idx="1220">
                  <c:v>0.0</c:v>
                </c:pt>
                <c:pt idx="1221">
                  <c:v>0.0</c:v>
                </c:pt>
                <c:pt idx="1222">
                  <c:v>0.0</c:v>
                </c:pt>
                <c:pt idx="1223">
                  <c:v>0.0</c:v>
                </c:pt>
                <c:pt idx="1224">
                  <c:v>0.0</c:v>
                </c:pt>
                <c:pt idx="1225">
                  <c:v>0.0</c:v>
                </c:pt>
                <c:pt idx="1226">
                  <c:v>0.0</c:v>
                </c:pt>
                <c:pt idx="1227">
                  <c:v>0.0</c:v>
                </c:pt>
                <c:pt idx="1228">
                  <c:v>0.0</c:v>
                </c:pt>
                <c:pt idx="1229">
                  <c:v>0.0</c:v>
                </c:pt>
                <c:pt idx="1230">
                  <c:v>0.0</c:v>
                </c:pt>
                <c:pt idx="1231">
                  <c:v>0.0</c:v>
                </c:pt>
                <c:pt idx="1232">
                  <c:v>0.0</c:v>
                </c:pt>
                <c:pt idx="1233">
                  <c:v>0.0</c:v>
                </c:pt>
                <c:pt idx="1234">
                  <c:v>0.0</c:v>
                </c:pt>
                <c:pt idx="1235">
                  <c:v>0.0</c:v>
                </c:pt>
                <c:pt idx="1236">
                  <c:v>0.0</c:v>
                </c:pt>
                <c:pt idx="1237">
                  <c:v>0.0</c:v>
                </c:pt>
                <c:pt idx="1238">
                  <c:v>0.0</c:v>
                </c:pt>
                <c:pt idx="1239">
                  <c:v>0.0</c:v>
                </c:pt>
                <c:pt idx="1240">
                  <c:v>0.0</c:v>
                </c:pt>
                <c:pt idx="1241">
                  <c:v>0.0</c:v>
                </c:pt>
                <c:pt idx="1242">
                  <c:v>0.0</c:v>
                </c:pt>
                <c:pt idx="1243">
                  <c:v>0.0</c:v>
                </c:pt>
                <c:pt idx="1244">
                  <c:v>0.0</c:v>
                </c:pt>
                <c:pt idx="1245">
                  <c:v>0.0</c:v>
                </c:pt>
                <c:pt idx="1246">
                  <c:v>0.0</c:v>
                </c:pt>
                <c:pt idx="1247">
                  <c:v>0.0</c:v>
                </c:pt>
                <c:pt idx="1248">
                  <c:v>0.0</c:v>
                </c:pt>
                <c:pt idx="1249">
                  <c:v>0.0</c:v>
                </c:pt>
                <c:pt idx="1250">
                  <c:v>0.0</c:v>
                </c:pt>
                <c:pt idx="1251">
                  <c:v>0.0</c:v>
                </c:pt>
                <c:pt idx="1252">
                  <c:v>0.0</c:v>
                </c:pt>
                <c:pt idx="1253">
                  <c:v>0.0</c:v>
                </c:pt>
                <c:pt idx="1254">
                  <c:v>0.0</c:v>
                </c:pt>
                <c:pt idx="1255">
                  <c:v>0.0</c:v>
                </c:pt>
                <c:pt idx="1256">
                  <c:v>0.0</c:v>
                </c:pt>
                <c:pt idx="1257">
                  <c:v>0.0</c:v>
                </c:pt>
                <c:pt idx="1258">
                  <c:v>0.0</c:v>
                </c:pt>
                <c:pt idx="1259">
                  <c:v>0.0</c:v>
                </c:pt>
                <c:pt idx="1260">
                  <c:v>0.0</c:v>
                </c:pt>
                <c:pt idx="1261">
                  <c:v>0.0</c:v>
                </c:pt>
                <c:pt idx="1262">
                  <c:v>0.0</c:v>
                </c:pt>
                <c:pt idx="1263">
                  <c:v>0.0</c:v>
                </c:pt>
                <c:pt idx="1264">
                  <c:v>0.0</c:v>
                </c:pt>
                <c:pt idx="1265">
                  <c:v>0.0</c:v>
                </c:pt>
                <c:pt idx="1266">
                  <c:v>0.0</c:v>
                </c:pt>
                <c:pt idx="1267">
                  <c:v>0.0</c:v>
                </c:pt>
                <c:pt idx="1268">
                  <c:v>0.0</c:v>
                </c:pt>
                <c:pt idx="1269">
                  <c:v>0.0</c:v>
                </c:pt>
                <c:pt idx="1270">
                  <c:v>0.0</c:v>
                </c:pt>
                <c:pt idx="1271">
                  <c:v>0.0</c:v>
                </c:pt>
                <c:pt idx="1272">
                  <c:v>0.0</c:v>
                </c:pt>
                <c:pt idx="1273">
                  <c:v>0.0</c:v>
                </c:pt>
                <c:pt idx="1274">
                  <c:v>0.0</c:v>
                </c:pt>
                <c:pt idx="1275">
                  <c:v>0.0</c:v>
                </c:pt>
                <c:pt idx="1276">
                  <c:v>0.0</c:v>
                </c:pt>
                <c:pt idx="1277">
                  <c:v>0.0</c:v>
                </c:pt>
                <c:pt idx="1278">
                  <c:v>0.0</c:v>
                </c:pt>
                <c:pt idx="1279">
                  <c:v>0.0</c:v>
                </c:pt>
                <c:pt idx="1280">
                  <c:v>0.0</c:v>
                </c:pt>
                <c:pt idx="1281">
                  <c:v>0.0</c:v>
                </c:pt>
                <c:pt idx="1282">
                  <c:v>0.0</c:v>
                </c:pt>
                <c:pt idx="1283">
                  <c:v>0.0</c:v>
                </c:pt>
                <c:pt idx="1284">
                  <c:v>0.0</c:v>
                </c:pt>
                <c:pt idx="1285">
                  <c:v>0.0</c:v>
                </c:pt>
                <c:pt idx="1286">
                  <c:v>0.0</c:v>
                </c:pt>
                <c:pt idx="1287">
                  <c:v>0.0</c:v>
                </c:pt>
                <c:pt idx="1288">
                  <c:v>0.0</c:v>
                </c:pt>
                <c:pt idx="1289">
                  <c:v>0.0</c:v>
                </c:pt>
                <c:pt idx="1290">
                  <c:v>0.0</c:v>
                </c:pt>
                <c:pt idx="1291">
                  <c:v>0.0</c:v>
                </c:pt>
                <c:pt idx="1292">
                  <c:v>0.0</c:v>
                </c:pt>
                <c:pt idx="1293">
                  <c:v>0.0</c:v>
                </c:pt>
                <c:pt idx="1294">
                  <c:v>0.0</c:v>
                </c:pt>
                <c:pt idx="1295">
                  <c:v>0.0</c:v>
                </c:pt>
                <c:pt idx="1296">
                  <c:v>0.0</c:v>
                </c:pt>
                <c:pt idx="1297">
                  <c:v>0.0</c:v>
                </c:pt>
                <c:pt idx="1298">
                  <c:v>0.0</c:v>
                </c:pt>
                <c:pt idx="1299">
                  <c:v>0.0</c:v>
                </c:pt>
                <c:pt idx="1300">
                  <c:v>0.0</c:v>
                </c:pt>
                <c:pt idx="1301">
                  <c:v>0.0</c:v>
                </c:pt>
                <c:pt idx="1302">
                  <c:v>0.0</c:v>
                </c:pt>
                <c:pt idx="1303">
                  <c:v>0.0</c:v>
                </c:pt>
                <c:pt idx="1304">
                  <c:v>0.0</c:v>
                </c:pt>
                <c:pt idx="1305">
                  <c:v>0.0</c:v>
                </c:pt>
                <c:pt idx="1306">
                  <c:v>0.0</c:v>
                </c:pt>
                <c:pt idx="1307">
                  <c:v>0.0</c:v>
                </c:pt>
                <c:pt idx="1308">
                  <c:v>0.0</c:v>
                </c:pt>
                <c:pt idx="1309">
                  <c:v>0.0</c:v>
                </c:pt>
                <c:pt idx="1310">
                  <c:v>0.0</c:v>
                </c:pt>
                <c:pt idx="1311">
                  <c:v>0.0</c:v>
                </c:pt>
                <c:pt idx="1312">
                  <c:v>0.0</c:v>
                </c:pt>
                <c:pt idx="1313">
                  <c:v>0.0</c:v>
                </c:pt>
                <c:pt idx="1314">
                  <c:v>0.0</c:v>
                </c:pt>
                <c:pt idx="1315">
                  <c:v>0.0</c:v>
                </c:pt>
                <c:pt idx="1316">
                  <c:v>0.0</c:v>
                </c:pt>
                <c:pt idx="1317">
                  <c:v>0.0</c:v>
                </c:pt>
                <c:pt idx="1318">
                  <c:v>0.0</c:v>
                </c:pt>
                <c:pt idx="1319">
                  <c:v>0.0</c:v>
                </c:pt>
                <c:pt idx="1320">
                  <c:v>0.0</c:v>
                </c:pt>
                <c:pt idx="1321">
                  <c:v>0.0</c:v>
                </c:pt>
                <c:pt idx="1322">
                  <c:v>0.0</c:v>
                </c:pt>
                <c:pt idx="1323">
                  <c:v>0.0</c:v>
                </c:pt>
                <c:pt idx="1324">
                  <c:v>0.0</c:v>
                </c:pt>
                <c:pt idx="1325">
                  <c:v>0.0</c:v>
                </c:pt>
                <c:pt idx="1326">
                  <c:v>0.0</c:v>
                </c:pt>
                <c:pt idx="1327">
                  <c:v>0.0</c:v>
                </c:pt>
                <c:pt idx="1328">
                  <c:v>0.0</c:v>
                </c:pt>
                <c:pt idx="1329">
                  <c:v>0.0</c:v>
                </c:pt>
                <c:pt idx="1330">
                  <c:v>0.0</c:v>
                </c:pt>
                <c:pt idx="1331">
                  <c:v>0.0</c:v>
                </c:pt>
                <c:pt idx="1332">
                  <c:v>0.0</c:v>
                </c:pt>
                <c:pt idx="1333">
                  <c:v>0.0</c:v>
                </c:pt>
                <c:pt idx="1334">
                  <c:v>0.0</c:v>
                </c:pt>
                <c:pt idx="1335">
                  <c:v>0.0</c:v>
                </c:pt>
                <c:pt idx="1336">
                  <c:v>0.0</c:v>
                </c:pt>
                <c:pt idx="1337">
                  <c:v>0.0</c:v>
                </c:pt>
                <c:pt idx="1338">
                  <c:v>0.0</c:v>
                </c:pt>
                <c:pt idx="1339">
                  <c:v>0.0</c:v>
                </c:pt>
                <c:pt idx="1340">
                  <c:v>0.0</c:v>
                </c:pt>
                <c:pt idx="1341">
                  <c:v>0.0</c:v>
                </c:pt>
                <c:pt idx="1342">
                  <c:v>0.0</c:v>
                </c:pt>
                <c:pt idx="1343">
                  <c:v>0.0</c:v>
                </c:pt>
                <c:pt idx="1344">
                  <c:v>0.0</c:v>
                </c:pt>
                <c:pt idx="1345">
                  <c:v>0.0</c:v>
                </c:pt>
                <c:pt idx="1346">
                  <c:v>0.0</c:v>
                </c:pt>
                <c:pt idx="1347">
                  <c:v>0.0</c:v>
                </c:pt>
                <c:pt idx="1348">
                  <c:v>0.0</c:v>
                </c:pt>
                <c:pt idx="1349">
                  <c:v>0.0</c:v>
                </c:pt>
                <c:pt idx="1350">
                  <c:v>0.0</c:v>
                </c:pt>
                <c:pt idx="1351">
                  <c:v>0.0</c:v>
                </c:pt>
                <c:pt idx="1352">
                  <c:v>0.0</c:v>
                </c:pt>
                <c:pt idx="1353">
                  <c:v>0.0</c:v>
                </c:pt>
                <c:pt idx="1354">
                  <c:v>0.0</c:v>
                </c:pt>
                <c:pt idx="1355">
                  <c:v>0.0</c:v>
                </c:pt>
                <c:pt idx="1356">
                  <c:v>0.0</c:v>
                </c:pt>
                <c:pt idx="1357">
                  <c:v>0.0</c:v>
                </c:pt>
                <c:pt idx="1358">
                  <c:v>0.0</c:v>
                </c:pt>
                <c:pt idx="1359">
                  <c:v>0.0</c:v>
                </c:pt>
                <c:pt idx="1360">
                  <c:v>0.0</c:v>
                </c:pt>
                <c:pt idx="1361">
                  <c:v>0.0</c:v>
                </c:pt>
                <c:pt idx="1362">
                  <c:v>0.0</c:v>
                </c:pt>
                <c:pt idx="1363">
                  <c:v>0.0</c:v>
                </c:pt>
                <c:pt idx="1364">
                  <c:v>0.0</c:v>
                </c:pt>
                <c:pt idx="1365">
                  <c:v>0.0</c:v>
                </c:pt>
                <c:pt idx="1366">
                  <c:v>0.0</c:v>
                </c:pt>
                <c:pt idx="1367">
                  <c:v>0.0</c:v>
                </c:pt>
                <c:pt idx="1368">
                  <c:v>0.0</c:v>
                </c:pt>
                <c:pt idx="1369">
                  <c:v>0.0</c:v>
                </c:pt>
                <c:pt idx="1370">
                  <c:v>0.0</c:v>
                </c:pt>
                <c:pt idx="1371">
                  <c:v>0.0</c:v>
                </c:pt>
                <c:pt idx="1372">
                  <c:v>0.0</c:v>
                </c:pt>
                <c:pt idx="1373">
                  <c:v>0.0</c:v>
                </c:pt>
                <c:pt idx="1374">
                  <c:v>0.0</c:v>
                </c:pt>
                <c:pt idx="1375">
                  <c:v>0.0</c:v>
                </c:pt>
                <c:pt idx="1376">
                  <c:v>0.0</c:v>
                </c:pt>
                <c:pt idx="1377">
                  <c:v>0.0</c:v>
                </c:pt>
                <c:pt idx="1378">
                  <c:v>0.0</c:v>
                </c:pt>
                <c:pt idx="1379">
                  <c:v>0.0</c:v>
                </c:pt>
                <c:pt idx="1380">
                  <c:v>0.0</c:v>
                </c:pt>
                <c:pt idx="1381">
                  <c:v>0.0</c:v>
                </c:pt>
                <c:pt idx="1382">
                  <c:v>0.0</c:v>
                </c:pt>
                <c:pt idx="1383">
                  <c:v>0.0</c:v>
                </c:pt>
                <c:pt idx="1384">
                  <c:v>0.0</c:v>
                </c:pt>
                <c:pt idx="1385">
                  <c:v>0.0</c:v>
                </c:pt>
                <c:pt idx="1386">
                  <c:v>0.0</c:v>
                </c:pt>
                <c:pt idx="1387">
                  <c:v>0.0</c:v>
                </c:pt>
                <c:pt idx="1388">
                  <c:v>0.0</c:v>
                </c:pt>
                <c:pt idx="1389">
                  <c:v>0.0</c:v>
                </c:pt>
                <c:pt idx="1390">
                  <c:v>0.0</c:v>
                </c:pt>
                <c:pt idx="1391">
                  <c:v>0.0</c:v>
                </c:pt>
                <c:pt idx="1392">
                  <c:v>0.0</c:v>
                </c:pt>
                <c:pt idx="1393">
                  <c:v>0.0</c:v>
                </c:pt>
                <c:pt idx="1394">
                  <c:v>0.0</c:v>
                </c:pt>
                <c:pt idx="1395">
                  <c:v>0.0</c:v>
                </c:pt>
                <c:pt idx="1396">
                  <c:v>0.0</c:v>
                </c:pt>
                <c:pt idx="1397">
                  <c:v>0.0</c:v>
                </c:pt>
                <c:pt idx="1398">
                  <c:v>0.0</c:v>
                </c:pt>
                <c:pt idx="1399">
                  <c:v>0.0</c:v>
                </c:pt>
                <c:pt idx="1400">
                  <c:v>0.0</c:v>
                </c:pt>
                <c:pt idx="1401">
                  <c:v>0.0</c:v>
                </c:pt>
                <c:pt idx="1402">
                  <c:v>0.0</c:v>
                </c:pt>
                <c:pt idx="1403">
                  <c:v>0.0</c:v>
                </c:pt>
                <c:pt idx="1404">
                  <c:v>0.0</c:v>
                </c:pt>
                <c:pt idx="1405">
                  <c:v>0.0</c:v>
                </c:pt>
                <c:pt idx="1406">
                  <c:v>0.0</c:v>
                </c:pt>
                <c:pt idx="1407">
                  <c:v>0.0</c:v>
                </c:pt>
                <c:pt idx="1408">
                  <c:v>0.0</c:v>
                </c:pt>
                <c:pt idx="1409">
                  <c:v>0.0</c:v>
                </c:pt>
                <c:pt idx="1410">
                  <c:v>0.0</c:v>
                </c:pt>
                <c:pt idx="1411">
                  <c:v>0.0</c:v>
                </c:pt>
                <c:pt idx="1412">
                  <c:v>0.0</c:v>
                </c:pt>
                <c:pt idx="1413">
                  <c:v>0.0</c:v>
                </c:pt>
                <c:pt idx="1414">
                  <c:v>0.0</c:v>
                </c:pt>
                <c:pt idx="1415">
                  <c:v>0.0</c:v>
                </c:pt>
                <c:pt idx="1416">
                  <c:v>0.0</c:v>
                </c:pt>
                <c:pt idx="1417">
                  <c:v>0.0</c:v>
                </c:pt>
                <c:pt idx="1418">
                  <c:v>0.0</c:v>
                </c:pt>
                <c:pt idx="1419">
                  <c:v>0.0</c:v>
                </c:pt>
                <c:pt idx="1420">
                  <c:v>0.0</c:v>
                </c:pt>
                <c:pt idx="1421">
                  <c:v>0.0</c:v>
                </c:pt>
                <c:pt idx="1422">
                  <c:v>0.0</c:v>
                </c:pt>
                <c:pt idx="1423">
                  <c:v>0.0</c:v>
                </c:pt>
                <c:pt idx="1424">
                  <c:v>0.0</c:v>
                </c:pt>
                <c:pt idx="1425">
                  <c:v>0.0</c:v>
                </c:pt>
                <c:pt idx="1426">
                  <c:v>0.0</c:v>
                </c:pt>
                <c:pt idx="1427">
                  <c:v>0.0</c:v>
                </c:pt>
                <c:pt idx="1428">
                  <c:v>0.0</c:v>
                </c:pt>
                <c:pt idx="1429">
                  <c:v>0.0</c:v>
                </c:pt>
                <c:pt idx="1430">
                  <c:v>0.0</c:v>
                </c:pt>
                <c:pt idx="1431">
                  <c:v>0.0</c:v>
                </c:pt>
                <c:pt idx="1432">
                  <c:v>0.0</c:v>
                </c:pt>
                <c:pt idx="1433">
                  <c:v>0.0</c:v>
                </c:pt>
                <c:pt idx="1434">
                  <c:v>0.0</c:v>
                </c:pt>
                <c:pt idx="1435">
                  <c:v>0.0</c:v>
                </c:pt>
                <c:pt idx="1436">
                  <c:v>0.0</c:v>
                </c:pt>
                <c:pt idx="1437">
                  <c:v>0.0</c:v>
                </c:pt>
                <c:pt idx="1438">
                  <c:v>0.0</c:v>
                </c:pt>
                <c:pt idx="1439">
                  <c:v>0.0</c:v>
                </c:pt>
                <c:pt idx="1440">
                  <c:v>0.0</c:v>
                </c:pt>
                <c:pt idx="1441">
                  <c:v>0.0</c:v>
                </c:pt>
                <c:pt idx="1442">
                  <c:v>0.0</c:v>
                </c:pt>
                <c:pt idx="1443">
                  <c:v>0.0</c:v>
                </c:pt>
                <c:pt idx="1444">
                  <c:v>0.0</c:v>
                </c:pt>
                <c:pt idx="1445">
                  <c:v>0.0</c:v>
                </c:pt>
                <c:pt idx="1446">
                  <c:v>0.0</c:v>
                </c:pt>
                <c:pt idx="1447">
                  <c:v>0.0</c:v>
                </c:pt>
                <c:pt idx="1448">
                  <c:v>0.0</c:v>
                </c:pt>
                <c:pt idx="1449">
                  <c:v>0.0</c:v>
                </c:pt>
                <c:pt idx="1450">
                  <c:v>0.0</c:v>
                </c:pt>
                <c:pt idx="1451">
                  <c:v>0.0</c:v>
                </c:pt>
                <c:pt idx="1452">
                  <c:v>0.0</c:v>
                </c:pt>
                <c:pt idx="1453">
                  <c:v>0.0</c:v>
                </c:pt>
                <c:pt idx="1454">
                  <c:v>0.0</c:v>
                </c:pt>
                <c:pt idx="1455">
                  <c:v>0.0</c:v>
                </c:pt>
                <c:pt idx="1456">
                  <c:v>0.0</c:v>
                </c:pt>
                <c:pt idx="1457">
                  <c:v>0.0</c:v>
                </c:pt>
                <c:pt idx="1458">
                  <c:v>0.0</c:v>
                </c:pt>
                <c:pt idx="1459">
                  <c:v>0.0</c:v>
                </c:pt>
                <c:pt idx="1460">
                  <c:v>0.0</c:v>
                </c:pt>
                <c:pt idx="1461">
                  <c:v>0.0</c:v>
                </c:pt>
                <c:pt idx="1462">
                  <c:v>0.0</c:v>
                </c:pt>
                <c:pt idx="1463">
                  <c:v>0.0</c:v>
                </c:pt>
                <c:pt idx="1464">
                  <c:v>0.0</c:v>
                </c:pt>
                <c:pt idx="1465">
                  <c:v>0.0</c:v>
                </c:pt>
                <c:pt idx="1466">
                  <c:v>0.0</c:v>
                </c:pt>
                <c:pt idx="1467">
                  <c:v>0.0</c:v>
                </c:pt>
                <c:pt idx="1468">
                  <c:v>0.0</c:v>
                </c:pt>
                <c:pt idx="1469">
                  <c:v>0.0</c:v>
                </c:pt>
                <c:pt idx="1470">
                  <c:v>0.0</c:v>
                </c:pt>
                <c:pt idx="1471">
                  <c:v>0.0</c:v>
                </c:pt>
                <c:pt idx="1472">
                  <c:v>0.0</c:v>
                </c:pt>
                <c:pt idx="1473">
                  <c:v>0.0</c:v>
                </c:pt>
                <c:pt idx="1474">
                  <c:v>0.0</c:v>
                </c:pt>
                <c:pt idx="1475">
                  <c:v>0.0</c:v>
                </c:pt>
                <c:pt idx="1476">
                  <c:v>0.0</c:v>
                </c:pt>
                <c:pt idx="1477">
                  <c:v>0.0</c:v>
                </c:pt>
                <c:pt idx="1478">
                  <c:v>0.0</c:v>
                </c:pt>
                <c:pt idx="1479">
                  <c:v>0.0</c:v>
                </c:pt>
                <c:pt idx="1480">
                  <c:v>0.0</c:v>
                </c:pt>
                <c:pt idx="1481">
                  <c:v>0.0</c:v>
                </c:pt>
                <c:pt idx="1482">
                  <c:v>0.0</c:v>
                </c:pt>
                <c:pt idx="1483">
                  <c:v>0.0</c:v>
                </c:pt>
                <c:pt idx="1484">
                  <c:v>0.0</c:v>
                </c:pt>
                <c:pt idx="1485">
                  <c:v>0.0</c:v>
                </c:pt>
                <c:pt idx="1486">
                  <c:v>0.0</c:v>
                </c:pt>
                <c:pt idx="1487">
                  <c:v>0.0</c:v>
                </c:pt>
                <c:pt idx="1488">
                  <c:v>0.0</c:v>
                </c:pt>
                <c:pt idx="1489">
                  <c:v>0.0</c:v>
                </c:pt>
                <c:pt idx="1490">
                  <c:v>0.0</c:v>
                </c:pt>
                <c:pt idx="1491">
                  <c:v>0.0</c:v>
                </c:pt>
                <c:pt idx="1492">
                  <c:v>0.0</c:v>
                </c:pt>
                <c:pt idx="1493">
                  <c:v>0.0</c:v>
                </c:pt>
                <c:pt idx="1494">
                  <c:v>0.0</c:v>
                </c:pt>
                <c:pt idx="1495">
                  <c:v>0.0</c:v>
                </c:pt>
                <c:pt idx="1496">
                  <c:v>0.0</c:v>
                </c:pt>
                <c:pt idx="1497">
                  <c:v>0.0</c:v>
                </c:pt>
                <c:pt idx="1498">
                  <c:v>0.0</c:v>
                </c:pt>
                <c:pt idx="1499">
                  <c:v>0.0</c:v>
                </c:pt>
                <c:pt idx="1500">
                  <c:v>0.0</c:v>
                </c:pt>
                <c:pt idx="1501">
                  <c:v>0.0</c:v>
                </c:pt>
                <c:pt idx="1502">
                  <c:v>0.0</c:v>
                </c:pt>
                <c:pt idx="1503">
                  <c:v>0.0</c:v>
                </c:pt>
                <c:pt idx="1504">
                  <c:v>0.0</c:v>
                </c:pt>
                <c:pt idx="1505">
                  <c:v>0.0</c:v>
                </c:pt>
                <c:pt idx="1506">
                  <c:v>0.0</c:v>
                </c:pt>
                <c:pt idx="1507">
                  <c:v>0.0</c:v>
                </c:pt>
                <c:pt idx="1508">
                  <c:v>0.0</c:v>
                </c:pt>
                <c:pt idx="1509">
                  <c:v>0.0</c:v>
                </c:pt>
                <c:pt idx="1510">
                  <c:v>0.0</c:v>
                </c:pt>
                <c:pt idx="1511">
                  <c:v>0.0</c:v>
                </c:pt>
                <c:pt idx="1512">
                  <c:v>0.0</c:v>
                </c:pt>
                <c:pt idx="1513">
                  <c:v>0.0</c:v>
                </c:pt>
                <c:pt idx="1514">
                  <c:v>0.0</c:v>
                </c:pt>
                <c:pt idx="1515">
                  <c:v>0.0</c:v>
                </c:pt>
                <c:pt idx="1516">
                  <c:v>0.0</c:v>
                </c:pt>
                <c:pt idx="1517">
                  <c:v>0.0</c:v>
                </c:pt>
                <c:pt idx="1518">
                  <c:v>0.0</c:v>
                </c:pt>
                <c:pt idx="1519">
                  <c:v>0.0</c:v>
                </c:pt>
                <c:pt idx="1520">
                  <c:v>0.0</c:v>
                </c:pt>
                <c:pt idx="1521">
                  <c:v>0.0</c:v>
                </c:pt>
                <c:pt idx="1522">
                  <c:v>0.0</c:v>
                </c:pt>
                <c:pt idx="1523">
                  <c:v>0.0</c:v>
                </c:pt>
                <c:pt idx="1524">
                  <c:v>0.0</c:v>
                </c:pt>
                <c:pt idx="1525">
                  <c:v>0.0</c:v>
                </c:pt>
                <c:pt idx="1526">
                  <c:v>0.0</c:v>
                </c:pt>
                <c:pt idx="1527">
                  <c:v>0.0</c:v>
                </c:pt>
                <c:pt idx="1528">
                  <c:v>0.0</c:v>
                </c:pt>
                <c:pt idx="1529">
                  <c:v>0.0</c:v>
                </c:pt>
                <c:pt idx="1530">
                  <c:v>0.0</c:v>
                </c:pt>
                <c:pt idx="1531">
                  <c:v>0.0</c:v>
                </c:pt>
                <c:pt idx="1532">
                  <c:v>0.0</c:v>
                </c:pt>
                <c:pt idx="1533">
                  <c:v>0.0</c:v>
                </c:pt>
                <c:pt idx="1534">
                  <c:v>0.0</c:v>
                </c:pt>
                <c:pt idx="1535">
                  <c:v>0.0</c:v>
                </c:pt>
                <c:pt idx="1536">
                  <c:v>0.0</c:v>
                </c:pt>
                <c:pt idx="1537">
                  <c:v>0.0</c:v>
                </c:pt>
                <c:pt idx="1538">
                  <c:v>0.0</c:v>
                </c:pt>
                <c:pt idx="1539">
                  <c:v>0.0</c:v>
                </c:pt>
                <c:pt idx="1540">
                  <c:v>0.0</c:v>
                </c:pt>
                <c:pt idx="1541">
                  <c:v>0.0</c:v>
                </c:pt>
                <c:pt idx="1542">
                  <c:v>0.0</c:v>
                </c:pt>
                <c:pt idx="1543">
                  <c:v>0.0</c:v>
                </c:pt>
                <c:pt idx="1544">
                  <c:v>0.0</c:v>
                </c:pt>
                <c:pt idx="1545">
                  <c:v>0.0</c:v>
                </c:pt>
                <c:pt idx="1546">
                  <c:v>0.0</c:v>
                </c:pt>
                <c:pt idx="1547">
                  <c:v>0.0</c:v>
                </c:pt>
                <c:pt idx="1548">
                  <c:v>0.0</c:v>
                </c:pt>
                <c:pt idx="1549">
                  <c:v>0.0</c:v>
                </c:pt>
                <c:pt idx="1550">
                  <c:v>0.0</c:v>
                </c:pt>
                <c:pt idx="1551">
                  <c:v>0.0</c:v>
                </c:pt>
                <c:pt idx="1552">
                  <c:v>0.0</c:v>
                </c:pt>
                <c:pt idx="1553">
                  <c:v>0.0</c:v>
                </c:pt>
                <c:pt idx="1554">
                  <c:v>0.0</c:v>
                </c:pt>
                <c:pt idx="1555">
                  <c:v>0.0</c:v>
                </c:pt>
                <c:pt idx="1556">
                  <c:v>0.0</c:v>
                </c:pt>
                <c:pt idx="1557">
                  <c:v>0.0</c:v>
                </c:pt>
                <c:pt idx="1558">
                  <c:v>0.0</c:v>
                </c:pt>
                <c:pt idx="1559">
                  <c:v>0.0</c:v>
                </c:pt>
                <c:pt idx="1560">
                  <c:v>0.0</c:v>
                </c:pt>
                <c:pt idx="1561">
                  <c:v>0.0</c:v>
                </c:pt>
                <c:pt idx="1562">
                  <c:v>0.0</c:v>
                </c:pt>
                <c:pt idx="1563">
                  <c:v>0.0</c:v>
                </c:pt>
                <c:pt idx="1564">
                  <c:v>0.0</c:v>
                </c:pt>
                <c:pt idx="1565">
                  <c:v>0.0</c:v>
                </c:pt>
                <c:pt idx="1566">
                  <c:v>0.0</c:v>
                </c:pt>
                <c:pt idx="1567">
                  <c:v>0.0</c:v>
                </c:pt>
                <c:pt idx="1568">
                  <c:v>0.0</c:v>
                </c:pt>
                <c:pt idx="1569">
                  <c:v>0.0</c:v>
                </c:pt>
                <c:pt idx="1570">
                  <c:v>0.0</c:v>
                </c:pt>
                <c:pt idx="1571">
                  <c:v>0.0</c:v>
                </c:pt>
                <c:pt idx="1572">
                  <c:v>0.0</c:v>
                </c:pt>
                <c:pt idx="1573">
                  <c:v>0.0</c:v>
                </c:pt>
                <c:pt idx="1574">
                  <c:v>0.0</c:v>
                </c:pt>
                <c:pt idx="1575">
                  <c:v>0.0</c:v>
                </c:pt>
                <c:pt idx="1576">
                  <c:v>0.0</c:v>
                </c:pt>
                <c:pt idx="1577">
                  <c:v>0.0</c:v>
                </c:pt>
                <c:pt idx="1578">
                  <c:v>0.0</c:v>
                </c:pt>
                <c:pt idx="1579">
                  <c:v>0.0</c:v>
                </c:pt>
                <c:pt idx="1580">
                  <c:v>0.0</c:v>
                </c:pt>
                <c:pt idx="1581">
                  <c:v>0.0</c:v>
                </c:pt>
                <c:pt idx="1582">
                  <c:v>0.0</c:v>
                </c:pt>
                <c:pt idx="1583">
                  <c:v>0.0</c:v>
                </c:pt>
                <c:pt idx="1584">
                  <c:v>0.0</c:v>
                </c:pt>
                <c:pt idx="1585">
                  <c:v>0.0</c:v>
                </c:pt>
                <c:pt idx="1586">
                  <c:v>0.0</c:v>
                </c:pt>
                <c:pt idx="1587">
                  <c:v>0.0</c:v>
                </c:pt>
                <c:pt idx="1588">
                  <c:v>0.0</c:v>
                </c:pt>
                <c:pt idx="1589">
                  <c:v>0.0</c:v>
                </c:pt>
                <c:pt idx="1590">
                  <c:v>0.0</c:v>
                </c:pt>
                <c:pt idx="1591">
                  <c:v>0.0</c:v>
                </c:pt>
                <c:pt idx="1592">
                  <c:v>0.0</c:v>
                </c:pt>
                <c:pt idx="1593">
                  <c:v>0.0</c:v>
                </c:pt>
                <c:pt idx="1594">
                  <c:v>0.0</c:v>
                </c:pt>
                <c:pt idx="1595">
                  <c:v>0.0</c:v>
                </c:pt>
                <c:pt idx="1596">
                  <c:v>0.0</c:v>
                </c:pt>
                <c:pt idx="1597">
                  <c:v>0.0</c:v>
                </c:pt>
                <c:pt idx="1598">
                  <c:v>0.0</c:v>
                </c:pt>
                <c:pt idx="1599">
                  <c:v>0.0</c:v>
                </c:pt>
                <c:pt idx="1600">
                  <c:v>0.0</c:v>
                </c:pt>
                <c:pt idx="1601">
                  <c:v>0.0</c:v>
                </c:pt>
                <c:pt idx="1602">
                  <c:v>0.0</c:v>
                </c:pt>
                <c:pt idx="1603">
                  <c:v>0.0</c:v>
                </c:pt>
                <c:pt idx="1604">
                  <c:v>0.0</c:v>
                </c:pt>
                <c:pt idx="1605">
                  <c:v>0.0</c:v>
                </c:pt>
                <c:pt idx="1606">
                  <c:v>0.0</c:v>
                </c:pt>
                <c:pt idx="1607">
                  <c:v>0.0</c:v>
                </c:pt>
                <c:pt idx="1608">
                  <c:v>0.0</c:v>
                </c:pt>
                <c:pt idx="1609">
                  <c:v>0.0</c:v>
                </c:pt>
                <c:pt idx="1610">
                  <c:v>0.0</c:v>
                </c:pt>
                <c:pt idx="1611">
                  <c:v>0.0</c:v>
                </c:pt>
                <c:pt idx="1612">
                  <c:v>0.0</c:v>
                </c:pt>
                <c:pt idx="1613">
                  <c:v>0.0</c:v>
                </c:pt>
                <c:pt idx="1614">
                  <c:v>0.0</c:v>
                </c:pt>
                <c:pt idx="1615">
                  <c:v>0.0</c:v>
                </c:pt>
                <c:pt idx="1616">
                  <c:v>0.0</c:v>
                </c:pt>
                <c:pt idx="1617">
                  <c:v>0.0</c:v>
                </c:pt>
                <c:pt idx="1618">
                  <c:v>0.0</c:v>
                </c:pt>
                <c:pt idx="1619">
                  <c:v>0.0</c:v>
                </c:pt>
                <c:pt idx="1620">
                  <c:v>0.0</c:v>
                </c:pt>
                <c:pt idx="1621">
                  <c:v>0.0</c:v>
                </c:pt>
                <c:pt idx="1622">
                  <c:v>0.0</c:v>
                </c:pt>
                <c:pt idx="1623">
                  <c:v>0.0</c:v>
                </c:pt>
                <c:pt idx="1624">
                  <c:v>0.0</c:v>
                </c:pt>
                <c:pt idx="1625">
                  <c:v>0.0</c:v>
                </c:pt>
                <c:pt idx="1626">
                  <c:v>0.0</c:v>
                </c:pt>
                <c:pt idx="1627">
                  <c:v>0.0</c:v>
                </c:pt>
                <c:pt idx="1628">
                  <c:v>0.0</c:v>
                </c:pt>
                <c:pt idx="1629">
                  <c:v>0.0</c:v>
                </c:pt>
                <c:pt idx="1630">
                  <c:v>0.0</c:v>
                </c:pt>
                <c:pt idx="1631">
                  <c:v>0.0</c:v>
                </c:pt>
                <c:pt idx="1632">
                  <c:v>0.0</c:v>
                </c:pt>
                <c:pt idx="1633">
                  <c:v>0.0</c:v>
                </c:pt>
                <c:pt idx="1634">
                  <c:v>0.0</c:v>
                </c:pt>
                <c:pt idx="1635">
                  <c:v>0.0</c:v>
                </c:pt>
                <c:pt idx="1636">
                  <c:v>0.0</c:v>
                </c:pt>
                <c:pt idx="1637">
                  <c:v>0.0</c:v>
                </c:pt>
                <c:pt idx="1638">
                  <c:v>0.0</c:v>
                </c:pt>
                <c:pt idx="1639">
                  <c:v>0.0</c:v>
                </c:pt>
                <c:pt idx="1640">
                  <c:v>0.0</c:v>
                </c:pt>
                <c:pt idx="1641">
                  <c:v>0.0</c:v>
                </c:pt>
                <c:pt idx="1642">
                  <c:v>0.0</c:v>
                </c:pt>
                <c:pt idx="1643">
                  <c:v>0.0</c:v>
                </c:pt>
                <c:pt idx="1644">
                  <c:v>0.0</c:v>
                </c:pt>
                <c:pt idx="1645">
                  <c:v>0.0</c:v>
                </c:pt>
                <c:pt idx="1646">
                  <c:v>0.0</c:v>
                </c:pt>
                <c:pt idx="1647">
                  <c:v>0.0</c:v>
                </c:pt>
                <c:pt idx="1648">
                  <c:v>0.0</c:v>
                </c:pt>
                <c:pt idx="1649">
                  <c:v>0.0</c:v>
                </c:pt>
                <c:pt idx="1650">
                  <c:v>0.0</c:v>
                </c:pt>
                <c:pt idx="1651">
                  <c:v>0.0</c:v>
                </c:pt>
                <c:pt idx="1652">
                  <c:v>0.0</c:v>
                </c:pt>
                <c:pt idx="1653">
                  <c:v>0.0</c:v>
                </c:pt>
                <c:pt idx="1654">
                  <c:v>0.0</c:v>
                </c:pt>
                <c:pt idx="1655">
                  <c:v>0.0</c:v>
                </c:pt>
                <c:pt idx="1656">
                  <c:v>0.0</c:v>
                </c:pt>
                <c:pt idx="1657">
                  <c:v>0.0</c:v>
                </c:pt>
                <c:pt idx="1658">
                  <c:v>0.0</c:v>
                </c:pt>
                <c:pt idx="1659">
                  <c:v>0.0</c:v>
                </c:pt>
                <c:pt idx="1660">
                  <c:v>0.0</c:v>
                </c:pt>
                <c:pt idx="1661">
                  <c:v>0.0</c:v>
                </c:pt>
                <c:pt idx="1662">
                  <c:v>0.0</c:v>
                </c:pt>
                <c:pt idx="1663">
                  <c:v>0.0</c:v>
                </c:pt>
                <c:pt idx="1664">
                  <c:v>0.0</c:v>
                </c:pt>
                <c:pt idx="1665">
                  <c:v>0.0</c:v>
                </c:pt>
                <c:pt idx="1666">
                  <c:v>0.0</c:v>
                </c:pt>
                <c:pt idx="1667">
                  <c:v>0.0</c:v>
                </c:pt>
                <c:pt idx="1668">
                  <c:v>0.0</c:v>
                </c:pt>
                <c:pt idx="1669">
                  <c:v>0.0</c:v>
                </c:pt>
                <c:pt idx="1670">
                  <c:v>0.0</c:v>
                </c:pt>
                <c:pt idx="1671">
                  <c:v>0.0</c:v>
                </c:pt>
                <c:pt idx="1672">
                  <c:v>0.0</c:v>
                </c:pt>
                <c:pt idx="1673">
                  <c:v>0.0</c:v>
                </c:pt>
                <c:pt idx="1674">
                  <c:v>0.0</c:v>
                </c:pt>
                <c:pt idx="1675">
                  <c:v>0.0</c:v>
                </c:pt>
                <c:pt idx="1676">
                  <c:v>0.0</c:v>
                </c:pt>
                <c:pt idx="1677">
                  <c:v>0.0</c:v>
                </c:pt>
                <c:pt idx="1678">
                  <c:v>0.0</c:v>
                </c:pt>
                <c:pt idx="1679">
                  <c:v>0.0</c:v>
                </c:pt>
                <c:pt idx="1680">
                  <c:v>0.0</c:v>
                </c:pt>
                <c:pt idx="1681">
                  <c:v>0.0</c:v>
                </c:pt>
                <c:pt idx="1682">
                  <c:v>0.0</c:v>
                </c:pt>
                <c:pt idx="1683">
                  <c:v>0.0</c:v>
                </c:pt>
                <c:pt idx="1684">
                  <c:v>0.0</c:v>
                </c:pt>
                <c:pt idx="1685">
                  <c:v>0.0</c:v>
                </c:pt>
                <c:pt idx="1686">
                  <c:v>0.0</c:v>
                </c:pt>
                <c:pt idx="1687">
                  <c:v>0.0</c:v>
                </c:pt>
                <c:pt idx="1688">
                  <c:v>0.0</c:v>
                </c:pt>
                <c:pt idx="1689">
                  <c:v>0.0</c:v>
                </c:pt>
                <c:pt idx="1690">
                  <c:v>0.0</c:v>
                </c:pt>
                <c:pt idx="1691">
                  <c:v>0.0</c:v>
                </c:pt>
                <c:pt idx="1692">
                  <c:v>0.0</c:v>
                </c:pt>
                <c:pt idx="1693">
                  <c:v>0.0</c:v>
                </c:pt>
                <c:pt idx="1694">
                  <c:v>0.0</c:v>
                </c:pt>
                <c:pt idx="1695">
                  <c:v>0.0</c:v>
                </c:pt>
                <c:pt idx="1696">
                  <c:v>0.0</c:v>
                </c:pt>
                <c:pt idx="1697">
                  <c:v>0.0</c:v>
                </c:pt>
                <c:pt idx="1698">
                  <c:v>0.0</c:v>
                </c:pt>
                <c:pt idx="1699">
                  <c:v>0.0</c:v>
                </c:pt>
                <c:pt idx="1700">
                  <c:v>0.0</c:v>
                </c:pt>
                <c:pt idx="1701">
                  <c:v>0.0</c:v>
                </c:pt>
                <c:pt idx="1702">
                  <c:v>0.0</c:v>
                </c:pt>
                <c:pt idx="1703">
                  <c:v>0.0</c:v>
                </c:pt>
                <c:pt idx="1704">
                  <c:v>0.0</c:v>
                </c:pt>
                <c:pt idx="1705">
                  <c:v>0.0</c:v>
                </c:pt>
                <c:pt idx="1706">
                  <c:v>0.0</c:v>
                </c:pt>
                <c:pt idx="1707">
                  <c:v>0.0</c:v>
                </c:pt>
                <c:pt idx="1708">
                  <c:v>0.0</c:v>
                </c:pt>
                <c:pt idx="1709">
                  <c:v>0.0</c:v>
                </c:pt>
                <c:pt idx="1710">
                  <c:v>0.0</c:v>
                </c:pt>
                <c:pt idx="1711">
                  <c:v>0.0</c:v>
                </c:pt>
                <c:pt idx="1712">
                  <c:v>0.0</c:v>
                </c:pt>
                <c:pt idx="1713">
                  <c:v>0.0</c:v>
                </c:pt>
                <c:pt idx="1714">
                  <c:v>0.0</c:v>
                </c:pt>
                <c:pt idx="1715">
                  <c:v>0.0</c:v>
                </c:pt>
                <c:pt idx="1716">
                  <c:v>0.0</c:v>
                </c:pt>
                <c:pt idx="1717">
                  <c:v>0.0</c:v>
                </c:pt>
                <c:pt idx="1718">
                  <c:v>0.0</c:v>
                </c:pt>
                <c:pt idx="1719">
                  <c:v>0.0</c:v>
                </c:pt>
                <c:pt idx="1720">
                  <c:v>0.0</c:v>
                </c:pt>
                <c:pt idx="1721">
                  <c:v>0.0</c:v>
                </c:pt>
                <c:pt idx="1722">
                  <c:v>0.0</c:v>
                </c:pt>
                <c:pt idx="1723">
                  <c:v>0.0</c:v>
                </c:pt>
                <c:pt idx="1724">
                  <c:v>0.0</c:v>
                </c:pt>
                <c:pt idx="1725">
                  <c:v>0.0</c:v>
                </c:pt>
                <c:pt idx="1726">
                  <c:v>0.0</c:v>
                </c:pt>
                <c:pt idx="1727">
                  <c:v>0.0</c:v>
                </c:pt>
                <c:pt idx="1728">
                  <c:v>0.0</c:v>
                </c:pt>
                <c:pt idx="1729">
                  <c:v>0.0</c:v>
                </c:pt>
                <c:pt idx="1730">
                  <c:v>0.0</c:v>
                </c:pt>
                <c:pt idx="1731">
                  <c:v>0.0</c:v>
                </c:pt>
                <c:pt idx="1732">
                  <c:v>0.0</c:v>
                </c:pt>
                <c:pt idx="1733">
                  <c:v>0.0</c:v>
                </c:pt>
                <c:pt idx="1734">
                  <c:v>0.0</c:v>
                </c:pt>
                <c:pt idx="1735">
                  <c:v>0.0</c:v>
                </c:pt>
                <c:pt idx="1736">
                  <c:v>0.0</c:v>
                </c:pt>
                <c:pt idx="1737">
                  <c:v>0.0</c:v>
                </c:pt>
                <c:pt idx="1738">
                  <c:v>0.0</c:v>
                </c:pt>
                <c:pt idx="1739">
                  <c:v>0.0</c:v>
                </c:pt>
                <c:pt idx="1740">
                  <c:v>0.0</c:v>
                </c:pt>
                <c:pt idx="1741">
                  <c:v>0.0</c:v>
                </c:pt>
                <c:pt idx="1742">
                  <c:v>0.0</c:v>
                </c:pt>
                <c:pt idx="1743">
                  <c:v>0.0</c:v>
                </c:pt>
                <c:pt idx="1744">
                  <c:v>0.0</c:v>
                </c:pt>
                <c:pt idx="1745">
                  <c:v>0.0</c:v>
                </c:pt>
                <c:pt idx="1746">
                  <c:v>0.0</c:v>
                </c:pt>
                <c:pt idx="1747">
                  <c:v>0.0</c:v>
                </c:pt>
                <c:pt idx="1748">
                  <c:v>0.0</c:v>
                </c:pt>
                <c:pt idx="1749">
                  <c:v>0.0</c:v>
                </c:pt>
                <c:pt idx="1750">
                  <c:v>0.0</c:v>
                </c:pt>
                <c:pt idx="1751">
                  <c:v>0.0</c:v>
                </c:pt>
                <c:pt idx="1752">
                  <c:v>0.0</c:v>
                </c:pt>
                <c:pt idx="1753">
                  <c:v>0.0</c:v>
                </c:pt>
                <c:pt idx="1754">
                  <c:v>0.0</c:v>
                </c:pt>
                <c:pt idx="1755">
                  <c:v>0.0</c:v>
                </c:pt>
                <c:pt idx="1756">
                  <c:v>0.0</c:v>
                </c:pt>
                <c:pt idx="1757">
                  <c:v>0.0</c:v>
                </c:pt>
                <c:pt idx="1758">
                  <c:v>0.0</c:v>
                </c:pt>
                <c:pt idx="1759">
                  <c:v>0.0</c:v>
                </c:pt>
                <c:pt idx="1760">
                  <c:v>0.0</c:v>
                </c:pt>
                <c:pt idx="1761">
                  <c:v>0.0</c:v>
                </c:pt>
                <c:pt idx="1762">
                  <c:v>0.0</c:v>
                </c:pt>
                <c:pt idx="1763">
                  <c:v>0.0</c:v>
                </c:pt>
                <c:pt idx="1764">
                  <c:v>0.0</c:v>
                </c:pt>
                <c:pt idx="1765">
                  <c:v>0.0</c:v>
                </c:pt>
                <c:pt idx="1766">
                  <c:v>0.0</c:v>
                </c:pt>
                <c:pt idx="1767">
                  <c:v>0.0</c:v>
                </c:pt>
                <c:pt idx="1768">
                  <c:v>0.0</c:v>
                </c:pt>
                <c:pt idx="1769">
                  <c:v>0.0</c:v>
                </c:pt>
                <c:pt idx="1770">
                  <c:v>0.0</c:v>
                </c:pt>
                <c:pt idx="1771">
                  <c:v>0.0</c:v>
                </c:pt>
                <c:pt idx="1772">
                  <c:v>0.0</c:v>
                </c:pt>
                <c:pt idx="1773">
                  <c:v>0.0</c:v>
                </c:pt>
                <c:pt idx="1774">
                  <c:v>0.0</c:v>
                </c:pt>
                <c:pt idx="1775">
                  <c:v>0.0</c:v>
                </c:pt>
                <c:pt idx="1776">
                  <c:v>0.0</c:v>
                </c:pt>
                <c:pt idx="1777">
                  <c:v>0.0</c:v>
                </c:pt>
                <c:pt idx="1778">
                  <c:v>0.0</c:v>
                </c:pt>
                <c:pt idx="1779">
                  <c:v>0.0</c:v>
                </c:pt>
                <c:pt idx="1780">
                  <c:v>0.0</c:v>
                </c:pt>
                <c:pt idx="1781">
                  <c:v>0.0</c:v>
                </c:pt>
                <c:pt idx="1782">
                  <c:v>0.0</c:v>
                </c:pt>
                <c:pt idx="1783">
                  <c:v>0.0</c:v>
                </c:pt>
                <c:pt idx="1784">
                  <c:v>0.0</c:v>
                </c:pt>
                <c:pt idx="1785">
                  <c:v>0.0</c:v>
                </c:pt>
                <c:pt idx="1786">
                  <c:v>0.0</c:v>
                </c:pt>
                <c:pt idx="1787">
                  <c:v>0.0</c:v>
                </c:pt>
                <c:pt idx="1788">
                  <c:v>0.0</c:v>
                </c:pt>
                <c:pt idx="1789">
                  <c:v>0.0</c:v>
                </c:pt>
                <c:pt idx="1790">
                  <c:v>0.0</c:v>
                </c:pt>
                <c:pt idx="1791">
                  <c:v>0.0</c:v>
                </c:pt>
                <c:pt idx="1792">
                  <c:v>0.0</c:v>
                </c:pt>
                <c:pt idx="1793">
                  <c:v>0.0</c:v>
                </c:pt>
                <c:pt idx="1794">
                  <c:v>0.0</c:v>
                </c:pt>
                <c:pt idx="1795">
                  <c:v>0.0</c:v>
                </c:pt>
                <c:pt idx="1796">
                  <c:v>0.0</c:v>
                </c:pt>
                <c:pt idx="1797">
                  <c:v>0.0</c:v>
                </c:pt>
                <c:pt idx="1798">
                  <c:v>0.0</c:v>
                </c:pt>
                <c:pt idx="1799">
                  <c:v>0.0</c:v>
                </c:pt>
                <c:pt idx="1800">
                  <c:v>0.0</c:v>
                </c:pt>
                <c:pt idx="1801">
                  <c:v>0.0</c:v>
                </c:pt>
                <c:pt idx="1802">
                  <c:v>0.0</c:v>
                </c:pt>
                <c:pt idx="1803">
                  <c:v>0.0</c:v>
                </c:pt>
                <c:pt idx="1804">
                  <c:v>0.0</c:v>
                </c:pt>
                <c:pt idx="1805">
                  <c:v>0.0</c:v>
                </c:pt>
                <c:pt idx="1806">
                  <c:v>0.0</c:v>
                </c:pt>
                <c:pt idx="1807">
                  <c:v>0.0</c:v>
                </c:pt>
                <c:pt idx="1808">
                  <c:v>0.0</c:v>
                </c:pt>
                <c:pt idx="1809">
                  <c:v>0.0</c:v>
                </c:pt>
                <c:pt idx="1810">
                  <c:v>0.0</c:v>
                </c:pt>
                <c:pt idx="1811">
                  <c:v>0.0</c:v>
                </c:pt>
                <c:pt idx="1812">
                  <c:v>0.0</c:v>
                </c:pt>
                <c:pt idx="1813">
                  <c:v>0.0</c:v>
                </c:pt>
                <c:pt idx="1814">
                  <c:v>0.0</c:v>
                </c:pt>
                <c:pt idx="1815">
                  <c:v>0.0</c:v>
                </c:pt>
                <c:pt idx="1816">
                  <c:v>0.0</c:v>
                </c:pt>
                <c:pt idx="1817">
                  <c:v>0.0</c:v>
                </c:pt>
                <c:pt idx="1818">
                  <c:v>0.0</c:v>
                </c:pt>
                <c:pt idx="1819">
                  <c:v>0.0</c:v>
                </c:pt>
                <c:pt idx="1820">
                  <c:v>0.0</c:v>
                </c:pt>
                <c:pt idx="1821">
                  <c:v>0.0</c:v>
                </c:pt>
                <c:pt idx="1822">
                  <c:v>0.0</c:v>
                </c:pt>
                <c:pt idx="1823">
                  <c:v>0.0</c:v>
                </c:pt>
                <c:pt idx="1824">
                  <c:v>0.0</c:v>
                </c:pt>
                <c:pt idx="1825">
                  <c:v>0.0</c:v>
                </c:pt>
                <c:pt idx="1826">
                  <c:v>0.0</c:v>
                </c:pt>
                <c:pt idx="1827">
                  <c:v>0.0</c:v>
                </c:pt>
                <c:pt idx="1828">
                  <c:v>0.0</c:v>
                </c:pt>
                <c:pt idx="1829">
                  <c:v>0.0</c:v>
                </c:pt>
                <c:pt idx="1830">
                  <c:v>0.0</c:v>
                </c:pt>
                <c:pt idx="1831">
                  <c:v>0.0</c:v>
                </c:pt>
                <c:pt idx="1832">
                  <c:v>0.0</c:v>
                </c:pt>
                <c:pt idx="1833">
                  <c:v>0.0</c:v>
                </c:pt>
                <c:pt idx="1834">
                  <c:v>0.0</c:v>
                </c:pt>
                <c:pt idx="1835">
                  <c:v>0.0</c:v>
                </c:pt>
                <c:pt idx="1836">
                  <c:v>0.0</c:v>
                </c:pt>
                <c:pt idx="1837">
                  <c:v>0.0</c:v>
                </c:pt>
                <c:pt idx="1838">
                  <c:v>0.0</c:v>
                </c:pt>
                <c:pt idx="1839">
                  <c:v>0.0</c:v>
                </c:pt>
                <c:pt idx="1840">
                  <c:v>0.0</c:v>
                </c:pt>
                <c:pt idx="1841">
                  <c:v>0.0</c:v>
                </c:pt>
                <c:pt idx="1842">
                  <c:v>0.0</c:v>
                </c:pt>
                <c:pt idx="1843">
                  <c:v>0.0</c:v>
                </c:pt>
                <c:pt idx="1844">
                  <c:v>0.0</c:v>
                </c:pt>
                <c:pt idx="1845">
                  <c:v>0.0</c:v>
                </c:pt>
                <c:pt idx="1846">
                  <c:v>0.0</c:v>
                </c:pt>
                <c:pt idx="1847">
                  <c:v>0.0</c:v>
                </c:pt>
                <c:pt idx="1848">
                  <c:v>0.0</c:v>
                </c:pt>
                <c:pt idx="1849">
                  <c:v>0.0</c:v>
                </c:pt>
                <c:pt idx="1850">
                  <c:v>0.0</c:v>
                </c:pt>
                <c:pt idx="1851">
                  <c:v>0.0</c:v>
                </c:pt>
                <c:pt idx="1852">
                  <c:v>0.0</c:v>
                </c:pt>
                <c:pt idx="1853">
                  <c:v>0.0</c:v>
                </c:pt>
                <c:pt idx="1854">
                  <c:v>0.0</c:v>
                </c:pt>
                <c:pt idx="1855">
                  <c:v>0.0</c:v>
                </c:pt>
                <c:pt idx="1856">
                  <c:v>0.0</c:v>
                </c:pt>
                <c:pt idx="1857">
                  <c:v>0.0</c:v>
                </c:pt>
                <c:pt idx="1858">
                  <c:v>0.0</c:v>
                </c:pt>
                <c:pt idx="1859">
                  <c:v>0.0</c:v>
                </c:pt>
                <c:pt idx="1860">
                  <c:v>0.0</c:v>
                </c:pt>
                <c:pt idx="1861">
                  <c:v>0.0</c:v>
                </c:pt>
                <c:pt idx="1862">
                  <c:v>0.0</c:v>
                </c:pt>
                <c:pt idx="1863">
                  <c:v>0.0</c:v>
                </c:pt>
                <c:pt idx="1864">
                  <c:v>0.0</c:v>
                </c:pt>
                <c:pt idx="1865">
                  <c:v>0.0</c:v>
                </c:pt>
                <c:pt idx="1866">
                  <c:v>0.0</c:v>
                </c:pt>
                <c:pt idx="1867">
                  <c:v>0.0</c:v>
                </c:pt>
                <c:pt idx="1868">
                  <c:v>0.0</c:v>
                </c:pt>
                <c:pt idx="1869">
                  <c:v>0.0</c:v>
                </c:pt>
                <c:pt idx="1870">
                  <c:v>0.0</c:v>
                </c:pt>
                <c:pt idx="1871">
                  <c:v>0.0</c:v>
                </c:pt>
                <c:pt idx="1872">
                  <c:v>0.0</c:v>
                </c:pt>
                <c:pt idx="1873">
                  <c:v>0.0</c:v>
                </c:pt>
                <c:pt idx="1874">
                  <c:v>0.0</c:v>
                </c:pt>
                <c:pt idx="1875">
                  <c:v>0.0</c:v>
                </c:pt>
                <c:pt idx="1876">
                  <c:v>0.0</c:v>
                </c:pt>
                <c:pt idx="1877">
                  <c:v>0.0</c:v>
                </c:pt>
                <c:pt idx="1878">
                  <c:v>0.0</c:v>
                </c:pt>
                <c:pt idx="1879">
                  <c:v>0.0</c:v>
                </c:pt>
                <c:pt idx="1880">
                  <c:v>0.0</c:v>
                </c:pt>
                <c:pt idx="1881">
                  <c:v>0.0</c:v>
                </c:pt>
                <c:pt idx="1882">
                  <c:v>0.0</c:v>
                </c:pt>
                <c:pt idx="1883">
                  <c:v>0.0</c:v>
                </c:pt>
                <c:pt idx="1884">
                  <c:v>0.0</c:v>
                </c:pt>
                <c:pt idx="1885">
                  <c:v>0.0</c:v>
                </c:pt>
                <c:pt idx="1886">
                  <c:v>0.0</c:v>
                </c:pt>
                <c:pt idx="1887">
                  <c:v>0.0</c:v>
                </c:pt>
                <c:pt idx="1888">
                  <c:v>0.0</c:v>
                </c:pt>
                <c:pt idx="1889">
                  <c:v>0.0</c:v>
                </c:pt>
                <c:pt idx="1890">
                  <c:v>0.0</c:v>
                </c:pt>
                <c:pt idx="1891">
                  <c:v>0.0</c:v>
                </c:pt>
                <c:pt idx="1892">
                  <c:v>0.0</c:v>
                </c:pt>
                <c:pt idx="1893">
                  <c:v>0.0</c:v>
                </c:pt>
                <c:pt idx="1894">
                  <c:v>0.0</c:v>
                </c:pt>
                <c:pt idx="1895">
                  <c:v>0.0</c:v>
                </c:pt>
                <c:pt idx="1896">
                  <c:v>0.0</c:v>
                </c:pt>
                <c:pt idx="1897">
                  <c:v>0.0</c:v>
                </c:pt>
                <c:pt idx="1898">
                  <c:v>0.0</c:v>
                </c:pt>
                <c:pt idx="1899">
                  <c:v>0.0</c:v>
                </c:pt>
                <c:pt idx="1900">
                  <c:v>0.0</c:v>
                </c:pt>
                <c:pt idx="1901">
                  <c:v>0.0</c:v>
                </c:pt>
                <c:pt idx="1902">
                  <c:v>0.0</c:v>
                </c:pt>
                <c:pt idx="1903">
                  <c:v>0.0</c:v>
                </c:pt>
                <c:pt idx="1904">
                  <c:v>0.0</c:v>
                </c:pt>
                <c:pt idx="1905">
                  <c:v>0.0</c:v>
                </c:pt>
                <c:pt idx="1906">
                  <c:v>0.0</c:v>
                </c:pt>
                <c:pt idx="1907">
                  <c:v>0.0</c:v>
                </c:pt>
                <c:pt idx="1908">
                  <c:v>0.0</c:v>
                </c:pt>
                <c:pt idx="1909">
                  <c:v>0.0</c:v>
                </c:pt>
                <c:pt idx="1910">
                  <c:v>0.0</c:v>
                </c:pt>
                <c:pt idx="1911">
                  <c:v>0.0</c:v>
                </c:pt>
                <c:pt idx="1912">
                  <c:v>0.0</c:v>
                </c:pt>
                <c:pt idx="1913">
                  <c:v>0.0</c:v>
                </c:pt>
                <c:pt idx="1914">
                  <c:v>0.0</c:v>
                </c:pt>
                <c:pt idx="1915">
                  <c:v>0.0</c:v>
                </c:pt>
                <c:pt idx="1916">
                  <c:v>0.0</c:v>
                </c:pt>
                <c:pt idx="1917">
                  <c:v>0.0</c:v>
                </c:pt>
                <c:pt idx="1918">
                  <c:v>0.0</c:v>
                </c:pt>
                <c:pt idx="1919">
                  <c:v>0.0</c:v>
                </c:pt>
                <c:pt idx="1920">
                  <c:v>0.0</c:v>
                </c:pt>
                <c:pt idx="1921">
                  <c:v>0.0</c:v>
                </c:pt>
                <c:pt idx="1922">
                  <c:v>0.0</c:v>
                </c:pt>
                <c:pt idx="1923">
                  <c:v>0.0</c:v>
                </c:pt>
                <c:pt idx="1924">
                  <c:v>0.0</c:v>
                </c:pt>
                <c:pt idx="1925">
                  <c:v>0.0</c:v>
                </c:pt>
                <c:pt idx="1926">
                  <c:v>0.0</c:v>
                </c:pt>
                <c:pt idx="1927">
                  <c:v>0.0</c:v>
                </c:pt>
                <c:pt idx="1928">
                  <c:v>0.0</c:v>
                </c:pt>
                <c:pt idx="1929">
                  <c:v>0.0</c:v>
                </c:pt>
                <c:pt idx="1930">
                  <c:v>0.0</c:v>
                </c:pt>
                <c:pt idx="1931">
                  <c:v>0.0</c:v>
                </c:pt>
                <c:pt idx="1932">
                  <c:v>0.0</c:v>
                </c:pt>
                <c:pt idx="1933">
                  <c:v>0.0</c:v>
                </c:pt>
                <c:pt idx="1934">
                  <c:v>0.0</c:v>
                </c:pt>
                <c:pt idx="1935">
                  <c:v>0.0</c:v>
                </c:pt>
                <c:pt idx="1936">
                  <c:v>0.0</c:v>
                </c:pt>
                <c:pt idx="1937">
                  <c:v>0.0</c:v>
                </c:pt>
                <c:pt idx="1938">
                  <c:v>0.0</c:v>
                </c:pt>
                <c:pt idx="1939">
                  <c:v>0.0</c:v>
                </c:pt>
                <c:pt idx="1940">
                  <c:v>0.0</c:v>
                </c:pt>
                <c:pt idx="1941">
                  <c:v>0.0</c:v>
                </c:pt>
                <c:pt idx="1942">
                  <c:v>0.0</c:v>
                </c:pt>
                <c:pt idx="1943">
                  <c:v>0.0</c:v>
                </c:pt>
                <c:pt idx="1944">
                  <c:v>0.0</c:v>
                </c:pt>
                <c:pt idx="1945">
                  <c:v>0.0</c:v>
                </c:pt>
                <c:pt idx="1946">
                  <c:v>0.0</c:v>
                </c:pt>
                <c:pt idx="1947">
                  <c:v>0.0</c:v>
                </c:pt>
                <c:pt idx="1948">
                  <c:v>0.0</c:v>
                </c:pt>
                <c:pt idx="1949">
                  <c:v>0.0</c:v>
                </c:pt>
                <c:pt idx="1950">
                  <c:v>0.0</c:v>
                </c:pt>
                <c:pt idx="1951">
                  <c:v>0.0</c:v>
                </c:pt>
                <c:pt idx="1952">
                  <c:v>0.0</c:v>
                </c:pt>
                <c:pt idx="1953">
                  <c:v>0.0</c:v>
                </c:pt>
                <c:pt idx="1954">
                  <c:v>0.0</c:v>
                </c:pt>
                <c:pt idx="1955">
                  <c:v>0.0</c:v>
                </c:pt>
                <c:pt idx="1956">
                  <c:v>0.0</c:v>
                </c:pt>
                <c:pt idx="1957">
                  <c:v>0.0</c:v>
                </c:pt>
                <c:pt idx="1958">
                  <c:v>0.0</c:v>
                </c:pt>
                <c:pt idx="1959">
                  <c:v>0.0</c:v>
                </c:pt>
                <c:pt idx="1960">
                  <c:v>0.0</c:v>
                </c:pt>
                <c:pt idx="1961">
                  <c:v>0.0</c:v>
                </c:pt>
                <c:pt idx="1962">
                  <c:v>0.0</c:v>
                </c:pt>
                <c:pt idx="1963">
                  <c:v>0.0</c:v>
                </c:pt>
                <c:pt idx="1964">
                  <c:v>0.0</c:v>
                </c:pt>
                <c:pt idx="1965">
                  <c:v>0.0</c:v>
                </c:pt>
                <c:pt idx="1966">
                  <c:v>0.0</c:v>
                </c:pt>
                <c:pt idx="1967">
                  <c:v>0.0</c:v>
                </c:pt>
                <c:pt idx="1968">
                  <c:v>0.0</c:v>
                </c:pt>
                <c:pt idx="1969">
                  <c:v>0.0</c:v>
                </c:pt>
                <c:pt idx="1970">
                  <c:v>0.0</c:v>
                </c:pt>
                <c:pt idx="1971">
                  <c:v>0.0</c:v>
                </c:pt>
                <c:pt idx="1972">
                  <c:v>0.0</c:v>
                </c:pt>
                <c:pt idx="1973">
                  <c:v>0.0</c:v>
                </c:pt>
                <c:pt idx="1974">
                  <c:v>0.0</c:v>
                </c:pt>
                <c:pt idx="1975">
                  <c:v>0.0</c:v>
                </c:pt>
                <c:pt idx="1976">
                  <c:v>0.0</c:v>
                </c:pt>
                <c:pt idx="1977">
                  <c:v>0.0</c:v>
                </c:pt>
                <c:pt idx="1978">
                  <c:v>0.0</c:v>
                </c:pt>
                <c:pt idx="1979">
                  <c:v>0.0</c:v>
                </c:pt>
                <c:pt idx="1980">
                  <c:v>0.0</c:v>
                </c:pt>
                <c:pt idx="1981">
                  <c:v>0.0</c:v>
                </c:pt>
                <c:pt idx="1982">
                  <c:v>0.0</c:v>
                </c:pt>
                <c:pt idx="1983">
                  <c:v>0.0</c:v>
                </c:pt>
                <c:pt idx="1984">
                  <c:v>0.0</c:v>
                </c:pt>
                <c:pt idx="1985">
                  <c:v>0.0</c:v>
                </c:pt>
                <c:pt idx="1986">
                  <c:v>0.0</c:v>
                </c:pt>
                <c:pt idx="1987">
                  <c:v>0.0</c:v>
                </c:pt>
                <c:pt idx="1988">
                  <c:v>0.0</c:v>
                </c:pt>
                <c:pt idx="1989">
                  <c:v>0.0</c:v>
                </c:pt>
                <c:pt idx="1990">
                  <c:v>0.0</c:v>
                </c:pt>
                <c:pt idx="1991">
                  <c:v>0.0</c:v>
                </c:pt>
                <c:pt idx="1992">
                  <c:v>0.0</c:v>
                </c:pt>
                <c:pt idx="1993">
                  <c:v>0.0</c:v>
                </c:pt>
                <c:pt idx="1994">
                  <c:v>0.0</c:v>
                </c:pt>
                <c:pt idx="1995">
                  <c:v>0.0</c:v>
                </c:pt>
                <c:pt idx="1996">
                  <c:v>0.0</c:v>
                </c:pt>
                <c:pt idx="1997">
                  <c:v>0.0</c:v>
                </c:pt>
                <c:pt idx="1998">
                  <c:v>0.0</c:v>
                </c:pt>
                <c:pt idx="1999">
                  <c:v>0.0</c:v>
                </c:pt>
                <c:pt idx="2000">
                  <c:v>0.0</c:v>
                </c:pt>
                <c:pt idx="2001">
                  <c:v>0.0</c:v>
                </c:pt>
                <c:pt idx="2002">
                  <c:v>0.0</c:v>
                </c:pt>
                <c:pt idx="2003">
                  <c:v>0.0</c:v>
                </c:pt>
                <c:pt idx="2004">
                  <c:v>0.0</c:v>
                </c:pt>
                <c:pt idx="2005">
                  <c:v>0.0</c:v>
                </c:pt>
                <c:pt idx="2006">
                  <c:v>0.0</c:v>
                </c:pt>
                <c:pt idx="2007">
                  <c:v>0.0</c:v>
                </c:pt>
                <c:pt idx="2008">
                  <c:v>0.0</c:v>
                </c:pt>
                <c:pt idx="2009">
                  <c:v>0.0</c:v>
                </c:pt>
                <c:pt idx="2010">
                  <c:v>0.0</c:v>
                </c:pt>
                <c:pt idx="2011">
                  <c:v>0.0</c:v>
                </c:pt>
                <c:pt idx="2012">
                  <c:v>0.0</c:v>
                </c:pt>
                <c:pt idx="2013">
                  <c:v>0.0</c:v>
                </c:pt>
                <c:pt idx="2014">
                  <c:v>0.0</c:v>
                </c:pt>
                <c:pt idx="2015">
                  <c:v>0.0</c:v>
                </c:pt>
                <c:pt idx="2016">
                  <c:v>0.0</c:v>
                </c:pt>
                <c:pt idx="2017">
                  <c:v>0.0</c:v>
                </c:pt>
                <c:pt idx="2018">
                  <c:v>0.0</c:v>
                </c:pt>
                <c:pt idx="2019">
                  <c:v>0.0</c:v>
                </c:pt>
                <c:pt idx="2020">
                  <c:v>0.0</c:v>
                </c:pt>
                <c:pt idx="2021">
                  <c:v>0.0</c:v>
                </c:pt>
                <c:pt idx="2022">
                  <c:v>0.0</c:v>
                </c:pt>
                <c:pt idx="2023">
                  <c:v>0.0</c:v>
                </c:pt>
                <c:pt idx="2024">
                  <c:v>0.0</c:v>
                </c:pt>
                <c:pt idx="2025">
                  <c:v>0.0</c:v>
                </c:pt>
                <c:pt idx="2026">
                  <c:v>0.0</c:v>
                </c:pt>
                <c:pt idx="2027">
                  <c:v>0.0</c:v>
                </c:pt>
                <c:pt idx="2028">
                  <c:v>0.0</c:v>
                </c:pt>
                <c:pt idx="2029">
                  <c:v>0.0</c:v>
                </c:pt>
                <c:pt idx="2030">
                  <c:v>0.0</c:v>
                </c:pt>
                <c:pt idx="2031">
                  <c:v>0.0</c:v>
                </c:pt>
                <c:pt idx="2032">
                  <c:v>0.0</c:v>
                </c:pt>
                <c:pt idx="2033">
                  <c:v>0.0</c:v>
                </c:pt>
                <c:pt idx="2034">
                  <c:v>0.0</c:v>
                </c:pt>
                <c:pt idx="2035">
                  <c:v>0.0</c:v>
                </c:pt>
                <c:pt idx="2036">
                  <c:v>0.0</c:v>
                </c:pt>
                <c:pt idx="2037">
                  <c:v>0.0</c:v>
                </c:pt>
                <c:pt idx="2038">
                  <c:v>0.0</c:v>
                </c:pt>
                <c:pt idx="2039">
                  <c:v>0.0</c:v>
                </c:pt>
                <c:pt idx="2040">
                  <c:v>0.0</c:v>
                </c:pt>
                <c:pt idx="2041">
                  <c:v>0.0</c:v>
                </c:pt>
                <c:pt idx="2042">
                  <c:v>0.0</c:v>
                </c:pt>
                <c:pt idx="2043">
                  <c:v>0.0</c:v>
                </c:pt>
                <c:pt idx="2044">
                  <c:v>0.0</c:v>
                </c:pt>
                <c:pt idx="2045">
                  <c:v>0.0</c:v>
                </c:pt>
                <c:pt idx="2046">
                  <c:v>0.0</c:v>
                </c:pt>
                <c:pt idx="2047">
                  <c:v>0.0</c:v>
                </c:pt>
                <c:pt idx="2048">
                  <c:v>0.0</c:v>
                </c:pt>
                <c:pt idx="2049">
                  <c:v>0.0</c:v>
                </c:pt>
                <c:pt idx="2050">
                  <c:v>0.0</c:v>
                </c:pt>
                <c:pt idx="2051">
                  <c:v>0.0</c:v>
                </c:pt>
                <c:pt idx="2052">
                  <c:v>0.0</c:v>
                </c:pt>
                <c:pt idx="2053">
                  <c:v>0.0</c:v>
                </c:pt>
                <c:pt idx="2054">
                  <c:v>0.0</c:v>
                </c:pt>
                <c:pt idx="2055">
                  <c:v>0.0</c:v>
                </c:pt>
                <c:pt idx="2056">
                  <c:v>0.0</c:v>
                </c:pt>
                <c:pt idx="2057">
                  <c:v>0.0</c:v>
                </c:pt>
                <c:pt idx="2058">
                  <c:v>0.0</c:v>
                </c:pt>
                <c:pt idx="2059">
                  <c:v>0.0</c:v>
                </c:pt>
                <c:pt idx="2060">
                  <c:v>0.0</c:v>
                </c:pt>
                <c:pt idx="2061">
                  <c:v>0.0</c:v>
                </c:pt>
                <c:pt idx="2062">
                  <c:v>0.0</c:v>
                </c:pt>
                <c:pt idx="2063">
                  <c:v>0.0</c:v>
                </c:pt>
                <c:pt idx="2064">
                  <c:v>0.0</c:v>
                </c:pt>
                <c:pt idx="2065">
                  <c:v>0.0</c:v>
                </c:pt>
                <c:pt idx="2066">
                  <c:v>0.0</c:v>
                </c:pt>
                <c:pt idx="2067">
                  <c:v>0.0</c:v>
                </c:pt>
                <c:pt idx="2068">
                  <c:v>0.0</c:v>
                </c:pt>
                <c:pt idx="2069">
                  <c:v>0.0</c:v>
                </c:pt>
                <c:pt idx="2070">
                  <c:v>0.0</c:v>
                </c:pt>
                <c:pt idx="2071">
                  <c:v>0.0</c:v>
                </c:pt>
                <c:pt idx="2072">
                  <c:v>0.0</c:v>
                </c:pt>
                <c:pt idx="2073">
                  <c:v>0.0</c:v>
                </c:pt>
                <c:pt idx="2074">
                  <c:v>0.0</c:v>
                </c:pt>
                <c:pt idx="2075">
                  <c:v>0.0</c:v>
                </c:pt>
                <c:pt idx="2076">
                  <c:v>0.0</c:v>
                </c:pt>
                <c:pt idx="2077">
                  <c:v>0.0</c:v>
                </c:pt>
                <c:pt idx="2078">
                  <c:v>0.0</c:v>
                </c:pt>
                <c:pt idx="2079">
                  <c:v>0.0</c:v>
                </c:pt>
                <c:pt idx="2080">
                  <c:v>0.0</c:v>
                </c:pt>
                <c:pt idx="2081">
                  <c:v>0.0</c:v>
                </c:pt>
                <c:pt idx="2082">
                  <c:v>0.0</c:v>
                </c:pt>
                <c:pt idx="2083">
                  <c:v>0.0</c:v>
                </c:pt>
                <c:pt idx="2084">
                  <c:v>0.0</c:v>
                </c:pt>
                <c:pt idx="2085">
                  <c:v>0.0</c:v>
                </c:pt>
                <c:pt idx="2086">
                  <c:v>0.0</c:v>
                </c:pt>
                <c:pt idx="2087">
                  <c:v>0.0</c:v>
                </c:pt>
                <c:pt idx="2088">
                  <c:v>0.0</c:v>
                </c:pt>
                <c:pt idx="2089">
                  <c:v>0.0</c:v>
                </c:pt>
                <c:pt idx="2090">
                  <c:v>0.0</c:v>
                </c:pt>
                <c:pt idx="2091">
                  <c:v>0.0</c:v>
                </c:pt>
                <c:pt idx="2092">
                  <c:v>0.0</c:v>
                </c:pt>
                <c:pt idx="2093">
                  <c:v>0.0</c:v>
                </c:pt>
                <c:pt idx="2094">
                  <c:v>0.0</c:v>
                </c:pt>
                <c:pt idx="2095">
                  <c:v>0.0</c:v>
                </c:pt>
                <c:pt idx="2096">
                  <c:v>0.0</c:v>
                </c:pt>
                <c:pt idx="2097">
                  <c:v>0.0</c:v>
                </c:pt>
                <c:pt idx="2098">
                  <c:v>0.0</c:v>
                </c:pt>
                <c:pt idx="2099">
                  <c:v>0.0</c:v>
                </c:pt>
                <c:pt idx="2100">
                  <c:v>0.0</c:v>
                </c:pt>
                <c:pt idx="2101">
                  <c:v>0.0</c:v>
                </c:pt>
                <c:pt idx="2102">
                  <c:v>0.0</c:v>
                </c:pt>
                <c:pt idx="2103">
                  <c:v>0.0</c:v>
                </c:pt>
                <c:pt idx="2104">
                  <c:v>0.0</c:v>
                </c:pt>
                <c:pt idx="2105">
                  <c:v>0.0</c:v>
                </c:pt>
                <c:pt idx="2106">
                  <c:v>0.0</c:v>
                </c:pt>
                <c:pt idx="2107">
                  <c:v>0.0</c:v>
                </c:pt>
                <c:pt idx="2108">
                  <c:v>0.0</c:v>
                </c:pt>
                <c:pt idx="2109">
                  <c:v>0.0</c:v>
                </c:pt>
                <c:pt idx="2110">
                  <c:v>0.0</c:v>
                </c:pt>
                <c:pt idx="2111">
                  <c:v>0.0</c:v>
                </c:pt>
                <c:pt idx="2112">
                  <c:v>0.0</c:v>
                </c:pt>
                <c:pt idx="2113">
                  <c:v>0.0</c:v>
                </c:pt>
                <c:pt idx="2114">
                  <c:v>0.0</c:v>
                </c:pt>
                <c:pt idx="2115">
                  <c:v>0.0</c:v>
                </c:pt>
                <c:pt idx="2116">
                  <c:v>0.0</c:v>
                </c:pt>
                <c:pt idx="2117">
                  <c:v>0.0</c:v>
                </c:pt>
                <c:pt idx="2118">
                  <c:v>0.0</c:v>
                </c:pt>
                <c:pt idx="2119">
                  <c:v>0.0</c:v>
                </c:pt>
                <c:pt idx="2120">
                  <c:v>0.0</c:v>
                </c:pt>
                <c:pt idx="2121">
                  <c:v>0.0</c:v>
                </c:pt>
                <c:pt idx="2122">
                  <c:v>0.0</c:v>
                </c:pt>
                <c:pt idx="2123">
                  <c:v>0.0</c:v>
                </c:pt>
                <c:pt idx="2124">
                  <c:v>0.0</c:v>
                </c:pt>
                <c:pt idx="2125">
                  <c:v>0.0</c:v>
                </c:pt>
                <c:pt idx="2126">
                  <c:v>0.0</c:v>
                </c:pt>
                <c:pt idx="2127">
                  <c:v>0.0</c:v>
                </c:pt>
                <c:pt idx="2128">
                  <c:v>0.0</c:v>
                </c:pt>
                <c:pt idx="2129">
                  <c:v>0.0</c:v>
                </c:pt>
                <c:pt idx="2130">
                  <c:v>0.0</c:v>
                </c:pt>
                <c:pt idx="2131">
                  <c:v>0.0</c:v>
                </c:pt>
                <c:pt idx="2132">
                  <c:v>0.0</c:v>
                </c:pt>
                <c:pt idx="2133">
                  <c:v>0.0</c:v>
                </c:pt>
                <c:pt idx="2134">
                  <c:v>0.0</c:v>
                </c:pt>
                <c:pt idx="2135">
                  <c:v>0.0</c:v>
                </c:pt>
                <c:pt idx="2136">
                  <c:v>0.0</c:v>
                </c:pt>
                <c:pt idx="2137">
                  <c:v>0.0</c:v>
                </c:pt>
                <c:pt idx="2138">
                  <c:v>0.0</c:v>
                </c:pt>
                <c:pt idx="2139">
                  <c:v>0.0</c:v>
                </c:pt>
                <c:pt idx="2140">
                  <c:v>0.0</c:v>
                </c:pt>
                <c:pt idx="2141">
                  <c:v>0.0</c:v>
                </c:pt>
                <c:pt idx="2142">
                  <c:v>0.0</c:v>
                </c:pt>
                <c:pt idx="2143">
                  <c:v>0.0</c:v>
                </c:pt>
                <c:pt idx="2144">
                  <c:v>0.0</c:v>
                </c:pt>
                <c:pt idx="2145">
                  <c:v>0.0</c:v>
                </c:pt>
                <c:pt idx="2146">
                  <c:v>0.0</c:v>
                </c:pt>
                <c:pt idx="2147">
                  <c:v>0.0</c:v>
                </c:pt>
                <c:pt idx="2148">
                  <c:v>0.0</c:v>
                </c:pt>
                <c:pt idx="2149">
                  <c:v>0.0</c:v>
                </c:pt>
                <c:pt idx="2150">
                  <c:v>0.0</c:v>
                </c:pt>
                <c:pt idx="2151">
                  <c:v>0.0</c:v>
                </c:pt>
                <c:pt idx="2152">
                  <c:v>0.0</c:v>
                </c:pt>
                <c:pt idx="2153">
                  <c:v>0.0</c:v>
                </c:pt>
                <c:pt idx="2154">
                  <c:v>0.0</c:v>
                </c:pt>
                <c:pt idx="2155">
                  <c:v>0.0</c:v>
                </c:pt>
                <c:pt idx="2156">
                  <c:v>0.0</c:v>
                </c:pt>
                <c:pt idx="2157">
                  <c:v>0.0</c:v>
                </c:pt>
                <c:pt idx="2158">
                  <c:v>0.0</c:v>
                </c:pt>
                <c:pt idx="2159">
                  <c:v>0.0</c:v>
                </c:pt>
                <c:pt idx="2160">
                  <c:v>0.0</c:v>
                </c:pt>
                <c:pt idx="2161">
                  <c:v>0.0</c:v>
                </c:pt>
                <c:pt idx="2162">
                  <c:v>0.0</c:v>
                </c:pt>
                <c:pt idx="2163">
                  <c:v>0.0</c:v>
                </c:pt>
                <c:pt idx="2164">
                  <c:v>0.0</c:v>
                </c:pt>
                <c:pt idx="2165">
                  <c:v>0.0</c:v>
                </c:pt>
                <c:pt idx="2166">
                  <c:v>0.0</c:v>
                </c:pt>
                <c:pt idx="2167">
                  <c:v>0.0</c:v>
                </c:pt>
                <c:pt idx="2168">
                  <c:v>0.0</c:v>
                </c:pt>
                <c:pt idx="2169">
                  <c:v>0.0</c:v>
                </c:pt>
                <c:pt idx="2170">
                  <c:v>0.0</c:v>
                </c:pt>
                <c:pt idx="2171">
                  <c:v>0.0</c:v>
                </c:pt>
                <c:pt idx="2172">
                  <c:v>0.0</c:v>
                </c:pt>
                <c:pt idx="2173">
                  <c:v>0.0</c:v>
                </c:pt>
                <c:pt idx="2174">
                  <c:v>0.0</c:v>
                </c:pt>
                <c:pt idx="2175">
                  <c:v>0.0</c:v>
                </c:pt>
                <c:pt idx="2176">
                  <c:v>0.0</c:v>
                </c:pt>
                <c:pt idx="2177">
                  <c:v>0.0</c:v>
                </c:pt>
                <c:pt idx="2178">
                  <c:v>0.0</c:v>
                </c:pt>
                <c:pt idx="2179">
                  <c:v>0.0</c:v>
                </c:pt>
                <c:pt idx="2180">
                  <c:v>0.0</c:v>
                </c:pt>
                <c:pt idx="2181">
                  <c:v>0.0</c:v>
                </c:pt>
                <c:pt idx="2182">
                  <c:v>0.0</c:v>
                </c:pt>
                <c:pt idx="2183">
                  <c:v>0.0</c:v>
                </c:pt>
                <c:pt idx="2184">
                  <c:v>0.0</c:v>
                </c:pt>
                <c:pt idx="2185">
                  <c:v>0.0</c:v>
                </c:pt>
                <c:pt idx="2186">
                  <c:v>0.0</c:v>
                </c:pt>
                <c:pt idx="2187">
                  <c:v>0.0</c:v>
                </c:pt>
                <c:pt idx="2188">
                  <c:v>0.0</c:v>
                </c:pt>
                <c:pt idx="2189">
                  <c:v>0.0</c:v>
                </c:pt>
                <c:pt idx="2190">
                  <c:v>0.0</c:v>
                </c:pt>
                <c:pt idx="2191">
                  <c:v>0.0</c:v>
                </c:pt>
                <c:pt idx="2192">
                  <c:v>0.0</c:v>
                </c:pt>
                <c:pt idx="2193">
                  <c:v>0.0</c:v>
                </c:pt>
                <c:pt idx="2194">
                  <c:v>0.0</c:v>
                </c:pt>
                <c:pt idx="2195">
                  <c:v>0.0</c:v>
                </c:pt>
                <c:pt idx="2196">
                  <c:v>0.0</c:v>
                </c:pt>
                <c:pt idx="2197">
                  <c:v>0.0</c:v>
                </c:pt>
                <c:pt idx="2198">
                  <c:v>0.0</c:v>
                </c:pt>
                <c:pt idx="2199">
                  <c:v>0.0</c:v>
                </c:pt>
                <c:pt idx="2200">
                  <c:v>0.0</c:v>
                </c:pt>
                <c:pt idx="2201">
                  <c:v>0.0</c:v>
                </c:pt>
                <c:pt idx="2202">
                  <c:v>0.0</c:v>
                </c:pt>
                <c:pt idx="2203">
                  <c:v>0.0</c:v>
                </c:pt>
                <c:pt idx="2204">
                  <c:v>0.0</c:v>
                </c:pt>
                <c:pt idx="2205">
                  <c:v>0.0</c:v>
                </c:pt>
                <c:pt idx="2206">
                  <c:v>0.0</c:v>
                </c:pt>
                <c:pt idx="2207">
                  <c:v>0.0</c:v>
                </c:pt>
                <c:pt idx="2208">
                  <c:v>0.0</c:v>
                </c:pt>
                <c:pt idx="2209">
                  <c:v>0.0</c:v>
                </c:pt>
                <c:pt idx="2210">
                  <c:v>0.0</c:v>
                </c:pt>
                <c:pt idx="2211">
                  <c:v>0.0</c:v>
                </c:pt>
                <c:pt idx="2212">
                  <c:v>0.0</c:v>
                </c:pt>
                <c:pt idx="2213">
                  <c:v>0.0</c:v>
                </c:pt>
                <c:pt idx="2214">
                  <c:v>0.0</c:v>
                </c:pt>
                <c:pt idx="2215">
                  <c:v>0.0</c:v>
                </c:pt>
                <c:pt idx="2216">
                  <c:v>0.0</c:v>
                </c:pt>
                <c:pt idx="2217">
                  <c:v>0.0</c:v>
                </c:pt>
                <c:pt idx="2218">
                  <c:v>0.0</c:v>
                </c:pt>
                <c:pt idx="2219">
                  <c:v>0.0</c:v>
                </c:pt>
                <c:pt idx="2220">
                  <c:v>0.0</c:v>
                </c:pt>
                <c:pt idx="2221">
                  <c:v>0.0</c:v>
                </c:pt>
                <c:pt idx="2222">
                  <c:v>0.0</c:v>
                </c:pt>
                <c:pt idx="2223">
                  <c:v>0.0</c:v>
                </c:pt>
                <c:pt idx="2224">
                  <c:v>0.0</c:v>
                </c:pt>
                <c:pt idx="2225">
                  <c:v>0.0</c:v>
                </c:pt>
                <c:pt idx="2226">
                  <c:v>0.0</c:v>
                </c:pt>
                <c:pt idx="2227">
                  <c:v>0.0</c:v>
                </c:pt>
                <c:pt idx="2228">
                  <c:v>0.0</c:v>
                </c:pt>
                <c:pt idx="2229">
                  <c:v>0.0</c:v>
                </c:pt>
                <c:pt idx="2230">
                  <c:v>0.0</c:v>
                </c:pt>
                <c:pt idx="2231">
                  <c:v>0.0</c:v>
                </c:pt>
                <c:pt idx="2232">
                  <c:v>0.0</c:v>
                </c:pt>
                <c:pt idx="2233">
                  <c:v>0.0</c:v>
                </c:pt>
                <c:pt idx="2234">
                  <c:v>0.0</c:v>
                </c:pt>
                <c:pt idx="2235">
                  <c:v>0.0</c:v>
                </c:pt>
                <c:pt idx="2236">
                  <c:v>0.0</c:v>
                </c:pt>
                <c:pt idx="2237">
                  <c:v>0.0</c:v>
                </c:pt>
                <c:pt idx="2238">
                  <c:v>0.0</c:v>
                </c:pt>
                <c:pt idx="2239">
                  <c:v>0.0</c:v>
                </c:pt>
                <c:pt idx="2240">
                  <c:v>0.0</c:v>
                </c:pt>
                <c:pt idx="2241">
                  <c:v>0.0</c:v>
                </c:pt>
                <c:pt idx="2242">
                  <c:v>0.0</c:v>
                </c:pt>
                <c:pt idx="2243">
                  <c:v>0.0</c:v>
                </c:pt>
                <c:pt idx="2244">
                  <c:v>0.0</c:v>
                </c:pt>
                <c:pt idx="2245">
                  <c:v>0.0</c:v>
                </c:pt>
                <c:pt idx="2246">
                  <c:v>0.0</c:v>
                </c:pt>
                <c:pt idx="2247">
                  <c:v>0.0</c:v>
                </c:pt>
                <c:pt idx="2248">
                  <c:v>0.0</c:v>
                </c:pt>
                <c:pt idx="2249">
                  <c:v>0.0</c:v>
                </c:pt>
                <c:pt idx="2250">
                  <c:v>0.0</c:v>
                </c:pt>
                <c:pt idx="2251">
                  <c:v>0.0</c:v>
                </c:pt>
                <c:pt idx="2252">
                  <c:v>0.0</c:v>
                </c:pt>
                <c:pt idx="2253">
                  <c:v>0.0</c:v>
                </c:pt>
                <c:pt idx="2254">
                  <c:v>0.0</c:v>
                </c:pt>
                <c:pt idx="2255">
                  <c:v>0.0</c:v>
                </c:pt>
                <c:pt idx="2256">
                  <c:v>0.0</c:v>
                </c:pt>
                <c:pt idx="2257">
                  <c:v>0.0</c:v>
                </c:pt>
                <c:pt idx="2258">
                  <c:v>0.0</c:v>
                </c:pt>
                <c:pt idx="2259">
                  <c:v>0.0</c:v>
                </c:pt>
                <c:pt idx="2260">
                  <c:v>0.0</c:v>
                </c:pt>
                <c:pt idx="2261">
                  <c:v>0.0</c:v>
                </c:pt>
                <c:pt idx="2262">
                  <c:v>0.0</c:v>
                </c:pt>
                <c:pt idx="2263">
                  <c:v>0.0</c:v>
                </c:pt>
                <c:pt idx="2264">
                  <c:v>0.0</c:v>
                </c:pt>
                <c:pt idx="2265">
                  <c:v>0.0</c:v>
                </c:pt>
                <c:pt idx="2266">
                  <c:v>0.0</c:v>
                </c:pt>
                <c:pt idx="2267">
                  <c:v>0.0</c:v>
                </c:pt>
                <c:pt idx="2268">
                  <c:v>0.0</c:v>
                </c:pt>
                <c:pt idx="2269">
                  <c:v>0.0</c:v>
                </c:pt>
                <c:pt idx="2270">
                  <c:v>0.0</c:v>
                </c:pt>
                <c:pt idx="2271">
                  <c:v>0.0</c:v>
                </c:pt>
                <c:pt idx="2272">
                  <c:v>0.0</c:v>
                </c:pt>
                <c:pt idx="2273">
                  <c:v>0.0</c:v>
                </c:pt>
                <c:pt idx="2274">
                  <c:v>0.0</c:v>
                </c:pt>
                <c:pt idx="2275">
                  <c:v>0.0</c:v>
                </c:pt>
                <c:pt idx="2276">
                  <c:v>0.0</c:v>
                </c:pt>
                <c:pt idx="2277">
                  <c:v>0.0</c:v>
                </c:pt>
                <c:pt idx="2278">
                  <c:v>0.0</c:v>
                </c:pt>
                <c:pt idx="2279">
                  <c:v>0.0</c:v>
                </c:pt>
                <c:pt idx="2280">
                  <c:v>0.0</c:v>
                </c:pt>
                <c:pt idx="2281">
                  <c:v>0.0</c:v>
                </c:pt>
                <c:pt idx="2282">
                  <c:v>0.0</c:v>
                </c:pt>
                <c:pt idx="2283">
                  <c:v>0.0</c:v>
                </c:pt>
                <c:pt idx="2284">
                  <c:v>0.0</c:v>
                </c:pt>
                <c:pt idx="2285">
                  <c:v>0.0</c:v>
                </c:pt>
                <c:pt idx="2286">
                  <c:v>0.0</c:v>
                </c:pt>
                <c:pt idx="2287">
                  <c:v>0.0</c:v>
                </c:pt>
                <c:pt idx="2288">
                  <c:v>0.0</c:v>
                </c:pt>
                <c:pt idx="2289">
                  <c:v>0.0</c:v>
                </c:pt>
                <c:pt idx="2290">
                  <c:v>0.0</c:v>
                </c:pt>
                <c:pt idx="2291">
                  <c:v>0.0</c:v>
                </c:pt>
                <c:pt idx="2292">
                  <c:v>0.0</c:v>
                </c:pt>
                <c:pt idx="2293">
                  <c:v>0.0</c:v>
                </c:pt>
                <c:pt idx="2294">
                  <c:v>0.0</c:v>
                </c:pt>
                <c:pt idx="2295">
                  <c:v>0.0</c:v>
                </c:pt>
                <c:pt idx="2296">
                  <c:v>0.0</c:v>
                </c:pt>
                <c:pt idx="2297">
                  <c:v>0.0</c:v>
                </c:pt>
                <c:pt idx="2298">
                  <c:v>0.0</c:v>
                </c:pt>
                <c:pt idx="2299">
                  <c:v>0.0</c:v>
                </c:pt>
                <c:pt idx="2300">
                  <c:v>0.0</c:v>
                </c:pt>
                <c:pt idx="2301">
                  <c:v>0.0</c:v>
                </c:pt>
                <c:pt idx="2302">
                  <c:v>0.0</c:v>
                </c:pt>
                <c:pt idx="2303">
                  <c:v>0.0</c:v>
                </c:pt>
                <c:pt idx="2304">
                  <c:v>0.0</c:v>
                </c:pt>
                <c:pt idx="2305">
                  <c:v>0.0</c:v>
                </c:pt>
                <c:pt idx="2306">
                  <c:v>0.0</c:v>
                </c:pt>
                <c:pt idx="2307">
                  <c:v>0.0</c:v>
                </c:pt>
                <c:pt idx="2308">
                  <c:v>0.0</c:v>
                </c:pt>
                <c:pt idx="2309">
                  <c:v>0.0</c:v>
                </c:pt>
                <c:pt idx="2310">
                  <c:v>0.0</c:v>
                </c:pt>
                <c:pt idx="2311">
                  <c:v>0.0</c:v>
                </c:pt>
                <c:pt idx="2312">
                  <c:v>0.0</c:v>
                </c:pt>
                <c:pt idx="2313">
                  <c:v>0.0</c:v>
                </c:pt>
                <c:pt idx="2314">
                  <c:v>0.0</c:v>
                </c:pt>
                <c:pt idx="2315">
                  <c:v>0.0</c:v>
                </c:pt>
                <c:pt idx="2316">
                  <c:v>0.0</c:v>
                </c:pt>
                <c:pt idx="2317">
                  <c:v>0.0</c:v>
                </c:pt>
                <c:pt idx="2318">
                  <c:v>0.0</c:v>
                </c:pt>
                <c:pt idx="2319">
                  <c:v>0.0</c:v>
                </c:pt>
                <c:pt idx="2320">
                  <c:v>0.0</c:v>
                </c:pt>
                <c:pt idx="2321">
                  <c:v>0.0</c:v>
                </c:pt>
                <c:pt idx="2322">
                  <c:v>0.0</c:v>
                </c:pt>
                <c:pt idx="2323">
                  <c:v>0.0</c:v>
                </c:pt>
                <c:pt idx="2324">
                  <c:v>0.0</c:v>
                </c:pt>
                <c:pt idx="2325">
                  <c:v>0.0</c:v>
                </c:pt>
                <c:pt idx="2326">
                  <c:v>0.0</c:v>
                </c:pt>
                <c:pt idx="2327">
                  <c:v>0.0</c:v>
                </c:pt>
                <c:pt idx="2328">
                  <c:v>0.0</c:v>
                </c:pt>
                <c:pt idx="2329">
                  <c:v>0.0</c:v>
                </c:pt>
                <c:pt idx="2330">
                  <c:v>0.0</c:v>
                </c:pt>
                <c:pt idx="2331">
                  <c:v>0.0</c:v>
                </c:pt>
                <c:pt idx="2332">
                  <c:v>0.0</c:v>
                </c:pt>
                <c:pt idx="2333">
                  <c:v>0.0</c:v>
                </c:pt>
                <c:pt idx="2334">
                  <c:v>0.0</c:v>
                </c:pt>
                <c:pt idx="2335">
                  <c:v>0.0</c:v>
                </c:pt>
                <c:pt idx="2336">
                  <c:v>0.0</c:v>
                </c:pt>
                <c:pt idx="2337">
                  <c:v>0.0</c:v>
                </c:pt>
                <c:pt idx="2338">
                  <c:v>0.0</c:v>
                </c:pt>
                <c:pt idx="2339">
                  <c:v>0.0</c:v>
                </c:pt>
                <c:pt idx="2340">
                  <c:v>0.0</c:v>
                </c:pt>
                <c:pt idx="2341">
                  <c:v>0.0</c:v>
                </c:pt>
                <c:pt idx="2342">
                  <c:v>0.0</c:v>
                </c:pt>
                <c:pt idx="2343">
                  <c:v>0.0</c:v>
                </c:pt>
                <c:pt idx="2344">
                  <c:v>0.0</c:v>
                </c:pt>
                <c:pt idx="2345">
                  <c:v>0.0</c:v>
                </c:pt>
                <c:pt idx="2346">
                  <c:v>0.0</c:v>
                </c:pt>
                <c:pt idx="2347">
                  <c:v>0.0</c:v>
                </c:pt>
                <c:pt idx="2348">
                  <c:v>0.0</c:v>
                </c:pt>
                <c:pt idx="2349">
                  <c:v>0.0</c:v>
                </c:pt>
                <c:pt idx="2350">
                  <c:v>0.0</c:v>
                </c:pt>
                <c:pt idx="2351">
                  <c:v>0.0</c:v>
                </c:pt>
                <c:pt idx="2352">
                  <c:v>0.0</c:v>
                </c:pt>
                <c:pt idx="2353">
                  <c:v>0.0</c:v>
                </c:pt>
                <c:pt idx="2354">
                  <c:v>0.0</c:v>
                </c:pt>
                <c:pt idx="2355">
                  <c:v>0.0</c:v>
                </c:pt>
                <c:pt idx="2356">
                  <c:v>0.0</c:v>
                </c:pt>
                <c:pt idx="2357">
                  <c:v>0.0</c:v>
                </c:pt>
                <c:pt idx="2358">
                  <c:v>0.0</c:v>
                </c:pt>
                <c:pt idx="2359">
                  <c:v>0.0</c:v>
                </c:pt>
                <c:pt idx="2360">
                  <c:v>0.0</c:v>
                </c:pt>
                <c:pt idx="2361">
                  <c:v>0.0</c:v>
                </c:pt>
                <c:pt idx="2362">
                  <c:v>0.0</c:v>
                </c:pt>
                <c:pt idx="2363">
                  <c:v>0.0</c:v>
                </c:pt>
                <c:pt idx="2364">
                  <c:v>0.0</c:v>
                </c:pt>
                <c:pt idx="2365">
                  <c:v>0.0</c:v>
                </c:pt>
                <c:pt idx="2366">
                  <c:v>0.0</c:v>
                </c:pt>
                <c:pt idx="2367">
                  <c:v>0.0</c:v>
                </c:pt>
                <c:pt idx="2368">
                  <c:v>0.0</c:v>
                </c:pt>
                <c:pt idx="2369">
                  <c:v>0.0</c:v>
                </c:pt>
                <c:pt idx="2370">
                  <c:v>0.0</c:v>
                </c:pt>
                <c:pt idx="2371">
                  <c:v>0.0</c:v>
                </c:pt>
                <c:pt idx="2372">
                  <c:v>0.0</c:v>
                </c:pt>
                <c:pt idx="2373">
                  <c:v>0.0</c:v>
                </c:pt>
                <c:pt idx="2374">
                  <c:v>0.0</c:v>
                </c:pt>
                <c:pt idx="2375">
                  <c:v>0.0</c:v>
                </c:pt>
                <c:pt idx="2376">
                  <c:v>0.0</c:v>
                </c:pt>
                <c:pt idx="2377">
                  <c:v>0.0</c:v>
                </c:pt>
                <c:pt idx="2378">
                  <c:v>0.0</c:v>
                </c:pt>
                <c:pt idx="2379">
                  <c:v>0.0</c:v>
                </c:pt>
                <c:pt idx="2380">
                  <c:v>0.0</c:v>
                </c:pt>
                <c:pt idx="2381">
                  <c:v>0.0</c:v>
                </c:pt>
                <c:pt idx="2382">
                  <c:v>0.0</c:v>
                </c:pt>
                <c:pt idx="2383">
                  <c:v>0.0</c:v>
                </c:pt>
                <c:pt idx="2384">
                  <c:v>0.0</c:v>
                </c:pt>
                <c:pt idx="2385">
                  <c:v>0.0</c:v>
                </c:pt>
                <c:pt idx="2386">
                  <c:v>0.0</c:v>
                </c:pt>
                <c:pt idx="2387">
                  <c:v>0.0</c:v>
                </c:pt>
                <c:pt idx="2388">
                  <c:v>0.0</c:v>
                </c:pt>
                <c:pt idx="2389">
                  <c:v>0.0</c:v>
                </c:pt>
                <c:pt idx="2390">
                  <c:v>0.0</c:v>
                </c:pt>
                <c:pt idx="2391">
                  <c:v>0.0</c:v>
                </c:pt>
                <c:pt idx="2392">
                  <c:v>0.0</c:v>
                </c:pt>
                <c:pt idx="2393">
                  <c:v>0.0</c:v>
                </c:pt>
                <c:pt idx="2394">
                  <c:v>0.0</c:v>
                </c:pt>
                <c:pt idx="2395">
                  <c:v>0.0</c:v>
                </c:pt>
                <c:pt idx="2396">
                  <c:v>0.0</c:v>
                </c:pt>
                <c:pt idx="2397">
                  <c:v>0.0</c:v>
                </c:pt>
                <c:pt idx="2398">
                  <c:v>0.0</c:v>
                </c:pt>
                <c:pt idx="2399">
                  <c:v>0.0</c:v>
                </c:pt>
                <c:pt idx="2400">
                  <c:v>0.0</c:v>
                </c:pt>
                <c:pt idx="2401">
                  <c:v>0.0</c:v>
                </c:pt>
                <c:pt idx="2402">
                  <c:v>0.0</c:v>
                </c:pt>
                <c:pt idx="2403">
                  <c:v>0.0</c:v>
                </c:pt>
                <c:pt idx="2404">
                  <c:v>0.0</c:v>
                </c:pt>
                <c:pt idx="2405">
                  <c:v>0.0</c:v>
                </c:pt>
                <c:pt idx="2406">
                  <c:v>0.0</c:v>
                </c:pt>
                <c:pt idx="2407">
                  <c:v>0.0</c:v>
                </c:pt>
                <c:pt idx="2408">
                  <c:v>0.0</c:v>
                </c:pt>
                <c:pt idx="2409">
                  <c:v>0.0</c:v>
                </c:pt>
                <c:pt idx="2410">
                  <c:v>0.0</c:v>
                </c:pt>
                <c:pt idx="2411">
                  <c:v>0.0</c:v>
                </c:pt>
                <c:pt idx="2412">
                  <c:v>0.0</c:v>
                </c:pt>
                <c:pt idx="2413">
                  <c:v>0.0</c:v>
                </c:pt>
                <c:pt idx="2414">
                  <c:v>0.0</c:v>
                </c:pt>
                <c:pt idx="2415">
                  <c:v>0.0</c:v>
                </c:pt>
                <c:pt idx="2416">
                  <c:v>0.0</c:v>
                </c:pt>
                <c:pt idx="2417">
                  <c:v>0.0</c:v>
                </c:pt>
                <c:pt idx="2418">
                  <c:v>0.0</c:v>
                </c:pt>
                <c:pt idx="2419">
                  <c:v>0.0</c:v>
                </c:pt>
                <c:pt idx="2420">
                  <c:v>0.0</c:v>
                </c:pt>
                <c:pt idx="2421">
                  <c:v>0.0</c:v>
                </c:pt>
                <c:pt idx="2422">
                  <c:v>0.0</c:v>
                </c:pt>
                <c:pt idx="2423">
                  <c:v>0.0</c:v>
                </c:pt>
                <c:pt idx="2424">
                  <c:v>0.0</c:v>
                </c:pt>
                <c:pt idx="2425">
                  <c:v>0.0</c:v>
                </c:pt>
                <c:pt idx="2426">
                  <c:v>0.0</c:v>
                </c:pt>
                <c:pt idx="2427">
                  <c:v>0.0</c:v>
                </c:pt>
                <c:pt idx="2428">
                  <c:v>0.0</c:v>
                </c:pt>
                <c:pt idx="2429">
                  <c:v>0.0</c:v>
                </c:pt>
                <c:pt idx="2430">
                  <c:v>0.0</c:v>
                </c:pt>
                <c:pt idx="2431">
                  <c:v>0.0</c:v>
                </c:pt>
                <c:pt idx="2432">
                  <c:v>0.0</c:v>
                </c:pt>
                <c:pt idx="2433">
                  <c:v>0.0</c:v>
                </c:pt>
                <c:pt idx="2434">
                  <c:v>0.0</c:v>
                </c:pt>
                <c:pt idx="2435">
                  <c:v>0.0</c:v>
                </c:pt>
                <c:pt idx="2436">
                  <c:v>0.0</c:v>
                </c:pt>
                <c:pt idx="2437">
                  <c:v>0.0</c:v>
                </c:pt>
                <c:pt idx="2438">
                  <c:v>0.0</c:v>
                </c:pt>
                <c:pt idx="2439">
                  <c:v>0.0</c:v>
                </c:pt>
                <c:pt idx="2440">
                  <c:v>0.0</c:v>
                </c:pt>
                <c:pt idx="2441">
                  <c:v>0.0</c:v>
                </c:pt>
                <c:pt idx="2442">
                  <c:v>0.0</c:v>
                </c:pt>
                <c:pt idx="2443">
                  <c:v>0.0</c:v>
                </c:pt>
                <c:pt idx="2444">
                  <c:v>0.0</c:v>
                </c:pt>
                <c:pt idx="2445">
                  <c:v>0.0</c:v>
                </c:pt>
                <c:pt idx="2446">
                  <c:v>0.0</c:v>
                </c:pt>
                <c:pt idx="2447">
                  <c:v>0.0</c:v>
                </c:pt>
                <c:pt idx="2448">
                  <c:v>0.0</c:v>
                </c:pt>
                <c:pt idx="2449">
                  <c:v>0.0</c:v>
                </c:pt>
                <c:pt idx="2450">
                  <c:v>0.0</c:v>
                </c:pt>
                <c:pt idx="2451">
                  <c:v>0.0</c:v>
                </c:pt>
                <c:pt idx="2452">
                  <c:v>0.0</c:v>
                </c:pt>
                <c:pt idx="2453">
                  <c:v>0.0</c:v>
                </c:pt>
                <c:pt idx="2454">
                  <c:v>0.0</c:v>
                </c:pt>
                <c:pt idx="2455">
                  <c:v>0.0</c:v>
                </c:pt>
                <c:pt idx="2456">
                  <c:v>0.0</c:v>
                </c:pt>
                <c:pt idx="2457">
                  <c:v>0.0</c:v>
                </c:pt>
                <c:pt idx="2458">
                  <c:v>0.0</c:v>
                </c:pt>
                <c:pt idx="2459">
                  <c:v>0.0</c:v>
                </c:pt>
                <c:pt idx="2460">
                  <c:v>0.0</c:v>
                </c:pt>
                <c:pt idx="2461">
                  <c:v>0.0</c:v>
                </c:pt>
                <c:pt idx="2462">
                  <c:v>0.0</c:v>
                </c:pt>
                <c:pt idx="2463">
                  <c:v>0.0</c:v>
                </c:pt>
                <c:pt idx="2464">
                  <c:v>0.0</c:v>
                </c:pt>
                <c:pt idx="2465">
                  <c:v>0.0</c:v>
                </c:pt>
                <c:pt idx="2466">
                  <c:v>0.0</c:v>
                </c:pt>
                <c:pt idx="2467">
                  <c:v>0.0</c:v>
                </c:pt>
                <c:pt idx="2468">
                  <c:v>0.0</c:v>
                </c:pt>
                <c:pt idx="2469">
                  <c:v>0.0</c:v>
                </c:pt>
                <c:pt idx="2470">
                  <c:v>0.0</c:v>
                </c:pt>
                <c:pt idx="2471">
                  <c:v>0.0</c:v>
                </c:pt>
                <c:pt idx="2472">
                  <c:v>0.0</c:v>
                </c:pt>
                <c:pt idx="2473">
                  <c:v>0.0</c:v>
                </c:pt>
                <c:pt idx="2474">
                  <c:v>0.0</c:v>
                </c:pt>
                <c:pt idx="2475">
                  <c:v>0.0</c:v>
                </c:pt>
                <c:pt idx="2476">
                  <c:v>0.0</c:v>
                </c:pt>
                <c:pt idx="2477">
                  <c:v>0.0</c:v>
                </c:pt>
                <c:pt idx="2478">
                  <c:v>0.0</c:v>
                </c:pt>
                <c:pt idx="2479">
                  <c:v>0.0</c:v>
                </c:pt>
                <c:pt idx="2480">
                  <c:v>0.0</c:v>
                </c:pt>
                <c:pt idx="2481">
                  <c:v>0.0</c:v>
                </c:pt>
                <c:pt idx="2482">
                  <c:v>0.0</c:v>
                </c:pt>
                <c:pt idx="2483">
                  <c:v>0.0</c:v>
                </c:pt>
                <c:pt idx="2484">
                  <c:v>0.0</c:v>
                </c:pt>
                <c:pt idx="2485">
                  <c:v>0.0</c:v>
                </c:pt>
                <c:pt idx="2486">
                  <c:v>0.0</c:v>
                </c:pt>
                <c:pt idx="2487">
                  <c:v>0.0</c:v>
                </c:pt>
                <c:pt idx="2488">
                  <c:v>0.0</c:v>
                </c:pt>
                <c:pt idx="2489">
                  <c:v>0.0</c:v>
                </c:pt>
                <c:pt idx="2490">
                  <c:v>0.0</c:v>
                </c:pt>
                <c:pt idx="2491">
                  <c:v>0.0</c:v>
                </c:pt>
                <c:pt idx="2492">
                  <c:v>0.0</c:v>
                </c:pt>
                <c:pt idx="2493">
                  <c:v>0.0</c:v>
                </c:pt>
                <c:pt idx="2494">
                  <c:v>0.0</c:v>
                </c:pt>
                <c:pt idx="2495">
                  <c:v>0.0</c:v>
                </c:pt>
                <c:pt idx="2496">
                  <c:v>0.0</c:v>
                </c:pt>
                <c:pt idx="2497">
                  <c:v>0.0</c:v>
                </c:pt>
                <c:pt idx="2498">
                  <c:v>0.0</c:v>
                </c:pt>
                <c:pt idx="2499">
                  <c:v>0.0</c:v>
                </c:pt>
                <c:pt idx="2500">
                  <c:v>0.0</c:v>
                </c:pt>
                <c:pt idx="2501">
                  <c:v>0.0</c:v>
                </c:pt>
                <c:pt idx="2502">
                  <c:v>0.0</c:v>
                </c:pt>
                <c:pt idx="2503">
                  <c:v>0.0</c:v>
                </c:pt>
                <c:pt idx="2504">
                  <c:v>0.0</c:v>
                </c:pt>
                <c:pt idx="2505">
                  <c:v>0.0</c:v>
                </c:pt>
                <c:pt idx="2506">
                  <c:v>0.0</c:v>
                </c:pt>
                <c:pt idx="2507">
                  <c:v>0.0</c:v>
                </c:pt>
                <c:pt idx="2508">
                  <c:v>0.0</c:v>
                </c:pt>
                <c:pt idx="2509">
                  <c:v>0.0</c:v>
                </c:pt>
                <c:pt idx="2510">
                  <c:v>0.0</c:v>
                </c:pt>
                <c:pt idx="2511">
                  <c:v>0.0</c:v>
                </c:pt>
                <c:pt idx="2512">
                  <c:v>0.0</c:v>
                </c:pt>
                <c:pt idx="2513">
                  <c:v>0.0</c:v>
                </c:pt>
                <c:pt idx="2514">
                  <c:v>0.0</c:v>
                </c:pt>
                <c:pt idx="2515">
                  <c:v>0.0</c:v>
                </c:pt>
                <c:pt idx="2516">
                  <c:v>0.0</c:v>
                </c:pt>
                <c:pt idx="2517">
                  <c:v>0.0</c:v>
                </c:pt>
                <c:pt idx="2518">
                  <c:v>0.0</c:v>
                </c:pt>
                <c:pt idx="2519">
                  <c:v>0.0</c:v>
                </c:pt>
                <c:pt idx="2520">
                  <c:v>0.0</c:v>
                </c:pt>
                <c:pt idx="2521">
                  <c:v>0.0</c:v>
                </c:pt>
                <c:pt idx="2522">
                  <c:v>0.0</c:v>
                </c:pt>
                <c:pt idx="2523">
                  <c:v>0.0</c:v>
                </c:pt>
                <c:pt idx="2524">
                  <c:v>0.0</c:v>
                </c:pt>
                <c:pt idx="2525">
                  <c:v>0.0</c:v>
                </c:pt>
                <c:pt idx="2526">
                  <c:v>0.0</c:v>
                </c:pt>
                <c:pt idx="2527">
                  <c:v>0.0</c:v>
                </c:pt>
                <c:pt idx="2528">
                  <c:v>0.0</c:v>
                </c:pt>
                <c:pt idx="2529">
                  <c:v>0.0</c:v>
                </c:pt>
                <c:pt idx="2530">
                  <c:v>0.0</c:v>
                </c:pt>
                <c:pt idx="2531">
                  <c:v>0.0</c:v>
                </c:pt>
                <c:pt idx="2532">
                  <c:v>0.0</c:v>
                </c:pt>
                <c:pt idx="2533">
                  <c:v>0.0</c:v>
                </c:pt>
                <c:pt idx="2534">
                  <c:v>0.0</c:v>
                </c:pt>
                <c:pt idx="2535">
                  <c:v>0.0</c:v>
                </c:pt>
                <c:pt idx="2536">
                  <c:v>0.0</c:v>
                </c:pt>
                <c:pt idx="2537">
                  <c:v>0.0</c:v>
                </c:pt>
                <c:pt idx="2538">
                  <c:v>0.0</c:v>
                </c:pt>
                <c:pt idx="2539">
                  <c:v>0.0</c:v>
                </c:pt>
                <c:pt idx="2540">
                  <c:v>0.0</c:v>
                </c:pt>
                <c:pt idx="2541">
                  <c:v>0.0</c:v>
                </c:pt>
                <c:pt idx="2542">
                  <c:v>0.0</c:v>
                </c:pt>
                <c:pt idx="2543">
                  <c:v>0.0</c:v>
                </c:pt>
                <c:pt idx="2544">
                  <c:v>0.0</c:v>
                </c:pt>
                <c:pt idx="2545">
                  <c:v>0.0</c:v>
                </c:pt>
                <c:pt idx="2546">
                  <c:v>0.0</c:v>
                </c:pt>
                <c:pt idx="2547">
                  <c:v>0.0</c:v>
                </c:pt>
                <c:pt idx="2548">
                  <c:v>0.0</c:v>
                </c:pt>
                <c:pt idx="2549">
                  <c:v>0.0</c:v>
                </c:pt>
                <c:pt idx="2550">
                  <c:v>0.0</c:v>
                </c:pt>
                <c:pt idx="2551">
                  <c:v>0.0</c:v>
                </c:pt>
                <c:pt idx="2552">
                  <c:v>0.0</c:v>
                </c:pt>
                <c:pt idx="2553">
                  <c:v>0.0</c:v>
                </c:pt>
                <c:pt idx="2554">
                  <c:v>0.0</c:v>
                </c:pt>
                <c:pt idx="2555">
                  <c:v>0.0</c:v>
                </c:pt>
                <c:pt idx="2556">
                  <c:v>0.0</c:v>
                </c:pt>
                <c:pt idx="2557">
                  <c:v>0.0</c:v>
                </c:pt>
                <c:pt idx="2558">
                  <c:v>0.0</c:v>
                </c:pt>
                <c:pt idx="2559">
                  <c:v>0.0</c:v>
                </c:pt>
                <c:pt idx="2560">
                  <c:v>0.0</c:v>
                </c:pt>
                <c:pt idx="2561">
                  <c:v>0.0</c:v>
                </c:pt>
                <c:pt idx="2562">
                  <c:v>0.0</c:v>
                </c:pt>
                <c:pt idx="2563">
                  <c:v>0.0</c:v>
                </c:pt>
                <c:pt idx="2564">
                  <c:v>0.0</c:v>
                </c:pt>
                <c:pt idx="2565">
                  <c:v>0.0</c:v>
                </c:pt>
                <c:pt idx="2566">
                  <c:v>0.0</c:v>
                </c:pt>
                <c:pt idx="2567">
                  <c:v>0.0</c:v>
                </c:pt>
                <c:pt idx="2568">
                  <c:v>0.0</c:v>
                </c:pt>
                <c:pt idx="2569">
                  <c:v>0.0</c:v>
                </c:pt>
                <c:pt idx="2570">
                  <c:v>0.0</c:v>
                </c:pt>
                <c:pt idx="2571">
                  <c:v>0.0</c:v>
                </c:pt>
                <c:pt idx="2572">
                  <c:v>0.0</c:v>
                </c:pt>
                <c:pt idx="2573">
                  <c:v>0.0</c:v>
                </c:pt>
                <c:pt idx="2574">
                  <c:v>0.0</c:v>
                </c:pt>
                <c:pt idx="2575">
                  <c:v>0.0</c:v>
                </c:pt>
                <c:pt idx="2576">
                  <c:v>0.0</c:v>
                </c:pt>
                <c:pt idx="2577">
                  <c:v>0.0</c:v>
                </c:pt>
                <c:pt idx="2578">
                  <c:v>0.0</c:v>
                </c:pt>
                <c:pt idx="2579">
                  <c:v>0.0</c:v>
                </c:pt>
                <c:pt idx="2580">
                  <c:v>0.0</c:v>
                </c:pt>
                <c:pt idx="2581">
                  <c:v>0.0</c:v>
                </c:pt>
                <c:pt idx="2582">
                  <c:v>0.0</c:v>
                </c:pt>
                <c:pt idx="2583">
                  <c:v>0.0</c:v>
                </c:pt>
                <c:pt idx="2584">
                  <c:v>0.0</c:v>
                </c:pt>
                <c:pt idx="2585">
                  <c:v>0.0</c:v>
                </c:pt>
                <c:pt idx="2586">
                  <c:v>0.0</c:v>
                </c:pt>
                <c:pt idx="2587">
                  <c:v>0.0</c:v>
                </c:pt>
                <c:pt idx="2588">
                  <c:v>0.0</c:v>
                </c:pt>
                <c:pt idx="2589">
                  <c:v>0.0</c:v>
                </c:pt>
                <c:pt idx="2590">
                  <c:v>0.0</c:v>
                </c:pt>
                <c:pt idx="2591">
                  <c:v>0.0</c:v>
                </c:pt>
                <c:pt idx="2592">
                  <c:v>0.0</c:v>
                </c:pt>
                <c:pt idx="2593">
                  <c:v>0.0</c:v>
                </c:pt>
                <c:pt idx="2594">
                  <c:v>0.0</c:v>
                </c:pt>
                <c:pt idx="2595">
                  <c:v>0.0</c:v>
                </c:pt>
                <c:pt idx="2596">
                  <c:v>0.0</c:v>
                </c:pt>
                <c:pt idx="2597">
                  <c:v>0.0</c:v>
                </c:pt>
                <c:pt idx="2598">
                  <c:v>0.0</c:v>
                </c:pt>
                <c:pt idx="2599">
                  <c:v>0.0</c:v>
                </c:pt>
                <c:pt idx="2600">
                  <c:v>0.0</c:v>
                </c:pt>
                <c:pt idx="2601">
                  <c:v>0.0</c:v>
                </c:pt>
                <c:pt idx="2602">
                  <c:v>0.0</c:v>
                </c:pt>
                <c:pt idx="2603">
                  <c:v>0.0</c:v>
                </c:pt>
                <c:pt idx="2604">
                  <c:v>0.0</c:v>
                </c:pt>
                <c:pt idx="2605">
                  <c:v>0.0</c:v>
                </c:pt>
                <c:pt idx="2606">
                  <c:v>0.0</c:v>
                </c:pt>
                <c:pt idx="2607">
                  <c:v>0.0</c:v>
                </c:pt>
                <c:pt idx="2608">
                  <c:v>0.0</c:v>
                </c:pt>
                <c:pt idx="2609">
                  <c:v>0.0</c:v>
                </c:pt>
                <c:pt idx="2610">
                  <c:v>0.0</c:v>
                </c:pt>
                <c:pt idx="2611">
                  <c:v>0.0</c:v>
                </c:pt>
                <c:pt idx="2612">
                  <c:v>0.0</c:v>
                </c:pt>
                <c:pt idx="2613">
                  <c:v>0.0</c:v>
                </c:pt>
                <c:pt idx="2614">
                  <c:v>0.0</c:v>
                </c:pt>
                <c:pt idx="2615">
                  <c:v>0.0</c:v>
                </c:pt>
                <c:pt idx="2616">
                  <c:v>0.0</c:v>
                </c:pt>
                <c:pt idx="2617">
                  <c:v>0.0</c:v>
                </c:pt>
                <c:pt idx="2618">
                  <c:v>0.0</c:v>
                </c:pt>
                <c:pt idx="2619">
                  <c:v>0.0</c:v>
                </c:pt>
                <c:pt idx="2620">
                  <c:v>0.0</c:v>
                </c:pt>
                <c:pt idx="2621">
                  <c:v>0.0</c:v>
                </c:pt>
                <c:pt idx="2622">
                  <c:v>0.0</c:v>
                </c:pt>
                <c:pt idx="2623">
                  <c:v>0.0</c:v>
                </c:pt>
                <c:pt idx="2624">
                  <c:v>0.0</c:v>
                </c:pt>
                <c:pt idx="2625">
                  <c:v>0.0</c:v>
                </c:pt>
                <c:pt idx="2626">
                  <c:v>0.0</c:v>
                </c:pt>
                <c:pt idx="2627">
                  <c:v>0.0</c:v>
                </c:pt>
                <c:pt idx="2628">
                  <c:v>0.0</c:v>
                </c:pt>
                <c:pt idx="2629">
                  <c:v>0.0</c:v>
                </c:pt>
                <c:pt idx="2630">
                  <c:v>0.0</c:v>
                </c:pt>
                <c:pt idx="2631">
                  <c:v>0.0</c:v>
                </c:pt>
                <c:pt idx="2632">
                  <c:v>0.0</c:v>
                </c:pt>
                <c:pt idx="2633">
                  <c:v>0.0</c:v>
                </c:pt>
                <c:pt idx="2634">
                  <c:v>0.0</c:v>
                </c:pt>
                <c:pt idx="2635">
                  <c:v>0.0</c:v>
                </c:pt>
                <c:pt idx="2636">
                  <c:v>0.0</c:v>
                </c:pt>
                <c:pt idx="2637">
                  <c:v>0.0</c:v>
                </c:pt>
                <c:pt idx="2638">
                  <c:v>0.0</c:v>
                </c:pt>
                <c:pt idx="2639">
                  <c:v>0.0</c:v>
                </c:pt>
                <c:pt idx="2640">
                  <c:v>0.0</c:v>
                </c:pt>
                <c:pt idx="2641">
                  <c:v>0.0</c:v>
                </c:pt>
                <c:pt idx="2642">
                  <c:v>0.0</c:v>
                </c:pt>
                <c:pt idx="2643">
                  <c:v>0.0</c:v>
                </c:pt>
                <c:pt idx="2644">
                  <c:v>0.0</c:v>
                </c:pt>
                <c:pt idx="2645">
                  <c:v>0.0</c:v>
                </c:pt>
                <c:pt idx="2646">
                  <c:v>0.0</c:v>
                </c:pt>
                <c:pt idx="2647">
                  <c:v>0.0</c:v>
                </c:pt>
                <c:pt idx="2648">
                  <c:v>0.0</c:v>
                </c:pt>
                <c:pt idx="2649">
                  <c:v>0.0</c:v>
                </c:pt>
                <c:pt idx="2650">
                  <c:v>0.0</c:v>
                </c:pt>
                <c:pt idx="2651">
                  <c:v>0.0</c:v>
                </c:pt>
                <c:pt idx="2652">
                  <c:v>0.0</c:v>
                </c:pt>
                <c:pt idx="2653">
                  <c:v>0.0</c:v>
                </c:pt>
                <c:pt idx="2654">
                  <c:v>0.0</c:v>
                </c:pt>
                <c:pt idx="2655">
                  <c:v>0.0</c:v>
                </c:pt>
                <c:pt idx="2656">
                  <c:v>0.0</c:v>
                </c:pt>
                <c:pt idx="2657">
                  <c:v>0.0</c:v>
                </c:pt>
                <c:pt idx="2658">
                  <c:v>0.0</c:v>
                </c:pt>
                <c:pt idx="2659">
                  <c:v>0.0</c:v>
                </c:pt>
                <c:pt idx="2660">
                  <c:v>0.0</c:v>
                </c:pt>
                <c:pt idx="2661">
                  <c:v>0.0</c:v>
                </c:pt>
                <c:pt idx="2662">
                  <c:v>0.0</c:v>
                </c:pt>
                <c:pt idx="2663">
                  <c:v>0.0</c:v>
                </c:pt>
                <c:pt idx="2664">
                  <c:v>0.0</c:v>
                </c:pt>
                <c:pt idx="2665">
                  <c:v>0.0</c:v>
                </c:pt>
                <c:pt idx="2666">
                  <c:v>0.0</c:v>
                </c:pt>
                <c:pt idx="2667">
                  <c:v>0.0</c:v>
                </c:pt>
                <c:pt idx="2668">
                  <c:v>0.0</c:v>
                </c:pt>
                <c:pt idx="2669">
                  <c:v>0.0</c:v>
                </c:pt>
                <c:pt idx="2670">
                  <c:v>0.0</c:v>
                </c:pt>
                <c:pt idx="2671">
                  <c:v>0.0</c:v>
                </c:pt>
                <c:pt idx="2672">
                  <c:v>0.0</c:v>
                </c:pt>
                <c:pt idx="2673">
                  <c:v>0.0</c:v>
                </c:pt>
                <c:pt idx="2674">
                  <c:v>0.0</c:v>
                </c:pt>
                <c:pt idx="2675">
                  <c:v>0.0</c:v>
                </c:pt>
                <c:pt idx="2676">
                  <c:v>0.0</c:v>
                </c:pt>
                <c:pt idx="2677">
                  <c:v>0.0</c:v>
                </c:pt>
                <c:pt idx="2678">
                  <c:v>0.0</c:v>
                </c:pt>
                <c:pt idx="2679">
                  <c:v>0.0</c:v>
                </c:pt>
                <c:pt idx="2680">
                  <c:v>0.0</c:v>
                </c:pt>
                <c:pt idx="2681">
                  <c:v>0.0</c:v>
                </c:pt>
                <c:pt idx="2682">
                  <c:v>0.0</c:v>
                </c:pt>
                <c:pt idx="2683">
                  <c:v>0.0</c:v>
                </c:pt>
                <c:pt idx="2684">
                  <c:v>0.0</c:v>
                </c:pt>
                <c:pt idx="2685">
                  <c:v>0.0</c:v>
                </c:pt>
                <c:pt idx="2686">
                  <c:v>0.0</c:v>
                </c:pt>
                <c:pt idx="2687">
                  <c:v>0.0</c:v>
                </c:pt>
                <c:pt idx="2688">
                  <c:v>0.0</c:v>
                </c:pt>
                <c:pt idx="2689">
                  <c:v>0.0</c:v>
                </c:pt>
                <c:pt idx="2690">
                  <c:v>0.0</c:v>
                </c:pt>
                <c:pt idx="2691">
                  <c:v>0.0</c:v>
                </c:pt>
                <c:pt idx="2692">
                  <c:v>0.0</c:v>
                </c:pt>
                <c:pt idx="2693">
                  <c:v>0.0</c:v>
                </c:pt>
                <c:pt idx="2694">
                  <c:v>0.0</c:v>
                </c:pt>
                <c:pt idx="2695">
                  <c:v>0.0</c:v>
                </c:pt>
                <c:pt idx="2696">
                  <c:v>0.0</c:v>
                </c:pt>
                <c:pt idx="2697">
                  <c:v>0.0</c:v>
                </c:pt>
                <c:pt idx="2698">
                  <c:v>0.0</c:v>
                </c:pt>
                <c:pt idx="2699">
                  <c:v>0.0</c:v>
                </c:pt>
                <c:pt idx="2700">
                  <c:v>0.0</c:v>
                </c:pt>
                <c:pt idx="2701">
                  <c:v>0.0</c:v>
                </c:pt>
                <c:pt idx="2702">
                  <c:v>0.0</c:v>
                </c:pt>
                <c:pt idx="2703">
                  <c:v>0.0</c:v>
                </c:pt>
                <c:pt idx="2704">
                  <c:v>0.0</c:v>
                </c:pt>
                <c:pt idx="2705">
                  <c:v>0.0</c:v>
                </c:pt>
                <c:pt idx="2706">
                  <c:v>0.0</c:v>
                </c:pt>
                <c:pt idx="2707">
                  <c:v>0.0</c:v>
                </c:pt>
                <c:pt idx="2708">
                  <c:v>0.0</c:v>
                </c:pt>
                <c:pt idx="2709">
                  <c:v>0.0</c:v>
                </c:pt>
                <c:pt idx="2710">
                  <c:v>0.0</c:v>
                </c:pt>
                <c:pt idx="2711">
                  <c:v>0.0</c:v>
                </c:pt>
                <c:pt idx="2712">
                  <c:v>0.0</c:v>
                </c:pt>
                <c:pt idx="2713">
                  <c:v>0.0</c:v>
                </c:pt>
                <c:pt idx="2714">
                  <c:v>0.0</c:v>
                </c:pt>
                <c:pt idx="2715">
                  <c:v>0.0</c:v>
                </c:pt>
                <c:pt idx="2716">
                  <c:v>0.0</c:v>
                </c:pt>
                <c:pt idx="2717">
                  <c:v>0.0</c:v>
                </c:pt>
                <c:pt idx="2718">
                  <c:v>0.0</c:v>
                </c:pt>
                <c:pt idx="2719">
                  <c:v>0.0</c:v>
                </c:pt>
                <c:pt idx="2720">
                  <c:v>0.0</c:v>
                </c:pt>
                <c:pt idx="2721">
                  <c:v>0.0</c:v>
                </c:pt>
                <c:pt idx="2722">
                  <c:v>0.0</c:v>
                </c:pt>
                <c:pt idx="2723">
                  <c:v>0.0</c:v>
                </c:pt>
                <c:pt idx="2724">
                  <c:v>0.0</c:v>
                </c:pt>
                <c:pt idx="2725">
                  <c:v>0.0</c:v>
                </c:pt>
                <c:pt idx="2726">
                  <c:v>0.0</c:v>
                </c:pt>
                <c:pt idx="2727">
                  <c:v>0.0</c:v>
                </c:pt>
                <c:pt idx="2728">
                  <c:v>0.0</c:v>
                </c:pt>
                <c:pt idx="2729">
                  <c:v>0.0</c:v>
                </c:pt>
                <c:pt idx="2730">
                  <c:v>0.0</c:v>
                </c:pt>
                <c:pt idx="2731">
                  <c:v>0.0</c:v>
                </c:pt>
                <c:pt idx="2732">
                  <c:v>0.0</c:v>
                </c:pt>
                <c:pt idx="2733">
                  <c:v>0.0</c:v>
                </c:pt>
                <c:pt idx="2734">
                  <c:v>0.0</c:v>
                </c:pt>
                <c:pt idx="2735">
                  <c:v>0.0</c:v>
                </c:pt>
                <c:pt idx="2736">
                  <c:v>0.0</c:v>
                </c:pt>
                <c:pt idx="2737">
                  <c:v>0.0</c:v>
                </c:pt>
                <c:pt idx="2738">
                  <c:v>0.0</c:v>
                </c:pt>
                <c:pt idx="2739">
                  <c:v>0.0</c:v>
                </c:pt>
                <c:pt idx="2740">
                  <c:v>0.0</c:v>
                </c:pt>
                <c:pt idx="2741">
                  <c:v>0.0</c:v>
                </c:pt>
                <c:pt idx="2742">
                  <c:v>0.0</c:v>
                </c:pt>
                <c:pt idx="2743">
                  <c:v>0.0</c:v>
                </c:pt>
                <c:pt idx="2744">
                  <c:v>0.0</c:v>
                </c:pt>
                <c:pt idx="2745">
                  <c:v>0.0</c:v>
                </c:pt>
                <c:pt idx="2746">
                  <c:v>0.0</c:v>
                </c:pt>
                <c:pt idx="2747">
                  <c:v>0.0</c:v>
                </c:pt>
                <c:pt idx="2748">
                  <c:v>0.0</c:v>
                </c:pt>
                <c:pt idx="2749">
                  <c:v>0.0</c:v>
                </c:pt>
                <c:pt idx="2750">
                  <c:v>0.0</c:v>
                </c:pt>
                <c:pt idx="2751">
                  <c:v>0.0</c:v>
                </c:pt>
                <c:pt idx="2752">
                  <c:v>0.0</c:v>
                </c:pt>
                <c:pt idx="2753">
                  <c:v>0.0</c:v>
                </c:pt>
                <c:pt idx="2754">
                  <c:v>0.0</c:v>
                </c:pt>
                <c:pt idx="2755">
                  <c:v>0.0</c:v>
                </c:pt>
                <c:pt idx="2756">
                  <c:v>0.0</c:v>
                </c:pt>
                <c:pt idx="2757">
                  <c:v>0.0</c:v>
                </c:pt>
                <c:pt idx="2758">
                  <c:v>0.0</c:v>
                </c:pt>
                <c:pt idx="2759">
                  <c:v>0.0</c:v>
                </c:pt>
                <c:pt idx="2760">
                  <c:v>0.0</c:v>
                </c:pt>
                <c:pt idx="2761">
                  <c:v>0.0</c:v>
                </c:pt>
                <c:pt idx="2762">
                  <c:v>0.0</c:v>
                </c:pt>
                <c:pt idx="2763">
                  <c:v>0.0</c:v>
                </c:pt>
                <c:pt idx="2764">
                  <c:v>0.0</c:v>
                </c:pt>
                <c:pt idx="2765">
                  <c:v>0.0</c:v>
                </c:pt>
                <c:pt idx="2766">
                  <c:v>0.0</c:v>
                </c:pt>
                <c:pt idx="2767">
                  <c:v>0.0</c:v>
                </c:pt>
                <c:pt idx="2768">
                  <c:v>0.0</c:v>
                </c:pt>
                <c:pt idx="2769">
                  <c:v>0.0</c:v>
                </c:pt>
                <c:pt idx="2770">
                  <c:v>0.0</c:v>
                </c:pt>
                <c:pt idx="2771">
                  <c:v>0.0</c:v>
                </c:pt>
                <c:pt idx="2772">
                  <c:v>0.0</c:v>
                </c:pt>
                <c:pt idx="2773">
                  <c:v>0.0</c:v>
                </c:pt>
                <c:pt idx="2774">
                  <c:v>0.0</c:v>
                </c:pt>
                <c:pt idx="2775">
                  <c:v>0.0</c:v>
                </c:pt>
                <c:pt idx="2776">
                  <c:v>0.0</c:v>
                </c:pt>
                <c:pt idx="2777">
                  <c:v>0.0</c:v>
                </c:pt>
                <c:pt idx="2778">
                  <c:v>0.0</c:v>
                </c:pt>
                <c:pt idx="2779">
                  <c:v>0.0</c:v>
                </c:pt>
                <c:pt idx="2780">
                  <c:v>0.0</c:v>
                </c:pt>
                <c:pt idx="2781">
                  <c:v>0.0</c:v>
                </c:pt>
                <c:pt idx="2782">
                  <c:v>0.0</c:v>
                </c:pt>
                <c:pt idx="2783">
                  <c:v>0.0</c:v>
                </c:pt>
                <c:pt idx="2784">
                  <c:v>0.0</c:v>
                </c:pt>
                <c:pt idx="2785">
                  <c:v>0.0</c:v>
                </c:pt>
                <c:pt idx="2786">
                  <c:v>0.0</c:v>
                </c:pt>
                <c:pt idx="2787">
                  <c:v>0.0</c:v>
                </c:pt>
                <c:pt idx="2788">
                  <c:v>0.0</c:v>
                </c:pt>
                <c:pt idx="2789">
                  <c:v>0.0</c:v>
                </c:pt>
                <c:pt idx="2790">
                  <c:v>0.0</c:v>
                </c:pt>
                <c:pt idx="2791">
                  <c:v>0.0</c:v>
                </c:pt>
                <c:pt idx="2792">
                  <c:v>0.0</c:v>
                </c:pt>
                <c:pt idx="2793">
                  <c:v>0.0</c:v>
                </c:pt>
                <c:pt idx="2794">
                  <c:v>0.0</c:v>
                </c:pt>
                <c:pt idx="2795">
                  <c:v>0.0</c:v>
                </c:pt>
                <c:pt idx="2796">
                  <c:v>0.0</c:v>
                </c:pt>
                <c:pt idx="2797">
                  <c:v>0.0</c:v>
                </c:pt>
                <c:pt idx="2798">
                  <c:v>0.0</c:v>
                </c:pt>
                <c:pt idx="2799">
                  <c:v>0.0</c:v>
                </c:pt>
                <c:pt idx="2800">
                  <c:v>0.0</c:v>
                </c:pt>
                <c:pt idx="2801">
                  <c:v>0.0</c:v>
                </c:pt>
                <c:pt idx="2802">
                  <c:v>0.0</c:v>
                </c:pt>
                <c:pt idx="2803">
                  <c:v>0.0</c:v>
                </c:pt>
                <c:pt idx="2804">
                  <c:v>0.0</c:v>
                </c:pt>
                <c:pt idx="2805">
                  <c:v>0.0</c:v>
                </c:pt>
                <c:pt idx="2806">
                  <c:v>0.0</c:v>
                </c:pt>
                <c:pt idx="2807">
                  <c:v>0.0</c:v>
                </c:pt>
                <c:pt idx="2808">
                  <c:v>0.0</c:v>
                </c:pt>
                <c:pt idx="2809">
                  <c:v>0.0</c:v>
                </c:pt>
                <c:pt idx="2810">
                  <c:v>0.0</c:v>
                </c:pt>
                <c:pt idx="2811">
                  <c:v>0.0</c:v>
                </c:pt>
                <c:pt idx="2812">
                  <c:v>0.0</c:v>
                </c:pt>
                <c:pt idx="2813">
                  <c:v>0.0</c:v>
                </c:pt>
                <c:pt idx="2814">
                  <c:v>0.0</c:v>
                </c:pt>
                <c:pt idx="2815">
                  <c:v>0.0</c:v>
                </c:pt>
                <c:pt idx="2816">
                  <c:v>0.0</c:v>
                </c:pt>
                <c:pt idx="2817">
                  <c:v>0.0</c:v>
                </c:pt>
                <c:pt idx="2818">
                  <c:v>0.0</c:v>
                </c:pt>
                <c:pt idx="2819">
                  <c:v>0.0</c:v>
                </c:pt>
                <c:pt idx="2820">
                  <c:v>0.0</c:v>
                </c:pt>
                <c:pt idx="2821">
                  <c:v>0.0</c:v>
                </c:pt>
                <c:pt idx="2822">
                  <c:v>0.0</c:v>
                </c:pt>
                <c:pt idx="2823">
                  <c:v>0.0</c:v>
                </c:pt>
                <c:pt idx="2824">
                  <c:v>0.0</c:v>
                </c:pt>
                <c:pt idx="2825">
                  <c:v>0.0</c:v>
                </c:pt>
                <c:pt idx="2826">
                  <c:v>0.0</c:v>
                </c:pt>
                <c:pt idx="2827">
                  <c:v>0.0</c:v>
                </c:pt>
                <c:pt idx="2828">
                  <c:v>0.0</c:v>
                </c:pt>
                <c:pt idx="2829">
                  <c:v>0.0</c:v>
                </c:pt>
                <c:pt idx="2830">
                  <c:v>0.0</c:v>
                </c:pt>
                <c:pt idx="2831">
                  <c:v>0.0</c:v>
                </c:pt>
                <c:pt idx="2832">
                  <c:v>0.0</c:v>
                </c:pt>
                <c:pt idx="2833">
                  <c:v>0.0</c:v>
                </c:pt>
                <c:pt idx="2834">
                  <c:v>0.0</c:v>
                </c:pt>
                <c:pt idx="2835">
                  <c:v>0.0</c:v>
                </c:pt>
                <c:pt idx="2836">
                  <c:v>0.0</c:v>
                </c:pt>
                <c:pt idx="2837">
                  <c:v>0.0</c:v>
                </c:pt>
                <c:pt idx="2838">
                  <c:v>0.0</c:v>
                </c:pt>
                <c:pt idx="2839">
                  <c:v>0.0</c:v>
                </c:pt>
                <c:pt idx="2840">
                  <c:v>0.0</c:v>
                </c:pt>
                <c:pt idx="2841">
                  <c:v>0.0</c:v>
                </c:pt>
                <c:pt idx="2842">
                  <c:v>0.0</c:v>
                </c:pt>
                <c:pt idx="2843">
                  <c:v>0.0</c:v>
                </c:pt>
                <c:pt idx="2844">
                  <c:v>0.0</c:v>
                </c:pt>
                <c:pt idx="2845">
                  <c:v>0.0</c:v>
                </c:pt>
                <c:pt idx="2846">
                  <c:v>0.0</c:v>
                </c:pt>
                <c:pt idx="2847">
                  <c:v>0.0</c:v>
                </c:pt>
                <c:pt idx="2848">
                  <c:v>0.0</c:v>
                </c:pt>
                <c:pt idx="2849">
                  <c:v>0.0</c:v>
                </c:pt>
                <c:pt idx="2850">
                  <c:v>0.0</c:v>
                </c:pt>
                <c:pt idx="2851">
                  <c:v>0.0</c:v>
                </c:pt>
                <c:pt idx="2852">
                  <c:v>0.0</c:v>
                </c:pt>
                <c:pt idx="2853">
                  <c:v>0.0</c:v>
                </c:pt>
                <c:pt idx="2854">
                  <c:v>0.0</c:v>
                </c:pt>
                <c:pt idx="2855">
                  <c:v>0.0</c:v>
                </c:pt>
                <c:pt idx="2856">
                  <c:v>0.0</c:v>
                </c:pt>
                <c:pt idx="2857">
                  <c:v>0.0</c:v>
                </c:pt>
                <c:pt idx="2858">
                  <c:v>0.0</c:v>
                </c:pt>
                <c:pt idx="2859">
                  <c:v>0.0</c:v>
                </c:pt>
                <c:pt idx="2860">
                  <c:v>0.0</c:v>
                </c:pt>
                <c:pt idx="2861">
                  <c:v>0.0</c:v>
                </c:pt>
                <c:pt idx="2862">
                  <c:v>0.0</c:v>
                </c:pt>
                <c:pt idx="2863">
                  <c:v>0.0</c:v>
                </c:pt>
                <c:pt idx="2864">
                  <c:v>0.0</c:v>
                </c:pt>
                <c:pt idx="2865">
                  <c:v>0.0</c:v>
                </c:pt>
                <c:pt idx="2866">
                  <c:v>0.0</c:v>
                </c:pt>
                <c:pt idx="2867">
                  <c:v>0.0</c:v>
                </c:pt>
                <c:pt idx="2868">
                  <c:v>0.0</c:v>
                </c:pt>
                <c:pt idx="2869">
                  <c:v>0.0</c:v>
                </c:pt>
                <c:pt idx="2870">
                  <c:v>0.0</c:v>
                </c:pt>
                <c:pt idx="2871">
                  <c:v>0.0</c:v>
                </c:pt>
                <c:pt idx="2872">
                  <c:v>0.0</c:v>
                </c:pt>
                <c:pt idx="2873">
                  <c:v>0.0</c:v>
                </c:pt>
                <c:pt idx="2874">
                  <c:v>0.0</c:v>
                </c:pt>
                <c:pt idx="2875">
                  <c:v>0.0</c:v>
                </c:pt>
                <c:pt idx="2876">
                  <c:v>0.0</c:v>
                </c:pt>
                <c:pt idx="2877">
                  <c:v>0.0</c:v>
                </c:pt>
                <c:pt idx="2878">
                  <c:v>0.0</c:v>
                </c:pt>
                <c:pt idx="2879">
                  <c:v>0.0</c:v>
                </c:pt>
                <c:pt idx="2880">
                  <c:v>0.0</c:v>
                </c:pt>
                <c:pt idx="2881">
                  <c:v>0.0</c:v>
                </c:pt>
                <c:pt idx="2882">
                  <c:v>0.0</c:v>
                </c:pt>
                <c:pt idx="2883">
                  <c:v>0.0</c:v>
                </c:pt>
                <c:pt idx="2884">
                  <c:v>0.0</c:v>
                </c:pt>
                <c:pt idx="2885">
                  <c:v>0.0</c:v>
                </c:pt>
                <c:pt idx="2886">
                  <c:v>0.0</c:v>
                </c:pt>
                <c:pt idx="2887">
                  <c:v>0.0</c:v>
                </c:pt>
                <c:pt idx="2888">
                  <c:v>0.0</c:v>
                </c:pt>
                <c:pt idx="2889">
                  <c:v>0.0</c:v>
                </c:pt>
                <c:pt idx="2890">
                  <c:v>0.0</c:v>
                </c:pt>
                <c:pt idx="2891">
                  <c:v>0.0</c:v>
                </c:pt>
                <c:pt idx="2892">
                  <c:v>0.0</c:v>
                </c:pt>
                <c:pt idx="2893">
                  <c:v>0.0</c:v>
                </c:pt>
                <c:pt idx="2894">
                  <c:v>0.0</c:v>
                </c:pt>
                <c:pt idx="2895">
                  <c:v>0.0</c:v>
                </c:pt>
                <c:pt idx="2896">
                  <c:v>0.0</c:v>
                </c:pt>
                <c:pt idx="2897">
                  <c:v>0.0</c:v>
                </c:pt>
                <c:pt idx="2898">
                  <c:v>0.0</c:v>
                </c:pt>
                <c:pt idx="2899">
                  <c:v>0.0</c:v>
                </c:pt>
                <c:pt idx="2900">
                  <c:v>0.0</c:v>
                </c:pt>
                <c:pt idx="2901">
                  <c:v>0.0</c:v>
                </c:pt>
                <c:pt idx="2902">
                  <c:v>0.0</c:v>
                </c:pt>
                <c:pt idx="2903">
                  <c:v>0.0</c:v>
                </c:pt>
                <c:pt idx="2904">
                  <c:v>0.0</c:v>
                </c:pt>
                <c:pt idx="2905">
                  <c:v>0.0</c:v>
                </c:pt>
                <c:pt idx="2906">
                  <c:v>0.0</c:v>
                </c:pt>
                <c:pt idx="2907">
                  <c:v>0.0</c:v>
                </c:pt>
                <c:pt idx="2908">
                  <c:v>0.0</c:v>
                </c:pt>
                <c:pt idx="2909">
                  <c:v>0.0</c:v>
                </c:pt>
                <c:pt idx="2910">
                  <c:v>0.0</c:v>
                </c:pt>
                <c:pt idx="2911">
                  <c:v>0.0</c:v>
                </c:pt>
                <c:pt idx="2912">
                  <c:v>0.0</c:v>
                </c:pt>
                <c:pt idx="2913">
                  <c:v>0.0</c:v>
                </c:pt>
                <c:pt idx="2914">
                  <c:v>0.0</c:v>
                </c:pt>
                <c:pt idx="2915">
                  <c:v>0.0</c:v>
                </c:pt>
                <c:pt idx="2916">
                  <c:v>0.0</c:v>
                </c:pt>
                <c:pt idx="2917">
                  <c:v>0.0</c:v>
                </c:pt>
                <c:pt idx="2918">
                  <c:v>0.0</c:v>
                </c:pt>
                <c:pt idx="2919">
                  <c:v>0.0</c:v>
                </c:pt>
                <c:pt idx="2920">
                  <c:v>0.0</c:v>
                </c:pt>
                <c:pt idx="2921">
                  <c:v>0.0</c:v>
                </c:pt>
                <c:pt idx="2922">
                  <c:v>0.0</c:v>
                </c:pt>
                <c:pt idx="2923">
                  <c:v>0.0</c:v>
                </c:pt>
                <c:pt idx="2924">
                  <c:v>0.0</c:v>
                </c:pt>
                <c:pt idx="2925">
                  <c:v>0.0</c:v>
                </c:pt>
                <c:pt idx="2926">
                  <c:v>0.0</c:v>
                </c:pt>
                <c:pt idx="2927">
                  <c:v>0.0</c:v>
                </c:pt>
                <c:pt idx="2928">
                  <c:v>0.0</c:v>
                </c:pt>
                <c:pt idx="2929">
                  <c:v>0.0</c:v>
                </c:pt>
                <c:pt idx="2930">
                  <c:v>0.0</c:v>
                </c:pt>
                <c:pt idx="2931">
                  <c:v>0.0</c:v>
                </c:pt>
                <c:pt idx="2932">
                  <c:v>0.0</c:v>
                </c:pt>
                <c:pt idx="2933">
                  <c:v>0.0</c:v>
                </c:pt>
                <c:pt idx="2934">
                  <c:v>0.0</c:v>
                </c:pt>
                <c:pt idx="2935">
                  <c:v>0.0</c:v>
                </c:pt>
                <c:pt idx="2936">
                  <c:v>0.0</c:v>
                </c:pt>
                <c:pt idx="2937">
                  <c:v>0.0</c:v>
                </c:pt>
                <c:pt idx="2938">
                  <c:v>0.0</c:v>
                </c:pt>
                <c:pt idx="2939">
                  <c:v>0.0</c:v>
                </c:pt>
                <c:pt idx="2940">
                  <c:v>0.0</c:v>
                </c:pt>
                <c:pt idx="2941">
                  <c:v>0.0</c:v>
                </c:pt>
                <c:pt idx="2942">
                  <c:v>0.0</c:v>
                </c:pt>
                <c:pt idx="2943">
                  <c:v>0.0</c:v>
                </c:pt>
                <c:pt idx="2944">
                  <c:v>0.0</c:v>
                </c:pt>
                <c:pt idx="2945">
                  <c:v>0.0</c:v>
                </c:pt>
                <c:pt idx="2946">
                  <c:v>0.0</c:v>
                </c:pt>
                <c:pt idx="2947">
                  <c:v>0.0</c:v>
                </c:pt>
                <c:pt idx="2948">
                  <c:v>0.0</c:v>
                </c:pt>
                <c:pt idx="2949">
                  <c:v>0.0</c:v>
                </c:pt>
                <c:pt idx="2950">
                  <c:v>0.0</c:v>
                </c:pt>
                <c:pt idx="2951">
                  <c:v>0.0</c:v>
                </c:pt>
                <c:pt idx="2952">
                  <c:v>0.0</c:v>
                </c:pt>
                <c:pt idx="2953">
                  <c:v>0.0</c:v>
                </c:pt>
                <c:pt idx="2954">
                  <c:v>0.0</c:v>
                </c:pt>
                <c:pt idx="2955">
                  <c:v>0.0</c:v>
                </c:pt>
                <c:pt idx="2956">
                  <c:v>0.0</c:v>
                </c:pt>
                <c:pt idx="2957">
                  <c:v>0.0</c:v>
                </c:pt>
                <c:pt idx="2958">
                  <c:v>0.0</c:v>
                </c:pt>
                <c:pt idx="2959">
                  <c:v>0.0</c:v>
                </c:pt>
                <c:pt idx="2960">
                  <c:v>0.0</c:v>
                </c:pt>
                <c:pt idx="2961">
                  <c:v>0.0</c:v>
                </c:pt>
                <c:pt idx="2962">
                  <c:v>0.0</c:v>
                </c:pt>
                <c:pt idx="2963">
                  <c:v>0.0</c:v>
                </c:pt>
                <c:pt idx="2964">
                  <c:v>0.0</c:v>
                </c:pt>
                <c:pt idx="2965">
                  <c:v>0.0</c:v>
                </c:pt>
                <c:pt idx="2966">
                  <c:v>0.0</c:v>
                </c:pt>
                <c:pt idx="2967">
                  <c:v>0.0</c:v>
                </c:pt>
                <c:pt idx="2968">
                  <c:v>0.0</c:v>
                </c:pt>
                <c:pt idx="2969">
                  <c:v>0.0</c:v>
                </c:pt>
                <c:pt idx="2970">
                  <c:v>0.0</c:v>
                </c:pt>
                <c:pt idx="2971">
                  <c:v>0.0</c:v>
                </c:pt>
                <c:pt idx="2972">
                  <c:v>0.0</c:v>
                </c:pt>
                <c:pt idx="2973">
                  <c:v>0.0</c:v>
                </c:pt>
                <c:pt idx="2974">
                  <c:v>0.0</c:v>
                </c:pt>
                <c:pt idx="2975">
                  <c:v>0.0</c:v>
                </c:pt>
                <c:pt idx="2976">
                  <c:v>0.0</c:v>
                </c:pt>
                <c:pt idx="2977">
                  <c:v>0.0</c:v>
                </c:pt>
                <c:pt idx="2978">
                  <c:v>0.0</c:v>
                </c:pt>
                <c:pt idx="2979">
                  <c:v>0.0</c:v>
                </c:pt>
                <c:pt idx="2980">
                  <c:v>0.0</c:v>
                </c:pt>
                <c:pt idx="2981">
                  <c:v>0.0</c:v>
                </c:pt>
                <c:pt idx="2982">
                  <c:v>0.0</c:v>
                </c:pt>
                <c:pt idx="2983">
                  <c:v>0.0</c:v>
                </c:pt>
                <c:pt idx="2984">
                  <c:v>0.0</c:v>
                </c:pt>
                <c:pt idx="2985">
                  <c:v>0.0</c:v>
                </c:pt>
                <c:pt idx="2986">
                  <c:v>0.0</c:v>
                </c:pt>
                <c:pt idx="2987">
                  <c:v>0.0</c:v>
                </c:pt>
                <c:pt idx="2988">
                  <c:v>0.0</c:v>
                </c:pt>
                <c:pt idx="2989">
                  <c:v>0.0</c:v>
                </c:pt>
                <c:pt idx="2990">
                  <c:v>0.0</c:v>
                </c:pt>
                <c:pt idx="2991">
                  <c:v>0.0</c:v>
                </c:pt>
                <c:pt idx="2992">
                  <c:v>0.0</c:v>
                </c:pt>
                <c:pt idx="2993">
                  <c:v>0.0</c:v>
                </c:pt>
                <c:pt idx="2994">
                  <c:v>0.0</c:v>
                </c:pt>
                <c:pt idx="2995">
                  <c:v>0.0</c:v>
                </c:pt>
                <c:pt idx="2996">
                  <c:v>0.0</c:v>
                </c:pt>
                <c:pt idx="2997">
                  <c:v>0.0</c:v>
                </c:pt>
                <c:pt idx="2998">
                  <c:v>0.0</c:v>
                </c:pt>
                <c:pt idx="2999">
                  <c:v>0.0</c:v>
                </c:pt>
                <c:pt idx="3000">
                  <c:v>0.0</c:v>
                </c:pt>
                <c:pt idx="3001">
                  <c:v>0.0</c:v>
                </c:pt>
                <c:pt idx="3002">
                  <c:v>0.0</c:v>
                </c:pt>
                <c:pt idx="3003">
                  <c:v>0.0</c:v>
                </c:pt>
                <c:pt idx="3004">
                  <c:v>0.0</c:v>
                </c:pt>
                <c:pt idx="3005">
                  <c:v>0.0</c:v>
                </c:pt>
                <c:pt idx="3006">
                  <c:v>0.0</c:v>
                </c:pt>
                <c:pt idx="3007">
                  <c:v>0.0</c:v>
                </c:pt>
                <c:pt idx="3008">
                  <c:v>0.0</c:v>
                </c:pt>
                <c:pt idx="3009">
                  <c:v>0.0</c:v>
                </c:pt>
                <c:pt idx="3010">
                  <c:v>0.0</c:v>
                </c:pt>
                <c:pt idx="3011">
                  <c:v>0.0</c:v>
                </c:pt>
                <c:pt idx="3012">
                  <c:v>0.0</c:v>
                </c:pt>
                <c:pt idx="3013">
                  <c:v>0.0</c:v>
                </c:pt>
                <c:pt idx="3014">
                  <c:v>0.0</c:v>
                </c:pt>
                <c:pt idx="3015">
                  <c:v>0.0</c:v>
                </c:pt>
                <c:pt idx="3016">
                  <c:v>0.0</c:v>
                </c:pt>
                <c:pt idx="3017">
                  <c:v>0.0</c:v>
                </c:pt>
                <c:pt idx="3018">
                  <c:v>0.0</c:v>
                </c:pt>
                <c:pt idx="3019">
                  <c:v>0.0</c:v>
                </c:pt>
                <c:pt idx="3020">
                  <c:v>0.0</c:v>
                </c:pt>
                <c:pt idx="3021">
                  <c:v>0.0</c:v>
                </c:pt>
                <c:pt idx="3022">
                  <c:v>0.0</c:v>
                </c:pt>
                <c:pt idx="3023">
                  <c:v>0.0</c:v>
                </c:pt>
                <c:pt idx="3024">
                  <c:v>0.0</c:v>
                </c:pt>
                <c:pt idx="3025">
                  <c:v>0.0</c:v>
                </c:pt>
                <c:pt idx="3026">
                  <c:v>0.0</c:v>
                </c:pt>
                <c:pt idx="3027">
                  <c:v>0.0</c:v>
                </c:pt>
                <c:pt idx="3028">
                  <c:v>0.0</c:v>
                </c:pt>
                <c:pt idx="3029">
                  <c:v>0.0</c:v>
                </c:pt>
                <c:pt idx="3030">
                  <c:v>0.0</c:v>
                </c:pt>
                <c:pt idx="3031">
                  <c:v>0.0</c:v>
                </c:pt>
                <c:pt idx="3032">
                  <c:v>0.0</c:v>
                </c:pt>
                <c:pt idx="3033">
                  <c:v>0.0</c:v>
                </c:pt>
                <c:pt idx="3034">
                  <c:v>0.0</c:v>
                </c:pt>
                <c:pt idx="3035">
                  <c:v>0.0</c:v>
                </c:pt>
                <c:pt idx="3036">
                  <c:v>0.0</c:v>
                </c:pt>
                <c:pt idx="3037">
                  <c:v>0.0</c:v>
                </c:pt>
                <c:pt idx="3038">
                  <c:v>0.0</c:v>
                </c:pt>
                <c:pt idx="3039">
                  <c:v>0.0</c:v>
                </c:pt>
                <c:pt idx="3040">
                  <c:v>0.0</c:v>
                </c:pt>
                <c:pt idx="3041">
                  <c:v>0.0</c:v>
                </c:pt>
                <c:pt idx="3042">
                  <c:v>0.0</c:v>
                </c:pt>
                <c:pt idx="3043">
                  <c:v>0.0</c:v>
                </c:pt>
                <c:pt idx="3044">
                  <c:v>0.0</c:v>
                </c:pt>
                <c:pt idx="3045">
                  <c:v>0.0</c:v>
                </c:pt>
                <c:pt idx="3046">
                  <c:v>0.0</c:v>
                </c:pt>
                <c:pt idx="3047">
                  <c:v>0.0</c:v>
                </c:pt>
                <c:pt idx="3048">
                  <c:v>0.0</c:v>
                </c:pt>
                <c:pt idx="3049">
                  <c:v>0.0</c:v>
                </c:pt>
                <c:pt idx="3050">
                  <c:v>0.0</c:v>
                </c:pt>
                <c:pt idx="3051">
                  <c:v>0.0</c:v>
                </c:pt>
                <c:pt idx="3052">
                  <c:v>0.0</c:v>
                </c:pt>
                <c:pt idx="3053">
                  <c:v>0.0</c:v>
                </c:pt>
                <c:pt idx="3054">
                  <c:v>0.0</c:v>
                </c:pt>
                <c:pt idx="3055">
                  <c:v>0.0</c:v>
                </c:pt>
                <c:pt idx="3056">
                  <c:v>0.0</c:v>
                </c:pt>
                <c:pt idx="3057">
                  <c:v>0.0</c:v>
                </c:pt>
                <c:pt idx="3058">
                  <c:v>0.0</c:v>
                </c:pt>
                <c:pt idx="3059">
                  <c:v>0.0</c:v>
                </c:pt>
                <c:pt idx="3060">
                  <c:v>0.0</c:v>
                </c:pt>
                <c:pt idx="3061">
                  <c:v>0.0</c:v>
                </c:pt>
                <c:pt idx="3062">
                  <c:v>0.0</c:v>
                </c:pt>
                <c:pt idx="3063">
                  <c:v>0.0</c:v>
                </c:pt>
                <c:pt idx="3064">
                  <c:v>0.0</c:v>
                </c:pt>
                <c:pt idx="3065">
                  <c:v>0.0</c:v>
                </c:pt>
                <c:pt idx="3066">
                  <c:v>0.0</c:v>
                </c:pt>
                <c:pt idx="3067">
                  <c:v>0.0</c:v>
                </c:pt>
                <c:pt idx="3068">
                  <c:v>0.0</c:v>
                </c:pt>
                <c:pt idx="3069">
                  <c:v>0.0</c:v>
                </c:pt>
                <c:pt idx="3070">
                  <c:v>0.0</c:v>
                </c:pt>
                <c:pt idx="3071">
                  <c:v>0.0</c:v>
                </c:pt>
                <c:pt idx="3072">
                  <c:v>0.0</c:v>
                </c:pt>
                <c:pt idx="3073">
                  <c:v>0.0</c:v>
                </c:pt>
                <c:pt idx="3074">
                  <c:v>0.0</c:v>
                </c:pt>
                <c:pt idx="3075">
                  <c:v>0.0</c:v>
                </c:pt>
                <c:pt idx="3076">
                  <c:v>0.0</c:v>
                </c:pt>
                <c:pt idx="3077">
                  <c:v>0.0</c:v>
                </c:pt>
                <c:pt idx="3078">
                  <c:v>0.0</c:v>
                </c:pt>
                <c:pt idx="3079">
                  <c:v>0.0</c:v>
                </c:pt>
                <c:pt idx="3080">
                  <c:v>0.0</c:v>
                </c:pt>
                <c:pt idx="3081">
                  <c:v>0.0</c:v>
                </c:pt>
                <c:pt idx="3082">
                  <c:v>0.0</c:v>
                </c:pt>
                <c:pt idx="3083">
                  <c:v>0.0</c:v>
                </c:pt>
                <c:pt idx="3084">
                  <c:v>0.0</c:v>
                </c:pt>
                <c:pt idx="3085">
                  <c:v>0.0</c:v>
                </c:pt>
                <c:pt idx="3086">
                  <c:v>0.0</c:v>
                </c:pt>
                <c:pt idx="3087">
                  <c:v>0.0</c:v>
                </c:pt>
                <c:pt idx="3088">
                  <c:v>0.0</c:v>
                </c:pt>
                <c:pt idx="3089">
                  <c:v>0.0</c:v>
                </c:pt>
                <c:pt idx="3090">
                  <c:v>0.0</c:v>
                </c:pt>
                <c:pt idx="3091">
                  <c:v>0.0</c:v>
                </c:pt>
                <c:pt idx="3092">
                  <c:v>0.0</c:v>
                </c:pt>
                <c:pt idx="3093">
                  <c:v>0.0</c:v>
                </c:pt>
                <c:pt idx="3094">
                  <c:v>0.0</c:v>
                </c:pt>
                <c:pt idx="3095">
                  <c:v>0.0</c:v>
                </c:pt>
                <c:pt idx="3096">
                  <c:v>0.0</c:v>
                </c:pt>
                <c:pt idx="3097">
                  <c:v>0.0</c:v>
                </c:pt>
                <c:pt idx="3098">
                  <c:v>0.0</c:v>
                </c:pt>
                <c:pt idx="3099">
                  <c:v>0.0</c:v>
                </c:pt>
                <c:pt idx="3100">
                  <c:v>0.0</c:v>
                </c:pt>
                <c:pt idx="3101">
                  <c:v>0.0</c:v>
                </c:pt>
                <c:pt idx="3102">
                  <c:v>0.0</c:v>
                </c:pt>
                <c:pt idx="3103">
                  <c:v>0.0</c:v>
                </c:pt>
                <c:pt idx="3104">
                  <c:v>0.0</c:v>
                </c:pt>
                <c:pt idx="3105">
                  <c:v>0.0</c:v>
                </c:pt>
                <c:pt idx="3106">
                  <c:v>0.0</c:v>
                </c:pt>
                <c:pt idx="3107">
                  <c:v>0.0</c:v>
                </c:pt>
                <c:pt idx="3108">
                  <c:v>0.0</c:v>
                </c:pt>
                <c:pt idx="3109">
                  <c:v>0.0</c:v>
                </c:pt>
                <c:pt idx="3110">
                  <c:v>0.0</c:v>
                </c:pt>
                <c:pt idx="3111">
                  <c:v>0.0</c:v>
                </c:pt>
                <c:pt idx="3112">
                  <c:v>0.0</c:v>
                </c:pt>
                <c:pt idx="3113">
                  <c:v>0.0</c:v>
                </c:pt>
                <c:pt idx="3114">
                  <c:v>0.0</c:v>
                </c:pt>
                <c:pt idx="3115">
                  <c:v>0.0</c:v>
                </c:pt>
                <c:pt idx="3116">
                  <c:v>0.0</c:v>
                </c:pt>
                <c:pt idx="3117">
                  <c:v>0.0</c:v>
                </c:pt>
                <c:pt idx="3118">
                  <c:v>0.0</c:v>
                </c:pt>
                <c:pt idx="3119">
                  <c:v>0.0</c:v>
                </c:pt>
                <c:pt idx="3120">
                  <c:v>0.0</c:v>
                </c:pt>
                <c:pt idx="3121">
                  <c:v>0.0</c:v>
                </c:pt>
                <c:pt idx="3122">
                  <c:v>0.0</c:v>
                </c:pt>
                <c:pt idx="3123">
                  <c:v>0.0</c:v>
                </c:pt>
                <c:pt idx="3124">
                  <c:v>0.0</c:v>
                </c:pt>
                <c:pt idx="3125">
                  <c:v>0.0</c:v>
                </c:pt>
                <c:pt idx="3126">
                  <c:v>0.0</c:v>
                </c:pt>
                <c:pt idx="3127">
                  <c:v>0.0</c:v>
                </c:pt>
                <c:pt idx="3128">
                  <c:v>0.0</c:v>
                </c:pt>
                <c:pt idx="3129">
                  <c:v>0.0</c:v>
                </c:pt>
                <c:pt idx="3130">
                  <c:v>0.0</c:v>
                </c:pt>
                <c:pt idx="3131">
                  <c:v>0.0</c:v>
                </c:pt>
                <c:pt idx="3132">
                  <c:v>0.0</c:v>
                </c:pt>
                <c:pt idx="3133">
                  <c:v>0.0</c:v>
                </c:pt>
                <c:pt idx="3134">
                  <c:v>0.0</c:v>
                </c:pt>
                <c:pt idx="3135">
                  <c:v>0.0</c:v>
                </c:pt>
                <c:pt idx="3136">
                  <c:v>0.0</c:v>
                </c:pt>
                <c:pt idx="3137">
                  <c:v>0.0</c:v>
                </c:pt>
                <c:pt idx="3138">
                  <c:v>0.0</c:v>
                </c:pt>
                <c:pt idx="3139">
                  <c:v>0.0</c:v>
                </c:pt>
                <c:pt idx="3140">
                  <c:v>0.0</c:v>
                </c:pt>
                <c:pt idx="3141">
                  <c:v>0.0</c:v>
                </c:pt>
                <c:pt idx="3142">
                  <c:v>0.0</c:v>
                </c:pt>
                <c:pt idx="3143">
                  <c:v>0.0</c:v>
                </c:pt>
                <c:pt idx="3144">
                  <c:v>0.0</c:v>
                </c:pt>
                <c:pt idx="3145">
                  <c:v>0.0</c:v>
                </c:pt>
                <c:pt idx="3146">
                  <c:v>0.0</c:v>
                </c:pt>
                <c:pt idx="3147">
                  <c:v>0.0</c:v>
                </c:pt>
                <c:pt idx="3148">
                  <c:v>0.0</c:v>
                </c:pt>
                <c:pt idx="3149">
                  <c:v>0.0</c:v>
                </c:pt>
                <c:pt idx="3150">
                  <c:v>0.0</c:v>
                </c:pt>
                <c:pt idx="3151">
                  <c:v>0.0</c:v>
                </c:pt>
                <c:pt idx="3152">
                  <c:v>0.0</c:v>
                </c:pt>
                <c:pt idx="3153">
                  <c:v>0.0</c:v>
                </c:pt>
                <c:pt idx="3154">
                  <c:v>0.0</c:v>
                </c:pt>
                <c:pt idx="3155">
                  <c:v>0.0</c:v>
                </c:pt>
                <c:pt idx="3156">
                  <c:v>0.0</c:v>
                </c:pt>
                <c:pt idx="3157">
                  <c:v>0.0</c:v>
                </c:pt>
                <c:pt idx="3158">
                  <c:v>0.0</c:v>
                </c:pt>
                <c:pt idx="3159">
                  <c:v>0.0</c:v>
                </c:pt>
                <c:pt idx="3160">
                  <c:v>0.0</c:v>
                </c:pt>
                <c:pt idx="3161">
                  <c:v>0.0</c:v>
                </c:pt>
                <c:pt idx="3162">
                  <c:v>0.0</c:v>
                </c:pt>
                <c:pt idx="3163">
                  <c:v>0.0</c:v>
                </c:pt>
                <c:pt idx="3164">
                  <c:v>0.0</c:v>
                </c:pt>
                <c:pt idx="3165">
                  <c:v>0.0</c:v>
                </c:pt>
                <c:pt idx="3166">
                  <c:v>0.0</c:v>
                </c:pt>
                <c:pt idx="3167">
                  <c:v>0.0</c:v>
                </c:pt>
                <c:pt idx="3168">
                  <c:v>0.0</c:v>
                </c:pt>
                <c:pt idx="3169">
                  <c:v>0.0</c:v>
                </c:pt>
                <c:pt idx="3170">
                  <c:v>0.0</c:v>
                </c:pt>
                <c:pt idx="3171">
                  <c:v>0.0</c:v>
                </c:pt>
                <c:pt idx="3172">
                  <c:v>0.0</c:v>
                </c:pt>
                <c:pt idx="3173">
                  <c:v>0.0</c:v>
                </c:pt>
                <c:pt idx="3174">
                  <c:v>0.0</c:v>
                </c:pt>
                <c:pt idx="3175">
                  <c:v>0.0</c:v>
                </c:pt>
                <c:pt idx="3176">
                  <c:v>0.0</c:v>
                </c:pt>
                <c:pt idx="3177">
                  <c:v>0.0</c:v>
                </c:pt>
                <c:pt idx="3178">
                  <c:v>0.0</c:v>
                </c:pt>
                <c:pt idx="3179">
                  <c:v>0.0</c:v>
                </c:pt>
                <c:pt idx="3180">
                  <c:v>0.0</c:v>
                </c:pt>
                <c:pt idx="3181">
                  <c:v>0.0</c:v>
                </c:pt>
                <c:pt idx="3182">
                  <c:v>0.0</c:v>
                </c:pt>
                <c:pt idx="3183">
                  <c:v>0.0</c:v>
                </c:pt>
                <c:pt idx="3184">
                  <c:v>0.0</c:v>
                </c:pt>
                <c:pt idx="3185">
                  <c:v>0.0</c:v>
                </c:pt>
                <c:pt idx="3186">
                  <c:v>0.0</c:v>
                </c:pt>
                <c:pt idx="3187">
                  <c:v>0.0</c:v>
                </c:pt>
                <c:pt idx="3188">
                  <c:v>0.0</c:v>
                </c:pt>
                <c:pt idx="3189">
                  <c:v>0.0</c:v>
                </c:pt>
                <c:pt idx="3190">
                  <c:v>0.0</c:v>
                </c:pt>
                <c:pt idx="3191">
                  <c:v>0.0</c:v>
                </c:pt>
                <c:pt idx="3192">
                  <c:v>0.0</c:v>
                </c:pt>
                <c:pt idx="3193">
                  <c:v>0.0</c:v>
                </c:pt>
                <c:pt idx="3194">
                  <c:v>0.0</c:v>
                </c:pt>
                <c:pt idx="3195">
                  <c:v>0.0</c:v>
                </c:pt>
                <c:pt idx="3196">
                  <c:v>0.0</c:v>
                </c:pt>
                <c:pt idx="3197">
                  <c:v>0.0</c:v>
                </c:pt>
                <c:pt idx="3198">
                  <c:v>0.0</c:v>
                </c:pt>
                <c:pt idx="3199">
                  <c:v>0.0</c:v>
                </c:pt>
                <c:pt idx="3200">
                  <c:v>0.0</c:v>
                </c:pt>
                <c:pt idx="3201">
                  <c:v>0.0</c:v>
                </c:pt>
                <c:pt idx="3202">
                  <c:v>0.0</c:v>
                </c:pt>
                <c:pt idx="3203">
                  <c:v>0.0</c:v>
                </c:pt>
                <c:pt idx="3204">
                  <c:v>0.0</c:v>
                </c:pt>
                <c:pt idx="3205">
                  <c:v>0.0</c:v>
                </c:pt>
                <c:pt idx="3206">
                  <c:v>0.0</c:v>
                </c:pt>
                <c:pt idx="3207">
                  <c:v>0.0</c:v>
                </c:pt>
                <c:pt idx="3208">
                  <c:v>0.0</c:v>
                </c:pt>
                <c:pt idx="3209">
                  <c:v>0.0</c:v>
                </c:pt>
                <c:pt idx="3210">
                  <c:v>0.0</c:v>
                </c:pt>
                <c:pt idx="3211">
                  <c:v>0.0</c:v>
                </c:pt>
                <c:pt idx="3212">
                  <c:v>0.0</c:v>
                </c:pt>
                <c:pt idx="3213">
                  <c:v>0.0</c:v>
                </c:pt>
                <c:pt idx="3214">
                  <c:v>0.0</c:v>
                </c:pt>
                <c:pt idx="3215">
                  <c:v>0.0</c:v>
                </c:pt>
                <c:pt idx="3216">
                  <c:v>0.0</c:v>
                </c:pt>
                <c:pt idx="3217">
                  <c:v>0.0</c:v>
                </c:pt>
                <c:pt idx="3218">
                  <c:v>0.0</c:v>
                </c:pt>
                <c:pt idx="3219">
                  <c:v>0.0</c:v>
                </c:pt>
                <c:pt idx="3220">
                  <c:v>0.0</c:v>
                </c:pt>
                <c:pt idx="3221">
                  <c:v>0.0</c:v>
                </c:pt>
                <c:pt idx="3222">
                  <c:v>0.0</c:v>
                </c:pt>
                <c:pt idx="3223">
                  <c:v>0.0</c:v>
                </c:pt>
                <c:pt idx="3224">
                  <c:v>0.0</c:v>
                </c:pt>
                <c:pt idx="3225">
                  <c:v>0.0</c:v>
                </c:pt>
                <c:pt idx="3226">
                  <c:v>0.0</c:v>
                </c:pt>
                <c:pt idx="3227">
                  <c:v>0.0</c:v>
                </c:pt>
                <c:pt idx="3228">
                  <c:v>0.0</c:v>
                </c:pt>
                <c:pt idx="3229">
                  <c:v>0.0</c:v>
                </c:pt>
                <c:pt idx="3230">
                  <c:v>0.0</c:v>
                </c:pt>
                <c:pt idx="3231">
                  <c:v>0.0</c:v>
                </c:pt>
                <c:pt idx="3232">
                  <c:v>0.0</c:v>
                </c:pt>
                <c:pt idx="3233">
                  <c:v>0.0</c:v>
                </c:pt>
                <c:pt idx="3234">
                  <c:v>0.0</c:v>
                </c:pt>
                <c:pt idx="3235">
                  <c:v>0.0</c:v>
                </c:pt>
                <c:pt idx="3236">
                  <c:v>0.0</c:v>
                </c:pt>
                <c:pt idx="3237">
                  <c:v>0.0</c:v>
                </c:pt>
                <c:pt idx="3238">
                  <c:v>0.0</c:v>
                </c:pt>
                <c:pt idx="3239">
                  <c:v>0.0</c:v>
                </c:pt>
                <c:pt idx="3240">
                  <c:v>0.0</c:v>
                </c:pt>
                <c:pt idx="3241">
                  <c:v>0.0</c:v>
                </c:pt>
                <c:pt idx="3242">
                  <c:v>0.0</c:v>
                </c:pt>
                <c:pt idx="3243">
                  <c:v>0.0</c:v>
                </c:pt>
                <c:pt idx="3244">
                  <c:v>0.0</c:v>
                </c:pt>
                <c:pt idx="3245">
                  <c:v>0.0</c:v>
                </c:pt>
                <c:pt idx="3246">
                  <c:v>0.0</c:v>
                </c:pt>
                <c:pt idx="3247">
                  <c:v>0.0</c:v>
                </c:pt>
                <c:pt idx="3248">
                  <c:v>0.0</c:v>
                </c:pt>
                <c:pt idx="3249">
                  <c:v>0.0</c:v>
                </c:pt>
                <c:pt idx="3250">
                  <c:v>0.0</c:v>
                </c:pt>
                <c:pt idx="3251">
                  <c:v>0.0</c:v>
                </c:pt>
                <c:pt idx="3252">
                  <c:v>0.0</c:v>
                </c:pt>
                <c:pt idx="3253">
                  <c:v>0.0</c:v>
                </c:pt>
                <c:pt idx="3254">
                  <c:v>0.0</c:v>
                </c:pt>
                <c:pt idx="3255">
                  <c:v>0.0</c:v>
                </c:pt>
                <c:pt idx="3256">
                  <c:v>0.0</c:v>
                </c:pt>
                <c:pt idx="3257">
                  <c:v>0.0</c:v>
                </c:pt>
                <c:pt idx="3258">
                  <c:v>0.0</c:v>
                </c:pt>
                <c:pt idx="3259">
                  <c:v>0.0</c:v>
                </c:pt>
                <c:pt idx="3260">
                  <c:v>0.0</c:v>
                </c:pt>
                <c:pt idx="3261">
                  <c:v>0.0</c:v>
                </c:pt>
                <c:pt idx="3262">
                  <c:v>0.0</c:v>
                </c:pt>
                <c:pt idx="3263">
                  <c:v>0.0</c:v>
                </c:pt>
                <c:pt idx="3264">
                  <c:v>0.0</c:v>
                </c:pt>
                <c:pt idx="3265">
                  <c:v>0.0</c:v>
                </c:pt>
                <c:pt idx="3266">
                  <c:v>0.0</c:v>
                </c:pt>
                <c:pt idx="3267">
                  <c:v>0.0</c:v>
                </c:pt>
                <c:pt idx="3268">
                  <c:v>0.0</c:v>
                </c:pt>
                <c:pt idx="3269">
                  <c:v>0.0</c:v>
                </c:pt>
                <c:pt idx="3270">
                  <c:v>0.0</c:v>
                </c:pt>
                <c:pt idx="3271">
                  <c:v>0.0</c:v>
                </c:pt>
                <c:pt idx="3272">
                  <c:v>0.0</c:v>
                </c:pt>
                <c:pt idx="3273">
                  <c:v>0.0</c:v>
                </c:pt>
                <c:pt idx="3274">
                  <c:v>0.0</c:v>
                </c:pt>
                <c:pt idx="3275">
                  <c:v>0.0</c:v>
                </c:pt>
                <c:pt idx="3276">
                  <c:v>0.0</c:v>
                </c:pt>
                <c:pt idx="3277">
                  <c:v>0.0</c:v>
                </c:pt>
                <c:pt idx="3278">
                  <c:v>0.0</c:v>
                </c:pt>
                <c:pt idx="3279">
                  <c:v>0.0</c:v>
                </c:pt>
                <c:pt idx="3280">
                  <c:v>0.0</c:v>
                </c:pt>
                <c:pt idx="3281">
                  <c:v>0.0</c:v>
                </c:pt>
                <c:pt idx="3282">
                  <c:v>0.0</c:v>
                </c:pt>
                <c:pt idx="3283">
                  <c:v>0.0</c:v>
                </c:pt>
                <c:pt idx="3284">
                  <c:v>0.0</c:v>
                </c:pt>
                <c:pt idx="3285">
                  <c:v>0.0</c:v>
                </c:pt>
                <c:pt idx="3286">
                  <c:v>0.0</c:v>
                </c:pt>
                <c:pt idx="3287">
                  <c:v>0.0</c:v>
                </c:pt>
                <c:pt idx="3288">
                  <c:v>0.0</c:v>
                </c:pt>
                <c:pt idx="3289">
                  <c:v>0.0</c:v>
                </c:pt>
                <c:pt idx="3290">
                  <c:v>0.0</c:v>
                </c:pt>
                <c:pt idx="3291">
                  <c:v>0.0</c:v>
                </c:pt>
                <c:pt idx="3292">
                  <c:v>0.0</c:v>
                </c:pt>
                <c:pt idx="3293">
                  <c:v>0.0</c:v>
                </c:pt>
                <c:pt idx="3294">
                  <c:v>0.0</c:v>
                </c:pt>
                <c:pt idx="3295">
                  <c:v>0.0</c:v>
                </c:pt>
                <c:pt idx="3296">
                  <c:v>0.0</c:v>
                </c:pt>
                <c:pt idx="3297">
                  <c:v>0.0</c:v>
                </c:pt>
                <c:pt idx="3298">
                  <c:v>0.0</c:v>
                </c:pt>
                <c:pt idx="3299">
                  <c:v>0.0</c:v>
                </c:pt>
                <c:pt idx="3300">
                  <c:v>0.0</c:v>
                </c:pt>
                <c:pt idx="3301">
                  <c:v>0.0</c:v>
                </c:pt>
                <c:pt idx="3302">
                  <c:v>0.0</c:v>
                </c:pt>
                <c:pt idx="3303">
                  <c:v>0.0</c:v>
                </c:pt>
                <c:pt idx="3304">
                  <c:v>0.0</c:v>
                </c:pt>
                <c:pt idx="3305">
                  <c:v>0.0</c:v>
                </c:pt>
                <c:pt idx="3306">
                  <c:v>0.0</c:v>
                </c:pt>
                <c:pt idx="3307">
                  <c:v>0.0</c:v>
                </c:pt>
                <c:pt idx="3308">
                  <c:v>0.0</c:v>
                </c:pt>
                <c:pt idx="3309">
                  <c:v>0.0</c:v>
                </c:pt>
                <c:pt idx="3310">
                  <c:v>0.0</c:v>
                </c:pt>
                <c:pt idx="3311">
                  <c:v>0.0</c:v>
                </c:pt>
                <c:pt idx="3312">
                  <c:v>0.0</c:v>
                </c:pt>
                <c:pt idx="3313">
                  <c:v>0.0</c:v>
                </c:pt>
                <c:pt idx="3314">
                  <c:v>0.0</c:v>
                </c:pt>
                <c:pt idx="3315">
                  <c:v>0.0</c:v>
                </c:pt>
                <c:pt idx="3316">
                  <c:v>0.0</c:v>
                </c:pt>
                <c:pt idx="3317">
                  <c:v>0.0</c:v>
                </c:pt>
                <c:pt idx="3318">
                  <c:v>0.0</c:v>
                </c:pt>
                <c:pt idx="3319">
                  <c:v>0.0</c:v>
                </c:pt>
                <c:pt idx="3320">
                  <c:v>0.0</c:v>
                </c:pt>
                <c:pt idx="3321">
                  <c:v>0.0</c:v>
                </c:pt>
                <c:pt idx="3322">
                  <c:v>0.0</c:v>
                </c:pt>
                <c:pt idx="3323">
                  <c:v>0.0</c:v>
                </c:pt>
                <c:pt idx="3324">
                  <c:v>0.0</c:v>
                </c:pt>
                <c:pt idx="3325">
                  <c:v>0.0</c:v>
                </c:pt>
                <c:pt idx="3326">
                  <c:v>0.0</c:v>
                </c:pt>
                <c:pt idx="3327">
                  <c:v>0.0</c:v>
                </c:pt>
                <c:pt idx="3328">
                  <c:v>0.0</c:v>
                </c:pt>
                <c:pt idx="3329">
                  <c:v>0.0</c:v>
                </c:pt>
                <c:pt idx="3330">
                  <c:v>0.0</c:v>
                </c:pt>
                <c:pt idx="3331">
                  <c:v>0.0</c:v>
                </c:pt>
                <c:pt idx="3332">
                  <c:v>0.0</c:v>
                </c:pt>
                <c:pt idx="3333">
                  <c:v>0.0</c:v>
                </c:pt>
                <c:pt idx="3334">
                  <c:v>0.0</c:v>
                </c:pt>
                <c:pt idx="3335">
                  <c:v>0.0</c:v>
                </c:pt>
                <c:pt idx="3336">
                  <c:v>0.0</c:v>
                </c:pt>
                <c:pt idx="3337">
                  <c:v>0.0</c:v>
                </c:pt>
                <c:pt idx="3338">
                  <c:v>0.0</c:v>
                </c:pt>
                <c:pt idx="3339">
                  <c:v>0.0</c:v>
                </c:pt>
                <c:pt idx="3340">
                  <c:v>0.0</c:v>
                </c:pt>
                <c:pt idx="3341">
                  <c:v>0.0</c:v>
                </c:pt>
                <c:pt idx="3342">
                  <c:v>0.0</c:v>
                </c:pt>
                <c:pt idx="3343">
                  <c:v>0.0</c:v>
                </c:pt>
                <c:pt idx="3344">
                  <c:v>0.0</c:v>
                </c:pt>
                <c:pt idx="3345">
                  <c:v>0.0</c:v>
                </c:pt>
                <c:pt idx="3346">
                  <c:v>0.0</c:v>
                </c:pt>
                <c:pt idx="3347">
                  <c:v>0.0</c:v>
                </c:pt>
                <c:pt idx="3348">
                  <c:v>0.0</c:v>
                </c:pt>
                <c:pt idx="3349">
                  <c:v>0.0</c:v>
                </c:pt>
                <c:pt idx="3350">
                  <c:v>0.0</c:v>
                </c:pt>
                <c:pt idx="3351">
                  <c:v>0.0</c:v>
                </c:pt>
                <c:pt idx="3352">
                  <c:v>0.0</c:v>
                </c:pt>
                <c:pt idx="3353">
                  <c:v>0.0</c:v>
                </c:pt>
                <c:pt idx="3354">
                  <c:v>0.0</c:v>
                </c:pt>
                <c:pt idx="3355">
                  <c:v>0.0</c:v>
                </c:pt>
                <c:pt idx="3356">
                  <c:v>0.0</c:v>
                </c:pt>
                <c:pt idx="3357">
                  <c:v>0.0</c:v>
                </c:pt>
                <c:pt idx="3358">
                  <c:v>0.0</c:v>
                </c:pt>
                <c:pt idx="3359">
                  <c:v>0.0</c:v>
                </c:pt>
                <c:pt idx="3360">
                  <c:v>0.0</c:v>
                </c:pt>
                <c:pt idx="3361">
                  <c:v>0.0</c:v>
                </c:pt>
                <c:pt idx="3362">
                  <c:v>0.0</c:v>
                </c:pt>
                <c:pt idx="3363">
                  <c:v>0.0</c:v>
                </c:pt>
                <c:pt idx="3364">
                  <c:v>0.0</c:v>
                </c:pt>
                <c:pt idx="3365">
                  <c:v>0.0</c:v>
                </c:pt>
                <c:pt idx="3366">
                  <c:v>0.0</c:v>
                </c:pt>
                <c:pt idx="3367">
                  <c:v>0.0</c:v>
                </c:pt>
                <c:pt idx="3368">
                  <c:v>0.0</c:v>
                </c:pt>
                <c:pt idx="3369">
                  <c:v>0.0</c:v>
                </c:pt>
                <c:pt idx="3370">
                  <c:v>0.0</c:v>
                </c:pt>
                <c:pt idx="3371">
                  <c:v>0.0</c:v>
                </c:pt>
                <c:pt idx="3372">
                  <c:v>0.0</c:v>
                </c:pt>
                <c:pt idx="3373">
                  <c:v>0.0</c:v>
                </c:pt>
                <c:pt idx="3374">
                  <c:v>0.0</c:v>
                </c:pt>
                <c:pt idx="3375">
                  <c:v>0.0</c:v>
                </c:pt>
                <c:pt idx="3376">
                  <c:v>0.0</c:v>
                </c:pt>
                <c:pt idx="3377">
                  <c:v>0.0</c:v>
                </c:pt>
                <c:pt idx="3378">
                  <c:v>0.0</c:v>
                </c:pt>
                <c:pt idx="3379">
                  <c:v>0.0</c:v>
                </c:pt>
                <c:pt idx="3380">
                  <c:v>0.0</c:v>
                </c:pt>
                <c:pt idx="3381">
                  <c:v>0.0</c:v>
                </c:pt>
                <c:pt idx="3382">
                  <c:v>0.0</c:v>
                </c:pt>
                <c:pt idx="3383">
                  <c:v>0.0</c:v>
                </c:pt>
                <c:pt idx="3384">
                  <c:v>0.0</c:v>
                </c:pt>
                <c:pt idx="3385">
                  <c:v>0.0</c:v>
                </c:pt>
                <c:pt idx="3386">
                  <c:v>0.0</c:v>
                </c:pt>
                <c:pt idx="3387">
                  <c:v>0.0</c:v>
                </c:pt>
                <c:pt idx="3388">
                  <c:v>0.0</c:v>
                </c:pt>
                <c:pt idx="3389">
                  <c:v>0.0</c:v>
                </c:pt>
                <c:pt idx="3390">
                  <c:v>0.0</c:v>
                </c:pt>
                <c:pt idx="3391">
                  <c:v>0.0</c:v>
                </c:pt>
                <c:pt idx="3392">
                  <c:v>0.0</c:v>
                </c:pt>
                <c:pt idx="3393">
                  <c:v>0.0</c:v>
                </c:pt>
                <c:pt idx="3394">
                  <c:v>0.0</c:v>
                </c:pt>
                <c:pt idx="3395">
                  <c:v>0.0</c:v>
                </c:pt>
                <c:pt idx="3396">
                  <c:v>0.0</c:v>
                </c:pt>
                <c:pt idx="3397">
                  <c:v>0.0</c:v>
                </c:pt>
                <c:pt idx="3398">
                  <c:v>0.0</c:v>
                </c:pt>
                <c:pt idx="3399">
                  <c:v>0.0</c:v>
                </c:pt>
                <c:pt idx="3400">
                  <c:v>0.0</c:v>
                </c:pt>
                <c:pt idx="3401">
                  <c:v>0.0</c:v>
                </c:pt>
                <c:pt idx="3402">
                  <c:v>0.0</c:v>
                </c:pt>
                <c:pt idx="3403">
                  <c:v>0.0</c:v>
                </c:pt>
                <c:pt idx="3404">
                  <c:v>0.0</c:v>
                </c:pt>
                <c:pt idx="3405">
                  <c:v>0.0</c:v>
                </c:pt>
                <c:pt idx="3406">
                  <c:v>0.0</c:v>
                </c:pt>
                <c:pt idx="3407">
                  <c:v>0.0</c:v>
                </c:pt>
                <c:pt idx="3408">
                  <c:v>0.0</c:v>
                </c:pt>
                <c:pt idx="3409">
                  <c:v>0.0</c:v>
                </c:pt>
                <c:pt idx="3410">
                  <c:v>0.0</c:v>
                </c:pt>
                <c:pt idx="3411">
                  <c:v>0.0</c:v>
                </c:pt>
                <c:pt idx="3412">
                  <c:v>0.0</c:v>
                </c:pt>
                <c:pt idx="3413">
                  <c:v>0.0</c:v>
                </c:pt>
                <c:pt idx="3414">
                  <c:v>0.0</c:v>
                </c:pt>
                <c:pt idx="3415">
                  <c:v>0.0</c:v>
                </c:pt>
                <c:pt idx="3416">
                  <c:v>0.0</c:v>
                </c:pt>
                <c:pt idx="3417">
                  <c:v>0.0</c:v>
                </c:pt>
                <c:pt idx="3418">
                  <c:v>0.0</c:v>
                </c:pt>
                <c:pt idx="3419">
                  <c:v>0.0</c:v>
                </c:pt>
                <c:pt idx="3420">
                  <c:v>0.0</c:v>
                </c:pt>
                <c:pt idx="3421">
                  <c:v>0.0</c:v>
                </c:pt>
                <c:pt idx="3422">
                  <c:v>0.0</c:v>
                </c:pt>
                <c:pt idx="3423">
                  <c:v>0.0</c:v>
                </c:pt>
                <c:pt idx="3424">
                  <c:v>0.0</c:v>
                </c:pt>
                <c:pt idx="3425">
                  <c:v>0.0</c:v>
                </c:pt>
                <c:pt idx="3426">
                  <c:v>0.0</c:v>
                </c:pt>
                <c:pt idx="3427">
                  <c:v>0.0</c:v>
                </c:pt>
                <c:pt idx="3428">
                  <c:v>0.0</c:v>
                </c:pt>
                <c:pt idx="3429">
                  <c:v>0.0</c:v>
                </c:pt>
                <c:pt idx="3430">
                  <c:v>0.0</c:v>
                </c:pt>
                <c:pt idx="3431">
                  <c:v>0.0</c:v>
                </c:pt>
                <c:pt idx="3432">
                  <c:v>0.0</c:v>
                </c:pt>
                <c:pt idx="3433">
                  <c:v>0.0</c:v>
                </c:pt>
                <c:pt idx="3434">
                  <c:v>0.0</c:v>
                </c:pt>
                <c:pt idx="3435">
                  <c:v>0.0</c:v>
                </c:pt>
                <c:pt idx="3436">
                  <c:v>0.0</c:v>
                </c:pt>
                <c:pt idx="3437">
                  <c:v>0.0</c:v>
                </c:pt>
                <c:pt idx="3438">
                  <c:v>0.0</c:v>
                </c:pt>
                <c:pt idx="3439">
                  <c:v>0.0</c:v>
                </c:pt>
                <c:pt idx="3440">
                  <c:v>0.0</c:v>
                </c:pt>
                <c:pt idx="3441">
                  <c:v>0.0</c:v>
                </c:pt>
                <c:pt idx="3442">
                  <c:v>0.0</c:v>
                </c:pt>
                <c:pt idx="3443">
                  <c:v>0.0</c:v>
                </c:pt>
                <c:pt idx="3444">
                  <c:v>0.0</c:v>
                </c:pt>
                <c:pt idx="3445">
                  <c:v>0.0</c:v>
                </c:pt>
                <c:pt idx="3446">
                  <c:v>0.0</c:v>
                </c:pt>
                <c:pt idx="3447">
                  <c:v>0.0</c:v>
                </c:pt>
                <c:pt idx="3448">
                  <c:v>0.0</c:v>
                </c:pt>
                <c:pt idx="3449">
                  <c:v>0.0</c:v>
                </c:pt>
                <c:pt idx="3450">
                  <c:v>0.0</c:v>
                </c:pt>
                <c:pt idx="3451">
                  <c:v>0.0</c:v>
                </c:pt>
                <c:pt idx="3452">
                  <c:v>0.0</c:v>
                </c:pt>
                <c:pt idx="3453">
                  <c:v>0.0</c:v>
                </c:pt>
                <c:pt idx="3454">
                  <c:v>0.0</c:v>
                </c:pt>
                <c:pt idx="3455">
                  <c:v>0.0</c:v>
                </c:pt>
                <c:pt idx="3456">
                  <c:v>0.0</c:v>
                </c:pt>
                <c:pt idx="3457">
                  <c:v>0.0</c:v>
                </c:pt>
                <c:pt idx="3458">
                  <c:v>0.0</c:v>
                </c:pt>
                <c:pt idx="3459">
                  <c:v>0.0</c:v>
                </c:pt>
                <c:pt idx="3460">
                  <c:v>0.0</c:v>
                </c:pt>
                <c:pt idx="3461">
                  <c:v>0.0</c:v>
                </c:pt>
                <c:pt idx="3462">
                  <c:v>0.0</c:v>
                </c:pt>
                <c:pt idx="3463">
                  <c:v>0.0</c:v>
                </c:pt>
                <c:pt idx="3464">
                  <c:v>0.0</c:v>
                </c:pt>
                <c:pt idx="3465">
                  <c:v>0.0</c:v>
                </c:pt>
                <c:pt idx="3466">
                  <c:v>0.0</c:v>
                </c:pt>
                <c:pt idx="3467">
                  <c:v>0.0</c:v>
                </c:pt>
                <c:pt idx="3468">
                  <c:v>0.0</c:v>
                </c:pt>
                <c:pt idx="3469">
                  <c:v>0.0</c:v>
                </c:pt>
                <c:pt idx="3470">
                  <c:v>0.0</c:v>
                </c:pt>
                <c:pt idx="3471">
                  <c:v>0.0</c:v>
                </c:pt>
                <c:pt idx="3472">
                  <c:v>0.0</c:v>
                </c:pt>
                <c:pt idx="3473">
                  <c:v>0.0</c:v>
                </c:pt>
                <c:pt idx="3474">
                  <c:v>0.0</c:v>
                </c:pt>
                <c:pt idx="3475">
                  <c:v>0.0</c:v>
                </c:pt>
                <c:pt idx="3476">
                  <c:v>0.0</c:v>
                </c:pt>
                <c:pt idx="3477">
                  <c:v>0.0</c:v>
                </c:pt>
                <c:pt idx="3478">
                  <c:v>0.0</c:v>
                </c:pt>
                <c:pt idx="3479">
                  <c:v>0.0</c:v>
                </c:pt>
                <c:pt idx="3480">
                  <c:v>0.0</c:v>
                </c:pt>
                <c:pt idx="3481">
                  <c:v>0.0</c:v>
                </c:pt>
                <c:pt idx="3482">
                  <c:v>0.0</c:v>
                </c:pt>
                <c:pt idx="3483">
                  <c:v>0.0</c:v>
                </c:pt>
                <c:pt idx="3484">
                  <c:v>0.0</c:v>
                </c:pt>
                <c:pt idx="3485">
                  <c:v>0.0</c:v>
                </c:pt>
                <c:pt idx="3486">
                  <c:v>0.0</c:v>
                </c:pt>
                <c:pt idx="3487">
                  <c:v>0.0</c:v>
                </c:pt>
                <c:pt idx="3488">
                  <c:v>0.0</c:v>
                </c:pt>
                <c:pt idx="3489">
                  <c:v>0.0</c:v>
                </c:pt>
                <c:pt idx="3490">
                  <c:v>0.0</c:v>
                </c:pt>
                <c:pt idx="3491">
                  <c:v>0.0</c:v>
                </c:pt>
                <c:pt idx="3492">
                  <c:v>0.0</c:v>
                </c:pt>
                <c:pt idx="3493">
                  <c:v>0.0</c:v>
                </c:pt>
                <c:pt idx="3494">
                  <c:v>0.0</c:v>
                </c:pt>
                <c:pt idx="3495">
                  <c:v>0.0</c:v>
                </c:pt>
                <c:pt idx="3496">
                  <c:v>0.0</c:v>
                </c:pt>
                <c:pt idx="3497">
                  <c:v>0.0</c:v>
                </c:pt>
                <c:pt idx="3498">
                  <c:v>0.0</c:v>
                </c:pt>
                <c:pt idx="3499">
                  <c:v>0.0</c:v>
                </c:pt>
                <c:pt idx="3500">
                  <c:v>0.0</c:v>
                </c:pt>
                <c:pt idx="3501">
                  <c:v>0.0</c:v>
                </c:pt>
                <c:pt idx="3502">
                  <c:v>0.0</c:v>
                </c:pt>
                <c:pt idx="3503">
                  <c:v>0.0</c:v>
                </c:pt>
                <c:pt idx="3504">
                  <c:v>0.0</c:v>
                </c:pt>
                <c:pt idx="3505">
                  <c:v>0.0</c:v>
                </c:pt>
                <c:pt idx="3506">
                  <c:v>0.0</c:v>
                </c:pt>
                <c:pt idx="3507">
                  <c:v>0.0</c:v>
                </c:pt>
                <c:pt idx="3508">
                  <c:v>0.0</c:v>
                </c:pt>
                <c:pt idx="3509">
                  <c:v>0.0</c:v>
                </c:pt>
                <c:pt idx="3510">
                  <c:v>0.0</c:v>
                </c:pt>
                <c:pt idx="3511">
                  <c:v>0.0</c:v>
                </c:pt>
                <c:pt idx="3512">
                  <c:v>0.0</c:v>
                </c:pt>
                <c:pt idx="3513">
                  <c:v>0.0</c:v>
                </c:pt>
                <c:pt idx="3514">
                  <c:v>0.0</c:v>
                </c:pt>
                <c:pt idx="3515">
                  <c:v>0.0</c:v>
                </c:pt>
                <c:pt idx="3516">
                  <c:v>0.0</c:v>
                </c:pt>
                <c:pt idx="3517">
                  <c:v>0.0</c:v>
                </c:pt>
                <c:pt idx="3518">
                  <c:v>0.0</c:v>
                </c:pt>
                <c:pt idx="3519">
                  <c:v>0.0</c:v>
                </c:pt>
                <c:pt idx="3520">
                  <c:v>0.0</c:v>
                </c:pt>
                <c:pt idx="3521">
                  <c:v>0.0</c:v>
                </c:pt>
                <c:pt idx="3522">
                  <c:v>0.0</c:v>
                </c:pt>
                <c:pt idx="3523">
                  <c:v>0.0</c:v>
                </c:pt>
                <c:pt idx="3524">
                  <c:v>0.0</c:v>
                </c:pt>
                <c:pt idx="3525">
                  <c:v>0.0</c:v>
                </c:pt>
                <c:pt idx="3526">
                  <c:v>0.0</c:v>
                </c:pt>
                <c:pt idx="3527">
                  <c:v>0.0</c:v>
                </c:pt>
                <c:pt idx="3528">
                  <c:v>0.0</c:v>
                </c:pt>
                <c:pt idx="3529">
                  <c:v>0.0</c:v>
                </c:pt>
                <c:pt idx="3530">
                  <c:v>0.0</c:v>
                </c:pt>
                <c:pt idx="3531">
                  <c:v>0.0</c:v>
                </c:pt>
                <c:pt idx="3532">
                  <c:v>0.0</c:v>
                </c:pt>
                <c:pt idx="3533">
                  <c:v>0.0</c:v>
                </c:pt>
                <c:pt idx="3534">
                  <c:v>0.0</c:v>
                </c:pt>
                <c:pt idx="3535">
                  <c:v>0.0</c:v>
                </c:pt>
                <c:pt idx="3536">
                  <c:v>0.0</c:v>
                </c:pt>
                <c:pt idx="3537">
                  <c:v>0.0</c:v>
                </c:pt>
                <c:pt idx="3538">
                  <c:v>0.0</c:v>
                </c:pt>
                <c:pt idx="3539">
                  <c:v>0.0</c:v>
                </c:pt>
                <c:pt idx="3540">
                  <c:v>0.0</c:v>
                </c:pt>
                <c:pt idx="3541">
                  <c:v>0.0</c:v>
                </c:pt>
                <c:pt idx="3542">
                  <c:v>0.0</c:v>
                </c:pt>
                <c:pt idx="3543">
                  <c:v>0.0</c:v>
                </c:pt>
                <c:pt idx="3544">
                  <c:v>0.0</c:v>
                </c:pt>
                <c:pt idx="3545">
                  <c:v>0.0</c:v>
                </c:pt>
                <c:pt idx="3546">
                  <c:v>0.0</c:v>
                </c:pt>
                <c:pt idx="3547">
                  <c:v>0.0</c:v>
                </c:pt>
                <c:pt idx="3548">
                  <c:v>0.0</c:v>
                </c:pt>
                <c:pt idx="3549">
                  <c:v>0.0</c:v>
                </c:pt>
                <c:pt idx="3550">
                  <c:v>0.0</c:v>
                </c:pt>
                <c:pt idx="3551">
                  <c:v>0.0</c:v>
                </c:pt>
                <c:pt idx="3552">
                  <c:v>0.0</c:v>
                </c:pt>
                <c:pt idx="3553">
                  <c:v>0.0</c:v>
                </c:pt>
                <c:pt idx="3554">
                  <c:v>0.0</c:v>
                </c:pt>
                <c:pt idx="3555">
                  <c:v>0.0</c:v>
                </c:pt>
                <c:pt idx="3556">
                  <c:v>0.0</c:v>
                </c:pt>
                <c:pt idx="3557">
                  <c:v>0.0</c:v>
                </c:pt>
                <c:pt idx="3558">
                  <c:v>0.0</c:v>
                </c:pt>
                <c:pt idx="3559">
                  <c:v>0.0</c:v>
                </c:pt>
                <c:pt idx="3560">
                  <c:v>0.0</c:v>
                </c:pt>
                <c:pt idx="3561">
                  <c:v>0.0</c:v>
                </c:pt>
                <c:pt idx="3562">
                  <c:v>0.0</c:v>
                </c:pt>
                <c:pt idx="3563">
                  <c:v>0.0</c:v>
                </c:pt>
                <c:pt idx="3564">
                  <c:v>0.0</c:v>
                </c:pt>
                <c:pt idx="3565">
                  <c:v>0.0</c:v>
                </c:pt>
                <c:pt idx="3566">
                  <c:v>0.0</c:v>
                </c:pt>
                <c:pt idx="3567">
                  <c:v>0.0</c:v>
                </c:pt>
                <c:pt idx="3568">
                  <c:v>0.0</c:v>
                </c:pt>
                <c:pt idx="3569">
                  <c:v>0.0</c:v>
                </c:pt>
                <c:pt idx="3570">
                  <c:v>0.0</c:v>
                </c:pt>
                <c:pt idx="3571">
                  <c:v>0.0</c:v>
                </c:pt>
                <c:pt idx="3572">
                  <c:v>0.0</c:v>
                </c:pt>
                <c:pt idx="3573">
                  <c:v>0.0</c:v>
                </c:pt>
                <c:pt idx="3574">
                  <c:v>0.0</c:v>
                </c:pt>
                <c:pt idx="3575">
                  <c:v>0.0</c:v>
                </c:pt>
                <c:pt idx="3576">
                  <c:v>0.0</c:v>
                </c:pt>
                <c:pt idx="3577">
                  <c:v>0.0</c:v>
                </c:pt>
                <c:pt idx="3578">
                  <c:v>0.0</c:v>
                </c:pt>
                <c:pt idx="3579">
                  <c:v>0.0</c:v>
                </c:pt>
                <c:pt idx="3580">
                  <c:v>0.0</c:v>
                </c:pt>
                <c:pt idx="3581">
                  <c:v>0.0</c:v>
                </c:pt>
                <c:pt idx="3582">
                  <c:v>0.0</c:v>
                </c:pt>
                <c:pt idx="3583">
                  <c:v>0.0</c:v>
                </c:pt>
                <c:pt idx="3584">
                  <c:v>0.0</c:v>
                </c:pt>
                <c:pt idx="3585">
                  <c:v>0.0</c:v>
                </c:pt>
                <c:pt idx="3586">
                  <c:v>0.0</c:v>
                </c:pt>
                <c:pt idx="3587">
                  <c:v>0.0</c:v>
                </c:pt>
                <c:pt idx="3588">
                  <c:v>0.0</c:v>
                </c:pt>
                <c:pt idx="3589">
                  <c:v>0.0</c:v>
                </c:pt>
                <c:pt idx="3590">
                  <c:v>0.0</c:v>
                </c:pt>
                <c:pt idx="3591">
                  <c:v>0.0</c:v>
                </c:pt>
                <c:pt idx="3592">
                  <c:v>0.0</c:v>
                </c:pt>
                <c:pt idx="3593">
                  <c:v>0.0</c:v>
                </c:pt>
                <c:pt idx="3594">
                  <c:v>0.0</c:v>
                </c:pt>
                <c:pt idx="3595">
                  <c:v>0.0</c:v>
                </c:pt>
                <c:pt idx="3596">
                  <c:v>0.0</c:v>
                </c:pt>
                <c:pt idx="3597">
                  <c:v>0.0</c:v>
                </c:pt>
                <c:pt idx="3598">
                  <c:v>0.0</c:v>
                </c:pt>
                <c:pt idx="3599">
                  <c:v>0.0</c:v>
                </c:pt>
                <c:pt idx="3600">
                  <c:v>0.0</c:v>
                </c:pt>
                <c:pt idx="3601">
                  <c:v>0.0</c:v>
                </c:pt>
                <c:pt idx="3602">
                  <c:v>0.0</c:v>
                </c:pt>
                <c:pt idx="3603">
                  <c:v>0.0</c:v>
                </c:pt>
                <c:pt idx="3604">
                  <c:v>0.0</c:v>
                </c:pt>
                <c:pt idx="3605">
                  <c:v>0.0</c:v>
                </c:pt>
                <c:pt idx="3606">
                  <c:v>0.0</c:v>
                </c:pt>
                <c:pt idx="3607">
                  <c:v>0.0</c:v>
                </c:pt>
                <c:pt idx="3608">
                  <c:v>0.0</c:v>
                </c:pt>
                <c:pt idx="3609">
                  <c:v>0.0</c:v>
                </c:pt>
                <c:pt idx="3610">
                  <c:v>0.0</c:v>
                </c:pt>
                <c:pt idx="3611">
                  <c:v>0.0</c:v>
                </c:pt>
                <c:pt idx="3612">
                  <c:v>0.0</c:v>
                </c:pt>
                <c:pt idx="3613">
                  <c:v>0.0</c:v>
                </c:pt>
                <c:pt idx="3614">
                  <c:v>0.0</c:v>
                </c:pt>
                <c:pt idx="3615">
                  <c:v>0.0</c:v>
                </c:pt>
                <c:pt idx="3616">
                  <c:v>0.0</c:v>
                </c:pt>
                <c:pt idx="3617">
                  <c:v>0.0</c:v>
                </c:pt>
                <c:pt idx="3618">
                  <c:v>0.0</c:v>
                </c:pt>
                <c:pt idx="3619">
                  <c:v>0.0</c:v>
                </c:pt>
                <c:pt idx="3620">
                  <c:v>0.0</c:v>
                </c:pt>
                <c:pt idx="3621">
                  <c:v>0.0</c:v>
                </c:pt>
                <c:pt idx="3622">
                  <c:v>0.0</c:v>
                </c:pt>
                <c:pt idx="3623">
                  <c:v>0.0</c:v>
                </c:pt>
                <c:pt idx="3624">
                  <c:v>0.0</c:v>
                </c:pt>
                <c:pt idx="3625">
                  <c:v>0.0</c:v>
                </c:pt>
                <c:pt idx="3626">
                  <c:v>0.0</c:v>
                </c:pt>
                <c:pt idx="3627">
                  <c:v>0.0</c:v>
                </c:pt>
                <c:pt idx="3628">
                  <c:v>0.0</c:v>
                </c:pt>
                <c:pt idx="3629">
                  <c:v>0.0</c:v>
                </c:pt>
                <c:pt idx="3630">
                  <c:v>0.0</c:v>
                </c:pt>
                <c:pt idx="3631">
                  <c:v>0.0</c:v>
                </c:pt>
                <c:pt idx="3632">
                  <c:v>0.0</c:v>
                </c:pt>
                <c:pt idx="3633">
                  <c:v>0.0</c:v>
                </c:pt>
                <c:pt idx="3634">
                  <c:v>0.0</c:v>
                </c:pt>
                <c:pt idx="3635">
                  <c:v>0.0</c:v>
                </c:pt>
                <c:pt idx="3636">
                  <c:v>0.0</c:v>
                </c:pt>
                <c:pt idx="3637">
                  <c:v>0.0</c:v>
                </c:pt>
                <c:pt idx="3638">
                  <c:v>0.0</c:v>
                </c:pt>
                <c:pt idx="3639">
                  <c:v>0.0</c:v>
                </c:pt>
                <c:pt idx="3640">
                  <c:v>0.0</c:v>
                </c:pt>
                <c:pt idx="3641">
                  <c:v>0.0</c:v>
                </c:pt>
                <c:pt idx="3642">
                  <c:v>0.0</c:v>
                </c:pt>
                <c:pt idx="3643">
                  <c:v>0.0</c:v>
                </c:pt>
                <c:pt idx="3644">
                  <c:v>0.0</c:v>
                </c:pt>
                <c:pt idx="3645">
                  <c:v>0.0</c:v>
                </c:pt>
                <c:pt idx="3646">
                  <c:v>0.0</c:v>
                </c:pt>
                <c:pt idx="3647">
                  <c:v>0.0</c:v>
                </c:pt>
                <c:pt idx="3648">
                  <c:v>0.0</c:v>
                </c:pt>
                <c:pt idx="3649">
                  <c:v>0.0</c:v>
                </c:pt>
                <c:pt idx="3650">
                  <c:v>0.0</c:v>
                </c:pt>
                <c:pt idx="3651">
                  <c:v>0.0</c:v>
                </c:pt>
                <c:pt idx="3652">
                  <c:v>0.0</c:v>
                </c:pt>
                <c:pt idx="3653">
                  <c:v>0.0</c:v>
                </c:pt>
                <c:pt idx="3654">
                  <c:v>0.0</c:v>
                </c:pt>
                <c:pt idx="3655">
                  <c:v>0.0</c:v>
                </c:pt>
                <c:pt idx="3656">
                  <c:v>0.0</c:v>
                </c:pt>
                <c:pt idx="3657">
                  <c:v>0.0</c:v>
                </c:pt>
                <c:pt idx="3658">
                  <c:v>0.0</c:v>
                </c:pt>
                <c:pt idx="3659">
                  <c:v>0.0</c:v>
                </c:pt>
                <c:pt idx="3660">
                  <c:v>0.0</c:v>
                </c:pt>
                <c:pt idx="3661">
                  <c:v>0.0</c:v>
                </c:pt>
                <c:pt idx="3662">
                  <c:v>0.0</c:v>
                </c:pt>
                <c:pt idx="3663">
                  <c:v>0.0</c:v>
                </c:pt>
                <c:pt idx="3664">
                  <c:v>0.0</c:v>
                </c:pt>
                <c:pt idx="3665">
                  <c:v>0.0</c:v>
                </c:pt>
                <c:pt idx="3666">
                  <c:v>0.0</c:v>
                </c:pt>
                <c:pt idx="3667">
                  <c:v>0.0</c:v>
                </c:pt>
                <c:pt idx="3668">
                  <c:v>0.0</c:v>
                </c:pt>
                <c:pt idx="3669">
                  <c:v>0.0</c:v>
                </c:pt>
                <c:pt idx="3670">
                  <c:v>0.0</c:v>
                </c:pt>
                <c:pt idx="3671">
                  <c:v>0.0</c:v>
                </c:pt>
                <c:pt idx="3672">
                  <c:v>0.0</c:v>
                </c:pt>
                <c:pt idx="3673">
                  <c:v>0.0</c:v>
                </c:pt>
                <c:pt idx="3674">
                  <c:v>0.0</c:v>
                </c:pt>
                <c:pt idx="3675">
                  <c:v>0.0</c:v>
                </c:pt>
                <c:pt idx="3676">
                  <c:v>0.0</c:v>
                </c:pt>
                <c:pt idx="3677">
                  <c:v>0.0</c:v>
                </c:pt>
                <c:pt idx="3678">
                  <c:v>0.0</c:v>
                </c:pt>
                <c:pt idx="3679">
                  <c:v>0.0</c:v>
                </c:pt>
                <c:pt idx="3680">
                  <c:v>0.0</c:v>
                </c:pt>
                <c:pt idx="3681">
                  <c:v>0.0</c:v>
                </c:pt>
                <c:pt idx="3682">
                  <c:v>0.0</c:v>
                </c:pt>
                <c:pt idx="3683">
                  <c:v>0.0</c:v>
                </c:pt>
                <c:pt idx="3684">
                  <c:v>0.0</c:v>
                </c:pt>
                <c:pt idx="3685">
                  <c:v>0.0</c:v>
                </c:pt>
                <c:pt idx="3686">
                  <c:v>0.0</c:v>
                </c:pt>
                <c:pt idx="3687">
                  <c:v>0.0</c:v>
                </c:pt>
                <c:pt idx="3688">
                  <c:v>0.0</c:v>
                </c:pt>
                <c:pt idx="3689">
                  <c:v>0.0</c:v>
                </c:pt>
                <c:pt idx="3690">
                  <c:v>0.0</c:v>
                </c:pt>
                <c:pt idx="3691">
                  <c:v>0.0</c:v>
                </c:pt>
                <c:pt idx="3692">
                  <c:v>0.0</c:v>
                </c:pt>
                <c:pt idx="3693">
                  <c:v>0.0</c:v>
                </c:pt>
                <c:pt idx="3694">
                  <c:v>0.0</c:v>
                </c:pt>
                <c:pt idx="3695">
                  <c:v>0.0</c:v>
                </c:pt>
                <c:pt idx="3696">
                  <c:v>0.0</c:v>
                </c:pt>
                <c:pt idx="3697">
                  <c:v>0.0</c:v>
                </c:pt>
                <c:pt idx="3698">
                  <c:v>0.0</c:v>
                </c:pt>
                <c:pt idx="3699">
                  <c:v>0.0</c:v>
                </c:pt>
                <c:pt idx="3700">
                  <c:v>0.0</c:v>
                </c:pt>
                <c:pt idx="3701">
                  <c:v>0.0</c:v>
                </c:pt>
                <c:pt idx="3702">
                  <c:v>0.0</c:v>
                </c:pt>
                <c:pt idx="3703">
                  <c:v>0.0</c:v>
                </c:pt>
                <c:pt idx="3704">
                  <c:v>0.0</c:v>
                </c:pt>
                <c:pt idx="3705">
                  <c:v>0.0</c:v>
                </c:pt>
                <c:pt idx="3706">
                  <c:v>0.0</c:v>
                </c:pt>
                <c:pt idx="3707">
                  <c:v>0.0</c:v>
                </c:pt>
                <c:pt idx="3708">
                  <c:v>0.0</c:v>
                </c:pt>
                <c:pt idx="3709">
                  <c:v>0.0</c:v>
                </c:pt>
                <c:pt idx="3710">
                  <c:v>0.0</c:v>
                </c:pt>
                <c:pt idx="3711">
                  <c:v>0.0</c:v>
                </c:pt>
                <c:pt idx="3712">
                  <c:v>0.0</c:v>
                </c:pt>
                <c:pt idx="3713">
                  <c:v>0.0</c:v>
                </c:pt>
                <c:pt idx="3714">
                  <c:v>0.0</c:v>
                </c:pt>
                <c:pt idx="3715">
                  <c:v>0.0</c:v>
                </c:pt>
                <c:pt idx="3716">
                  <c:v>0.0</c:v>
                </c:pt>
                <c:pt idx="3717">
                  <c:v>0.0</c:v>
                </c:pt>
                <c:pt idx="3718">
                  <c:v>0.0</c:v>
                </c:pt>
                <c:pt idx="3719">
                  <c:v>0.0</c:v>
                </c:pt>
                <c:pt idx="3720">
                  <c:v>0.0</c:v>
                </c:pt>
                <c:pt idx="3721">
                  <c:v>0.0</c:v>
                </c:pt>
                <c:pt idx="3722">
                  <c:v>0.0</c:v>
                </c:pt>
                <c:pt idx="3723">
                  <c:v>0.0</c:v>
                </c:pt>
                <c:pt idx="3724">
                  <c:v>0.0</c:v>
                </c:pt>
                <c:pt idx="3725">
                  <c:v>0.0</c:v>
                </c:pt>
                <c:pt idx="3726">
                  <c:v>0.0</c:v>
                </c:pt>
                <c:pt idx="3727">
                  <c:v>0.0</c:v>
                </c:pt>
                <c:pt idx="3728">
                  <c:v>0.0</c:v>
                </c:pt>
                <c:pt idx="3729">
                  <c:v>0.0</c:v>
                </c:pt>
                <c:pt idx="3730">
                  <c:v>0.0</c:v>
                </c:pt>
                <c:pt idx="3731">
                  <c:v>0.0</c:v>
                </c:pt>
                <c:pt idx="3732">
                  <c:v>0.0</c:v>
                </c:pt>
                <c:pt idx="3733">
                  <c:v>0.0</c:v>
                </c:pt>
                <c:pt idx="3734">
                  <c:v>0.0</c:v>
                </c:pt>
                <c:pt idx="3735">
                  <c:v>0.0</c:v>
                </c:pt>
                <c:pt idx="3736">
                  <c:v>0.0</c:v>
                </c:pt>
                <c:pt idx="3737">
                  <c:v>0.0</c:v>
                </c:pt>
                <c:pt idx="3738">
                  <c:v>0.0</c:v>
                </c:pt>
                <c:pt idx="3739">
                  <c:v>0.0</c:v>
                </c:pt>
                <c:pt idx="3740">
                  <c:v>0.0</c:v>
                </c:pt>
                <c:pt idx="3741">
                  <c:v>0.0</c:v>
                </c:pt>
                <c:pt idx="3742">
                  <c:v>0.0</c:v>
                </c:pt>
                <c:pt idx="3743">
                  <c:v>0.0</c:v>
                </c:pt>
                <c:pt idx="3744">
                  <c:v>0.0</c:v>
                </c:pt>
                <c:pt idx="3745">
                  <c:v>0.0</c:v>
                </c:pt>
                <c:pt idx="3746">
                  <c:v>0.0</c:v>
                </c:pt>
                <c:pt idx="3747">
                  <c:v>0.0</c:v>
                </c:pt>
                <c:pt idx="3748">
                  <c:v>0.0</c:v>
                </c:pt>
                <c:pt idx="3749">
                  <c:v>0.0</c:v>
                </c:pt>
                <c:pt idx="3750">
                  <c:v>0.0</c:v>
                </c:pt>
                <c:pt idx="3751">
                  <c:v>0.0</c:v>
                </c:pt>
                <c:pt idx="3752">
                  <c:v>0.0</c:v>
                </c:pt>
                <c:pt idx="3753">
                  <c:v>0.0</c:v>
                </c:pt>
                <c:pt idx="3754">
                  <c:v>0.0</c:v>
                </c:pt>
                <c:pt idx="3755">
                  <c:v>0.0</c:v>
                </c:pt>
                <c:pt idx="3756">
                  <c:v>0.0</c:v>
                </c:pt>
                <c:pt idx="3757">
                  <c:v>0.0</c:v>
                </c:pt>
                <c:pt idx="3758">
                  <c:v>0.0</c:v>
                </c:pt>
                <c:pt idx="3759">
                  <c:v>0.0</c:v>
                </c:pt>
                <c:pt idx="3760">
                  <c:v>0.0</c:v>
                </c:pt>
                <c:pt idx="3761">
                  <c:v>0.0</c:v>
                </c:pt>
                <c:pt idx="3762">
                  <c:v>0.0</c:v>
                </c:pt>
                <c:pt idx="3763">
                  <c:v>0.0</c:v>
                </c:pt>
                <c:pt idx="3764">
                  <c:v>0.0</c:v>
                </c:pt>
                <c:pt idx="3765">
                  <c:v>0.0</c:v>
                </c:pt>
                <c:pt idx="3766">
                  <c:v>0.0</c:v>
                </c:pt>
                <c:pt idx="3767">
                  <c:v>0.0</c:v>
                </c:pt>
                <c:pt idx="3768">
                  <c:v>0.0</c:v>
                </c:pt>
                <c:pt idx="3769">
                  <c:v>0.0</c:v>
                </c:pt>
                <c:pt idx="3770">
                  <c:v>0.0</c:v>
                </c:pt>
                <c:pt idx="3771">
                  <c:v>0.0</c:v>
                </c:pt>
                <c:pt idx="3772">
                  <c:v>0.0</c:v>
                </c:pt>
                <c:pt idx="3773">
                  <c:v>0.0</c:v>
                </c:pt>
                <c:pt idx="3774">
                  <c:v>0.0</c:v>
                </c:pt>
                <c:pt idx="3775">
                  <c:v>0.0</c:v>
                </c:pt>
                <c:pt idx="3776">
                  <c:v>0.0</c:v>
                </c:pt>
                <c:pt idx="3777">
                  <c:v>0.0</c:v>
                </c:pt>
                <c:pt idx="3778">
                  <c:v>0.0</c:v>
                </c:pt>
                <c:pt idx="3779">
                  <c:v>0.0</c:v>
                </c:pt>
                <c:pt idx="3780">
                  <c:v>0.0</c:v>
                </c:pt>
                <c:pt idx="3781">
                  <c:v>0.0</c:v>
                </c:pt>
                <c:pt idx="3782">
                  <c:v>0.0</c:v>
                </c:pt>
                <c:pt idx="3783">
                  <c:v>0.0</c:v>
                </c:pt>
                <c:pt idx="3784">
                  <c:v>0.0</c:v>
                </c:pt>
                <c:pt idx="3785">
                  <c:v>0.0</c:v>
                </c:pt>
                <c:pt idx="3786">
                  <c:v>0.0</c:v>
                </c:pt>
                <c:pt idx="3787">
                  <c:v>0.0</c:v>
                </c:pt>
                <c:pt idx="3788">
                  <c:v>0.0</c:v>
                </c:pt>
                <c:pt idx="3789">
                  <c:v>0.0</c:v>
                </c:pt>
                <c:pt idx="3790">
                  <c:v>0.0</c:v>
                </c:pt>
                <c:pt idx="3791">
                  <c:v>0.0</c:v>
                </c:pt>
                <c:pt idx="3792">
                  <c:v>0.0</c:v>
                </c:pt>
                <c:pt idx="3793">
                  <c:v>0.0</c:v>
                </c:pt>
                <c:pt idx="3794">
                  <c:v>0.0</c:v>
                </c:pt>
                <c:pt idx="3795">
                  <c:v>0.0</c:v>
                </c:pt>
                <c:pt idx="3796">
                  <c:v>0.0</c:v>
                </c:pt>
                <c:pt idx="3797">
                  <c:v>0.0</c:v>
                </c:pt>
                <c:pt idx="3798">
                  <c:v>0.0</c:v>
                </c:pt>
                <c:pt idx="3799">
                  <c:v>0.0</c:v>
                </c:pt>
                <c:pt idx="3800">
                  <c:v>0.0</c:v>
                </c:pt>
                <c:pt idx="3801">
                  <c:v>0.0</c:v>
                </c:pt>
                <c:pt idx="3802">
                  <c:v>0.0</c:v>
                </c:pt>
                <c:pt idx="3803">
                  <c:v>0.0</c:v>
                </c:pt>
                <c:pt idx="3804">
                  <c:v>0.0</c:v>
                </c:pt>
                <c:pt idx="3805">
                  <c:v>0.0</c:v>
                </c:pt>
                <c:pt idx="3806">
                  <c:v>0.0</c:v>
                </c:pt>
                <c:pt idx="3807">
                  <c:v>0.0</c:v>
                </c:pt>
                <c:pt idx="3808">
                  <c:v>0.0</c:v>
                </c:pt>
                <c:pt idx="3809">
                  <c:v>0.0</c:v>
                </c:pt>
                <c:pt idx="3810">
                  <c:v>0.0</c:v>
                </c:pt>
                <c:pt idx="3811">
                  <c:v>0.0</c:v>
                </c:pt>
                <c:pt idx="3812">
                  <c:v>0.0</c:v>
                </c:pt>
                <c:pt idx="3813">
                  <c:v>0.0</c:v>
                </c:pt>
                <c:pt idx="3814">
                  <c:v>0.0</c:v>
                </c:pt>
                <c:pt idx="3815">
                  <c:v>0.0</c:v>
                </c:pt>
                <c:pt idx="3816">
                  <c:v>0.0</c:v>
                </c:pt>
                <c:pt idx="3817">
                  <c:v>0.0</c:v>
                </c:pt>
                <c:pt idx="3818">
                  <c:v>0.0</c:v>
                </c:pt>
                <c:pt idx="3819">
                  <c:v>0.0</c:v>
                </c:pt>
                <c:pt idx="3820">
                  <c:v>0.0</c:v>
                </c:pt>
                <c:pt idx="3821">
                  <c:v>0.0</c:v>
                </c:pt>
                <c:pt idx="3822">
                  <c:v>0.0</c:v>
                </c:pt>
                <c:pt idx="3823">
                  <c:v>0.0</c:v>
                </c:pt>
                <c:pt idx="3824">
                  <c:v>0.0</c:v>
                </c:pt>
                <c:pt idx="3825">
                  <c:v>0.0</c:v>
                </c:pt>
                <c:pt idx="3826">
                  <c:v>0.0</c:v>
                </c:pt>
                <c:pt idx="3827">
                  <c:v>0.0</c:v>
                </c:pt>
                <c:pt idx="3828">
                  <c:v>0.0</c:v>
                </c:pt>
                <c:pt idx="3829">
                  <c:v>0.0</c:v>
                </c:pt>
                <c:pt idx="3830">
                  <c:v>0.0</c:v>
                </c:pt>
                <c:pt idx="3831">
                  <c:v>0.0</c:v>
                </c:pt>
                <c:pt idx="3832">
                  <c:v>0.0</c:v>
                </c:pt>
                <c:pt idx="3833">
                  <c:v>0.0</c:v>
                </c:pt>
                <c:pt idx="3834">
                  <c:v>0.0</c:v>
                </c:pt>
                <c:pt idx="3835">
                  <c:v>0.0</c:v>
                </c:pt>
                <c:pt idx="3836">
                  <c:v>0.0</c:v>
                </c:pt>
                <c:pt idx="3837">
                  <c:v>0.0</c:v>
                </c:pt>
                <c:pt idx="3838">
                  <c:v>0.0</c:v>
                </c:pt>
                <c:pt idx="3839">
                  <c:v>0.0</c:v>
                </c:pt>
                <c:pt idx="3840">
                  <c:v>0.0</c:v>
                </c:pt>
                <c:pt idx="3841">
                  <c:v>0.0</c:v>
                </c:pt>
                <c:pt idx="3842">
                  <c:v>0.0</c:v>
                </c:pt>
                <c:pt idx="3843">
                  <c:v>0.0</c:v>
                </c:pt>
                <c:pt idx="3844">
                  <c:v>0.0</c:v>
                </c:pt>
                <c:pt idx="3845">
                  <c:v>0.0</c:v>
                </c:pt>
                <c:pt idx="3846">
                  <c:v>0.0</c:v>
                </c:pt>
                <c:pt idx="3847">
                  <c:v>0.0</c:v>
                </c:pt>
                <c:pt idx="3848">
                  <c:v>0.0</c:v>
                </c:pt>
                <c:pt idx="3849">
                  <c:v>0.0</c:v>
                </c:pt>
                <c:pt idx="3850">
                  <c:v>0.0</c:v>
                </c:pt>
                <c:pt idx="3851">
                  <c:v>0.0</c:v>
                </c:pt>
                <c:pt idx="3852">
                  <c:v>0.0</c:v>
                </c:pt>
                <c:pt idx="3853">
                  <c:v>0.0</c:v>
                </c:pt>
                <c:pt idx="3854">
                  <c:v>0.0</c:v>
                </c:pt>
                <c:pt idx="3855">
                  <c:v>0.0</c:v>
                </c:pt>
                <c:pt idx="3856">
                  <c:v>0.0</c:v>
                </c:pt>
                <c:pt idx="3857">
                  <c:v>0.0</c:v>
                </c:pt>
                <c:pt idx="3858">
                  <c:v>0.0</c:v>
                </c:pt>
                <c:pt idx="3859">
                  <c:v>0.0</c:v>
                </c:pt>
                <c:pt idx="3860">
                  <c:v>0.0</c:v>
                </c:pt>
                <c:pt idx="3861">
                  <c:v>0.0</c:v>
                </c:pt>
                <c:pt idx="3862">
                  <c:v>0.0</c:v>
                </c:pt>
                <c:pt idx="3863">
                  <c:v>0.0</c:v>
                </c:pt>
                <c:pt idx="3864">
                  <c:v>0.0</c:v>
                </c:pt>
                <c:pt idx="3865">
                  <c:v>0.0</c:v>
                </c:pt>
                <c:pt idx="3866">
                  <c:v>0.0</c:v>
                </c:pt>
                <c:pt idx="3867">
                  <c:v>0.0</c:v>
                </c:pt>
                <c:pt idx="3868">
                  <c:v>0.0</c:v>
                </c:pt>
                <c:pt idx="3869">
                  <c:v>0.0</c:v>
                </c:pt>
                <c:pt idx="3870">
                  <c:v>0.0</c:v>
                </c:pt>
                <c:pt idx="3871">
                  <c:v>0.0</c:v>
                </c:pt>
                <c:pt idx="3872">
                  <c:v>0.0</c:v>
                </c:pt>
                <c:pt idx="3873">
                  <c:v>0.0</c:v>
                </c:pt>
                <c:pt idx="3874">
                  <c:v>0.0</c:v>
                </c:pt>
                <c:pt idx="3875">
                  <c:v>0.0</c:v>
                </c:pt>
                <c:pt idx="3876">
                  <c:v>0.0</c:v>
                </c:pt>
                <c:pt idx="3877">
                  <c:v>0.0</c:v>
                </c:pt>
                <c:pt idx="3878">
                  <c:v>0.0</c:v>
                </c:pt>
                <c:pt idx="3879">
                  <c:v>0.0</c:v>
                </c:pt>
                <c:pt idx="3880">
                  <c:v>0.0</c:v>
                </c:pt>
                <c:pt idx="3881">
                  <c:v>0.0</c:v>
                </c:pt>
                <c:pt idx="3882">
                  <c:v>0.0</c:v>
                </c:pt>
                <c:pt idx="3883">
                  <c:v>0.0</c:v>
                </c:pt>
                <c:pt idx="3884">
                  <c:v>0.0</c:v>
                </c:pt>
                <c:pt idx="3885">
                  <c:v>0.0</c:v>
                </c:pt>
                <c:pt idx="3886">
                  <c:v>0.0</c:v>
                </c:pt>
                <c:pt idx="3887">
                  <c:v>0.0</c:v>
                </c:pt>
                <c:pt idx="3888">
                  <c:v>0.0</c:v>
                </c:pt>
                <c:pt idx="3889">
                  <c:v>0.0</c:v>
                </c:pt>
                <c:pt idx="3890">
                  <c:v>0.0</c:v>
                </c:pt>
                <c:pt idx="3891">
                  <c:v>0.0</c:v>
                </c:pt>
                <c:pt idx="3892">
                  <c:v>0.0</c:v>
                </c:pt>
                <c:pt idx="3893">
                  <c:v>0.0</c:v>
                </c:pt>
                <c:pt idx="3894">
                  <c:v>0.0</c:v>
                </c:pt>
                <c:pt idx="3895">
                  <c:v>0.0</c:v>
                </c:pt>
                <c:pt idx="3896">
                  <c:v>0.0</c:v>
                </c:pt>
                <c:pt idx="3897">
                  <c:v>0.0</c:v>
                </c:pt>
                <c:pt idx="3898">
                  <c:v>0.0</c:v>
                </c:pt>
                <c:pt idx="3899">
                  <c:v>0.0</c:v>
                </c:pt>
                <c:pt idx="3900">
                  <c:v>0.0</c:v>
                </c:pt>
                <c:pt idx="3901">
                  <c:v>0.0</c:v>
                </c:pt>
                <c:pt idx="3902">
                  <c:v>0.0</c:v>
                </c:pt>
                <c:pt idx="3903">
                  <c:v>0.0</c:v>
                </c:pt>
                <c:pt idx="3904">
                  <c:v>0.0</c:v>
                </c:pt>
                <c:pt idx="3905">
                  <c:v>0.0</c:v>
                </c:pt>
                <c:pt idx="3906">
                  <c:v>0.0</c:v>
                </c:pt>
                <c:pt idx="3907">
                  <c:v>0.0</c:v>
                </c:pt>
                <c:pt idx="3908">
                  <c:v>0.0</c:v>
                </c:pt>
                <c:pt idx="3909">
                  <c:v>0.0</c:v>
                </c:pt>
                <c:pt idx="3910">
                  <c:v>0.0</c:v>
                </c:pt>
                <c:pt idx="3911">
                  <c:v>0.0</c:v>
                </c:pt>
                <c:pt idx="3912">
                  <c:v>0.0</c:v>
                </c:pt>
                <c:pt idx="3913">
                  <c:v>0.0</c:v>
                </c:pt>
                <c:pt idx="3914">
                  <c:v>0.0</c:v>
                </c:pt>
                <c:pt idx="3915">
                  <c:v>0.0</c:v>
                </c:pt>
                <c:pt idx="3916">
                  <c:v>0.0</c:v>
                </c:pt>
                <c:pt idx="3917">
                  <c:v>0.0</c:v>
                </c:pt>
                <c:pt idx="3918">
                  <c:v>0.0</c:v>
                </c:pt>
                <c:pt idx="3919">
                  <c:v>0.0</c:v>
                </c:pt>
                <c:pt idx="3920">
                  <c:v>0.0</c:v>
                </c:pt>
                <c:pt idx="3921">
                  <c:v>0.0</c:v>
                </c:pt>
                <c:pt idx="3922">
                  <c:v>0.0</c:v>
                </c:pt>
                <c:pt idx="3923">
                  <c:v>0.0</c:v>
                </c:pt>
                <c:pt idx="3924">
                  <c:v>0.0</c:v>
                </c:pt>
                <c:pt idx="3925">
                  <c:v>0.0</c:v>
                </c:pt>
                <c:pt idx="3926">
                  <c:v>0.0</c:v>
                </c:pt>
                <c:pt idx="3927">
                  <c:v>0.0</c:v>
                </c:pt>
                <c:pt idx="3928">
                  <c:v>0.0</c:v>
                </c:pt>
                <c:pt idx="3929">
                  <c:v>0.0</c:v>
                </c:pt>
                <c:pt idx="3930">
                  <c:v>0.0</c:v>
                </c:pt>
                <c:pt idx="3931">
                  <c:v>0.0</c:v>
                </c:pt>
                <c:pt idx="3932">
                  <c:v>0.0</c:v>
                </c:pt>
                <c:pt idx="3933">
                  <c:v>0.0</c:v>
                </c:pt>
                <c:pt idx="3934">
                  <c:v>0.0</c:v>
                </c:pt>
                <c:pt idx="3935">
                  <c:v>0.0</c:v>
                </c:pt>
                <c:pt idx="3936">
                  <c:v>0.0</c:v>
                </c:pt>
                <c:pt idx="3937">
                  <c:v>0.0</c:v>
                </c:pt>
                <c:pt idx="3938">
                  <c:v>0.0</c:v>
                </c:pt>
                <c:pt idx="3939">
                  <c:v>0.0</c:v>
                </c:pt>
                <c:pt idx="3940">
                  <c:v>0.0</c:v>
                </c:pt>
                <c:pt idx="3941">
                  <c:v>0.0</c:v>
                </c:pt>
                <c:pt idx="3942">
                  <c:v>0.0</c:v>
                </c:pt>
                <c:pt idx="3943">
                  <c:v>0.0</c:v>
                </c:pt>
                <c:pt idx="3944">
                  <c:v>0.0</c:v>
                </c:pt>
                <c:pt idx="3945">
                  <c:v>0.0</c:v>
                </c:pt>
                <c:pt idx="3946">
                  <c:v>0.0</c:v>
                </c:pt>
                <c:pt idx="3947">
                  <c:v>0.0</c:v>
                </c:pt>
                <c:pt idx="3948">
                  <c:v>0.0</c:v>
                </c:pt>
                <c:pt idx="3949">
                  <c:v>0.0</c:v>
                </c:pt>
                <c:pt idx="3950">
                  <c:v>0.0</c:v>
                </c:pt>
                <c:pt idx="3951">
                  <c:v>0.0</c:v>
                </c:pt>
                <c:pt idx="3952">
                  <c:v>0.0</c:v>
                </c:pt>
                <c:pt idx="3953">
                  <c:v>0.0</c:v>
                </c:pt>
                <c:pt idx="3954">
                  <c:v>0.0</c:v>
                </c:pt>
                <c:pt idx="3955">
                  <c:v>0.0</c:v>
                </c:pt>
                <c:pt idx="3956">
                  <c:v>0.0</c:v>
                </c:pt>
                <c:pt idx="3957">
                  <c:v>0.0</c:v>
                </c:pt>
                <c:pt idx="3958">
                  <c:v>0.0</c:v>
                </c:pt>
                <c:pt idx="3959">
                  <c:v>0.0</c:v>
                </c:pt>
                <c:pt idx="3960">
                  <c:v>0.0</c:v>
                </c:pt>
                <c:pt idx="3961">
                  <c:v>0.0</c:v>
                </c:pt>
                <c:pt idx="3962">
                  <c:v>0.0</c:v>
                </c:pt>
                <c:pt idx="3963">
                  <c:v>0.0</c:v>
                </c:pt>
                <c:pt idx="3964">
                  <c:v>0.0</c:v>
                </c:pt>
                <c:pt idx="3965">
                  <c:v>0.0</c:v>
                </c:pt>
                <c:pt idx="3966">
                  <c:v>0.0</c:v>
                </c:pt>
                <c:pt idx="3967">
                  <c:v>0.0</c:v>
                </c:pt>
                <c:pt idx="3968">
                  <c:v>0.0</c:v>
                </c:pt>
                <c:pt idx="3969">
                  <c:v>0.0</c:v>
                </c:pt>
                <c:pt idx="3970">
                  <c:v>0.0</c:v>
                </c:pt>
                <c:pt idx="3971">
                  <c:v>0.0</c:v>
                </c:pt>
                <c:pt idx="3972">
                  <c:v>0.0</c:v>
                </c:pt>
                <c:pt idx="3973">
                  <c:v>0.0</c:v>
                </c:pt>
                <c:pt idx="3974">
                  <c:v>0.0</c:v>
                </c:pt>
                <c:pt idx="3975">
                  <c:v>0.0</c:v>
                </c:pt>
                <c:pt idx="3976">
                  <c:v>0.0</c:v>
                </c:pt>
                <c:pt idx="3977">
                  <c:v>0.0</c:v>
                </c:pt>
                <c:pt idx="3978">
                  <c:v>0.0</c:v>
                </c:pt>
                <c:pt idx="3979">
                  <c:v>0.0</c:v>
                </c:pt>
                <c:pt idx="3980">
                  <c:v>0.0</c:v>
                </c:pt>
                <c:pt idx="3981">
                  <c:v>0.0</c:v>
                </c:pt>
                <c:pt idx="3982">
                  <c:v>0.0</c:v>
                </c:pt>
                <c:pt idx="3983">
                  <c:v>0.0</c:v>
                </c:pt>
                <c:pt idx="3984">
                  <c:v>0.0</c:v>
                </c:pt>
                <c:pt idx="3985">
                  <c:v>0.0</c:v>
                </c:pt>
                <c:pt idx="3986">
                  <c:v>0.0</c:v>
                </c:pt>
                <c:pt idx="3987">
                  <c:v>0.0</c:v>
                </c:pt>
                <c:pt idx="3988">
                  <c:v>0.0</c:v>
                </c:pt>
                <c:pt idx="3989">
                  <c:v>0.0</c:v>
                </c:pt>
                <c:pt idx="3990">
                  <c:v>0.0</c:v>
                </c:pt>
                <c:pt idx="3991">
                  <c:v>0.0</c:v>
                </c:pt>
                <c:pt idx="3992">
                  <c:v>0.0</c:v>
                </c:pt>
                <c:pt idx="3993">
                  <c:v>0.0</c:v>
                </c:pt>
                <c:pt idx="3994">
                  <c:v>0.0</c:v>
                </c:pt>
                <c:pt idx="3995">
                  <c:v>0.0</c:v>
                </c:pt>
                <c:pt idx="3996">
                  <c:v>0.0</c:v>
                </c:pt>
                <c:pt idx="3997">
                  <c:v>0.0</c:v>
                </c:pt>
                <c:pt idx="3998">
                  <c:v>0.0</c:v>
                </c:pt>
                <c:pt idx="3999">
                  <c:v>0.0</c:v>
                </c:pt>
                <c:pt idx="4000">
                  <c:v>0.0</c:v>
                </c:pt>
                <c:pt idx="4001">
                  <c:v>0.0</c:v>
                </c:pt>
                <c:pt idx="4002">
                  <c:v>0.0</c:v>
                </c:pt>
                <c:pt idx="4003">
                  <c:v>0.0</c:v>
                </c:pt>
                <c:pt idx="4004">
                  <c:v>0.0</c:v>
                </c:pt>
                <c:pt idx="4005">
                  <c:v>0.0</c:v>
                </c:pt>
                <c:pt idx="4006">
                  <c:v>0.0</c:v>
                </c:pt>
                <c:pt idx="4007">
                  <c:v>0.0</c:v>
                </c:pt>
                <c:pt idx="4008">
                  <c:v>0.0</c:v>
                </c:pt>
                <c:pt idx="4009">
                  <c:v>0.0</c:v>
                </c:pt>
                <c:pt idx="4010">
                  <c:v>0.0</c:v>
                </c:pt>
                <c:pt idx="4011">
                  <c:v>0.0</c:v>
                </c:pt>
                <c:pt idx="4012">
                  <c:v>0.0</c:v>
                </c:pt>
                <c:pt idx="4013">
                  <c:v>0.0</c:v>
                </c:pt>
                <c:pt idx="4014">
                  <c:v>0.0</c:v>
                </c:pt>
                <c:pt idx="4015">
                  <c:v>0.0</c:v>
                </c:pt>
                <c:pt idx="4016">
                  <c:v>0.0</c:v>
                </c:pt>
                <c:pt idx="4017">
                  <c:v>0.0</c:v>
                </c:pt>
                <c:pt idx="4018">
                  <c:v>0.0</c:v>
                </c:pt>
                <c:pt idx="4019">
                  <c:v>0.0</c:v>
                </c:pt>
                <c:pt idx="4020">
                  <c:v>0.0</c:v>
                </c:pt>
                <c:pt idx="4021">
                  <c:v>0.0</c:v>
                </c:pt>
                <c:pt idx="4022">
                  <c:v>0.0</c:v>
                </c:pt>
                <c:pt idx="4023">
                  <c:v>0.0</c:v>
                </c:pt>
                <c:pt idx="4024">
                  <c:v>0.0</c:v>
                </c:pt>
                <c:pt idx="4025">
                  <c:v>0.0</c:v>
                </c:pt>
                <c:pt idx="4026">
                  <c:v>0.0</c:v>
                </c:pt>
                <c:pt idx="4027">
                  <c:v>0.0</c:v>
                </c:pt>
                <c:pt idx="4028">
                  <c:v>0.0</c:v>
                </c:pt>
                <c:pt idx="4029">
                  <c:v>0.0</c:v>
                </c:pt>
                <c:pt idx="4030">
                  <c:v>0.0</c:v>
                </c:pt>
                <c:pt idx="4031">
                  <c:v>0.0</c:v>
                </c:pt>
                <c:pt idx="4032">
                  <c:v>0.0</c:v>
                </c:pt>
                <c:pt idx="4033">
                  <c:v>0.0</c:v>
                </c:pt>
                <c:pt idx="4034">
                  <c:v>0.0</c:v>
                </c:pt>
                <c:pt idx="4035">
                  <c:v>0.0</c:v>
                </c:pt>
                <c:pt idx="4036">
                  <c:v>0.0</c:v>
                </c:pt>
                <c:pt idx="4037">
                  <c:v>0.0</c:v>
                </c:pt>
                <c:pt idx="4038">
                  <c:v>0.0</c:v>
                </c:pt>
                <c:pt idx="4039">
                  <c:v>0.0</c:v>
                </c:pt>
                <c:pt idx="4040">
                  <c:v>0.0</c:v>
                </c:pt>
                <c:pt idx="4041">
                  <c:v>0.0</c:v>
                </c:pt>
                <c:pt idx="4042">
                  <c:v>0.0</c:v>
                </c:pt>
                <c:pt idx="4043">
                  <c:v>0.0</c:v>
                </c:pt>
                <c:pt idx="4044">
                  <c:v>0.0</c:v>
                </c:pt>
                <c:pt idx="4045">
                  <c:v>0.0</c:v>
                </c:pt>
                <c:pt idx="4046">
                  <c:v>0.0</c:v>
                </c:pt>
                <c:pt idx="4047">
                  <c:v>0.0</c:v>
                </c:pt>
                <c:pt idx="4048">
                  <c:v>0.0</c:v>
                </c:pt>
                <c:pt idx="4049">
                  <c:v>0.0</c:v>
                </c:pt>
                <c:pt idx="4050">
                  <c:v>0.0</c:v>
                </c:pt>
                <c:pt idx="4051">
                  <c:v>0.0</c:v>
                </c:pt>
                <c:pt idx="4052">
                  <c:v>0.0</c:v>
                </c:pt>
                <c:pt idx="4053">
                  <c:v>0.0</c:v>
                </c:pt>
                <c:pt idx="4054">
                  <c:v>0.0</c:v>
                </c:pt>
                <c:pt idx="4055">
                  <c:v>0.0</c:v>
                </c:pt>
                <c:pt idx="4056">
                  <c:v>0.0</c:v>
                </c:pt>
                <c:pt idx="4057">
                  <c:v>0.0</c:v>
                </c:pt>
                <c:pt idx="4058">
                  <c:v>0.0</c:v>
                </c:pt>
                <c:pt idx="4059">
                  <c:v>0.0</c:v>
                </c:pt>
                <c:pt idx="4060">
                  <c:v>0.0</c:v>
                </c:pt>
                <c:pt idx="4061">
                  <c:v>0.0</c:v>
                </c:pt>
                <c:pt idx="4062">
                  <c:v>0.0</c:v>
                </c:pt>
                <c:pt idx="4063">
                  <c:v>0.0</c:v>
                </c:pt>
                <c:pt idx="4064">
                  <c:v>0.0</c:v>
                </c:pt>
                <c:pt idx="4065">
                  <c:v>0.0</c:v>
                </c:pt>
                <c:pt idx="4066">
                  <c:v>0.0</c:v>
                </c:pt>
                <c:pt idx="4067">
                  <c:v>0.0</c:v>
                </c:pt>
                <c:pt idx="4068">
                  <c:v>0.0</c:v>
                </c:pt>
                <c:pt idx="4069">
                  <c:v>0.0</c:v>
                </c:pt>
                <c:pt idx="4070">
                  <c:v>0.0</c:v>
                </c:pt>
                <c:pt idx="4071">
                  <c:v>0.0</c:v>
                </c:pt>
                <c:pt idx="4072">
                  <c:v>0.0</c:v>
                </c:pt>
                <c:pt idx="4073">
                  <c:v>0.0</c:v>
                </c:pt>
                <c:pt idx="4074">
                  <c:v>0.0</c:v>
                </c:pt>
                <c:pt idx="4075">
                  <c:v>0.0</c:v>
                </c:pt>
                <c:pt idx="4076">
                  <c:v>0.0</c:v>
                </c:pt>
                <c:pt idx="4077">
                  <c:v>0.0</c:v>
                </c:pt>
                <c:pt idx="4078">
                  <c:v>0.0</c:v>
                </c:pt>
                <c:pt idx="4079">
                  <c:v>0.0</c:v>
                </c:pt>
                <c:pt idx="4080">
                  <c:v>0.0</c:v>
                </c:pt>
                <c:pt idx="4081">
                  <c:v>0.0</c:v>
                </c:pt>
                <c:pt idx="4082">
                  <c:v>0.0</c:v>
                </c:pt>
                <c:pt idx="4083">
                  <c:v>0.0</c:v>
                </c:pt>
                <c:pt idx="4084">
                  <c:v>0.0</c:v>
                </c:pt>
                <c:pt idx="4085">
                  <c:v>0.0</c:v>
                </c:pt>
                <c:pt idx="4086">
                  <c:v>0.0</c:v>
                </c:pt>
                <c:pt idx="4087">
                  <c:v>0.0</c:v>
                </c:pt>
                <c:pt idx="4088">
                  <c:v>0.0</c:v>
                </c:pt>
                <c:pt idx="4089">
                  <c:v>0.0</c:v>
                </c:pt>
                <c:pt idx="4090">
                  <c:v>0.0</c:v>
                </c:pt>
                <c:pt idx="4091">
                  <c:v>0.0</c:v>
                </c:pt>
                <c:pt idx="4092">
                  <c:v>0.0</c:v>
                </c:pt>
                <c:pt idx="4093">
                  <c:v>0.0</c:v>
                </c:pt>
                <c:pt idx="4094">
                  <c:v>0.0</c:v>
                </c:pt>
                <c:pt idx="4095">
                  <c:v>0.0</c:v>
                </c:pt>
                <c:pt idx="4096">
                  <c:v>0.0</c:v>
                </c:pt>
                <c:pt idx="4097">
                  <c:v>0.0</c:v>
                </c:pt>
                <c:pt idx="4098">
                  <c:v>0.0</c:v>
                </c:pt>
                <c:pt idx="4099">
                  <c:v>0.0</c:v>
                </c:pt>
                <c:pt idx="4100">
                  <c:v>0.0</c:v>
                </c:pt>
                <c:pt idx="4101">
                  <c:v>0.0</c:v>
                </c:pt>
                <c:pt idx="4102">
                  <c:v>0.0</c:v>
                </c:pt>
                <c:pt idx="4103">
                  <c:v>0.0</c:v>
                </c:pt>
                <c:pt idx="4104">
                  <c:v>0.0</c:v>
                </c:pt>
                <c:pt idx="4105">
                  <c:v>0.0</c:v>
                </c:pt>
                <c:pt idx="4106">
                  <c:v>0.0</c:v>
                </c:pt>
                <c:pt idx="4107">
                  <c:v>0.0</c:v>
                </c:pt>
                <c:pt idx="4108">
                  <c:v>0.0</c:v>
                </c:pt>
                <c:pt idx="4109">
                  <c:v>0.0</c:v>
                </c:pt>
                <c:pt idx="4110">
                  <c:v>0.0</c:v>
                </c:pt>
                <c:pt idx="4111">
                  <c:v>0.0</c:v>
                </c:pt>
                <c:pt idx="4112">
                  <c:v>0.0</c:v>
                </c:pt>
                <c:pt idx="4113">
                  <c:v>0.0</c:v>
                </c:pt>
                <c:pt idx="4114">
                  <c:v>0.0</c:v>
                </c:pt>
                <c:pt idx="4115">
                  <c:v>0.0</c:v>
                </c:pt>
                <c:pt idx="4116">
                  <c:v>0.0</c:v>
                </c:pt>
                <c:pt idx="4117">
                  <c:v>0.0</c:v>
                </c:pt>
                <c:pt idx="4118">
                  <c:v>0.0</c:v>
                </c:pt>
                <c:pt idx="4119">
                  <c:v>0.0</c:v>
                </c:pt>
                <c:pt idx="4120">
                  <c:v>0.0</c:v>
                </c:pt>
                <c:pt idx="4121">
                  <c:v>0.0</c:v>
                </c:pt>
                <c:pt idx="4122">
                  <c:v>0.0</c:v>
                </c:pt>
                <c:pt idx="4123">
                  <c:v>0.0</c:v>
                </c:pt>
                <c:pt idx="4124">
                  <c:v>0.0</c:v>
                </c:pt>
                <c:pt idx="4125">
                  <c:v>0.0</c:v>
                </c:pt>
                <c:pt idx="4126">
                  <c:v>0.0</c:v>
                </c:pt>
                <c:pt idx="4127">
                  <c:v>0.0</c:v>
                </c:pt>
                <c:pt idx="4128">
                  <c:v>0.0</c:v>
                </c:pt>
                <c:pt idx="4129">
                  <c:v>0.0</c:v>
                </c:pt>
                <c:pt idx="4130">
                  <c:v>0.0</c:v>
                </c:pt>
                <c:pt idx="4131">
                  <c:v>0.0</c:v>
                </c:pt>
                <c:pt idx="4132">
                  <c:v>0.0</c:v>
                </c:pt>
                <c:pt idx="4133">
                  <c:v>0.0</c:v>
                </c:pt>
                <c:pt idx="4134">
                  <c:v>0.0</c:v>
                </c:pt>
                <c:pt idx="4135">
                  <c:v>0.0</c:v>
                </c:pt>
                <c:pt idx="4136">
                  <c:v>0.0</c:v>
                </c:pt>
                <c:pt idx="4137">
                  <c:v>0.0</c:v>
                </c:pt>
                <c:pt idx="4138">
                  <c:v>0.0</c:v>
                </c:pt>
                <c:pt idx="4139">
                  <c:v>0.0</c:v>
                </c:pt>
                <c:pt idx="4140">
                  <c:v>0.0</c:v>
                </c:pt>
                <c:pt idx="4141">
                  <c:v>0.0</c:v>
                </c:pt>
                <c:pt idx="4142">
                  <c:v>0.0</c:v>
                </c:pt>
                <c:pt idx="4143">
                  <c:v>0.0</c:v>
                </c:pt>
                <c:pt idx="4144">
                  <c:v>0.0</c:v>
                </c:pt>
                <c:pt idx="4145">
                  <c:v>0.0</c:v>
                </c:pt>
                <c:pt idx="4146">
                  <c:v>0.0</c:v>
                </c:pt>
                <c:pt idx="4147">
                  <c:v>0.0</c:v>
                </c:pt>
                <c:pt idx="4148">
                  <c:v>0.0</c:v>
                </c:pt>
                <c:pt idx="4149">
                  <c:v>0.0</c:v>
                </c:pt>
                <c:pt idx="4150">
                  <c:v>0.0</c:v>
                </c:pt>
                <c:pt idx="4151">
                  <c:v>0.0</c:v>
                </c:pt>
                <c:pt idx="4152">
                  <c:v>0.0</c:v>
                </c:pt>
                <c:pt idx="4153">
                  <c:v>0.0</c:v>
                </c:pt>
                <c:pt idx="4154">
                  <c:v>0.0</c:v>
                </c:pt>
                <c:pt idx="4155">
                  <c:v>0.0</c:v>
                </c:pt>
                <c:pt idx="4156">
                  <c:v>0.0</c:v>
                </c:pt>
                <c:pt idx="4157">
                  <c:v>0.0</c:v>
                </c:pt>
                <c:pt idx="4158">
                  <c:v>0.0</c:v>
                </c:pt>
                <c:pt idx="4159">
                  <c:v>0.0</c:v>
                </c:pt>
                <c:pt idx="4160">
                  <c:v>0.0</c:v>
                </c:pt>
                <c:pt idx="4161">
                  <c:v>0.0</c:v>
                </c:pt>
                <c:pt idx="4162">
                  <c:v>0.0</c:v>
                </c:pt>
                <c:pt idx="4163">
                  <c:v>0.0</c:v>
                </c:pt>
                <c:pt idx="4164">
                  <c:v>0.0</c:v>
                </c:pt>
                <c:pt idx="4165">
                  <c:v>0.0</c:v>
                </c:pt>
                <c:pt idx="4166">
                  <c:v>0.0</c:v>
                </c:pt>
                <c:pt idx="4167">
                  <c:v>0.0</c:v>
                </c:pt>
                <c:pt idx="4168">
                  <c:v>0.0</c:v>
                </c:pt>
                <c:pt idx="4169">
                  <c:v>0.0</c:v>
                </c:pt>
                <c:pt idx="4170">
                  <c:v>0.0</c:v>
                </c:pt>
                <c:pt idx="4171">
                  <c:v>0.0</c:v>
                </c:pt>
                <c:pt idx="4172">
                  <c:v>0.0</c:v>
                </c:pt>
                <c:pt idx="4173">
                  <c:v>0.0</c:v>
                </c:pt>
                <c:pt idx="4174">
                  <c:v>0.0</c:v>
                </c:pt>
                <c:pt idx="4175">
                  <c:v>0.0</c:v>
                </c:pt>
                <c:pt idx="4176">
                  <c:v>0.0</c:v>
                </c:pt>
                <c:pt idx="4177">
                  <c:v>0.0</c:v>
                </c:pt>
                <c:pt idx="4178">
                  <c:v>0.0</c:v>
                </c:pt>
                <c:pt idx="4179">
                  <c:v>0.0</c:v>
                </c:pt>
                <c:pt idx="4180">
                  <c:v>0.0</c:v>
                </c:pt>
                <c:pt idx="4181">
                  <c:v>0.0</c:v>
                </c:pt>
                <c:pt idx="4182">
                  <c:v>0.0</c:v>
                </c:pt>
                <c:pt idx="4183">
                  <c:v>0.0</c:v>
                </c:pt>
                <c:pt idx="4184">
                  <c:v>0.0</c:v>
                </c:pt>
                <c:pt idx="4185">
                  <c:v>0.0</c:v>
                </c:pt>
                <c:pt idx="4186">
                  <c:v>0.0</c:v>
                </c:pt>
                <c:pt idx="4187">
                  <c:v>0.0</c:v>
                </c:pt>
                <c:pt idx="4188">
                  <c:v>0.0</c:v>
                </c:pt>
                <c:pt idx="4189">
                  <c:v>0.0</c:v>
                </c:pt>
                <c:pt idx="4190">
                  <c:v>0.0</c:v>
                </c:pt>
                <c:pt idx="4191">
                  <c:v>0.0</c:v>
                </c:pt>
                <c:pt idx="4192">
                  <c:v>0.0</c:v>
                </c:pt>
                <c:pt idx="4193">
                  <c:v>0.0</c:v>
                </c:pt>
                <c:pt idx="4194">
                  <c:v>0.0</c:v>
                </c:pt>
                <c:pt idx="4195">
                  <c:v>0.0</c:v>
                </c:pt>
                <c:pt idx="4196">
                  <c:v>0.0</c:v>
                </c:pt>
                <c:pt idx="4197">
                  <c:v>0.0</c:v>
                </c:pt>
                <c:pt idx="4198">
                  <c:v>0.0</c:v>
                </c:pt>
                <c:pt idx="4199">
                  <c:v>0.0</c:v>
                </c:pt>
                <c:pt idx="4200">
                  <c:v>0.0</c:v>
                </c:pt>
                <c:pt idx="4201">
                  <c:v>0.0</c:v>
                </c:pt>
                <c:pt idx="4202">
                  <c:v>0.0</c:v>
                </c:pt>
                <c:pt idx="4203">
                  <c:v>0.0</c:v>
                </c:pt>
                <c:pt idx="4204">
                  <c:v>0.0</c:v>
                </c:pt>
                <c:pt idx="4205">
                  <c:v>0.0</c:v>
                </c:pt>
                <c:pt idx="4206">
                  <c:v>0.0</c:v>
                </c:pt>
                <c:pt idx="4207">
                  <c:v>0.0</c:v>
                </c:pt>
                <c:pt idx="4208">
                  <c:v>0.0</c:v>
                </c:pt>
                <c:pt idx="4209">
                  <c:v>0.0</c:v>
                </c:pt>
                <c:pt idx="4210">
                  <c:v>0.0</c:v>
                </c:pt>
                <c:pt idx="4211">
                  <c:v>0.0</c:v>
                </c:pt>
                <c:pt idx="4212">
                  <c:v>0.0</c:v>
                </c:pt>
                <c:pt idx="4213">
                  <c:v>0.0</c:v>
                </c:pt>
                <c:pt idx="4214">
                  <c:v>0.0</c:v>
                </c:pt>
                <c:pt idx="4215">
                  <c:v>0.0</c:v>
                </c:pt>
                <c:pt idx="4216">
                  <c:v>0.0</c:v>
                </c:pt>
                <c:pt idx="4217">
                  <c:v>0.0</c:v>
                </c:pt>
                <c:pt idx="4218">
                  <c:v>0.0</c:v>
                </c:pt>
                <c:pt idx="4219">
                  <c:v>0.0</c:v>
                </c:pt>
                <c:pt idx="4220">
                  <c:v>0.0</c:v>
                </c:pt>
                <c:pt idx="4221">
                  <c:v>0.0</c:v>
                </c:pt>
                <c:pt idx="4222">
                  <c:v>0.0</c:v>
                </c:pt>
                <c:pt idx="4223">
                  <c:v>0.0</c:v>
                </c:pt>
                <c:pt idx="4224">
                  <c:v>0.0</c:v>
                </c:pt>
                <c:pt idx="4225">
                  <c:v>0.0</c:v>
                </c:pt>
                <c:pt idx="4226">
                  <c:v>0.0</c:v>
                </c:pt>
                <c:pt idx="4227">
                  <c:v>0.0</c:v>
                </c:pt>
                <c:pt idx="4228">
                  <c:v>0.0</c:v>
                </c:pt>
                <c:pt idx="4229">
                  <c:v>0.0</c:v>
                </c:pt>
                <c:pt idx="4230">
                  <c:v>0.0</c:v>
                </c:pt>
                <c:pt idx="4231">
                  <c:v>0.0</c:v>
                </c:pt>
                <c:pt idx="4232">
                  <c:v>0.0</c:v>
                </c:pt>
                <c:pt idx="4233">
                  <c:v>0.0</c:v>
                </c:pt>
                <c:pt idx="4234">
                  <c:v>0.0</c:v>
                </c:pt>
                <c:pt idx="4235">
                  <c:v>0.0</c:v>
                </c:pt>
                <c:pt idx="4236">
                  <c:v>0.0</c:v>
                </c:pt>
                <c:pt idx="4237">
                  <c:v>0.0</c:v>
                </c:pt>
                <c:pt idx="4238">
                  <c:v>0.0</c:v>
                </c:pt>
                <c:pt idx="4239">
                  <c:v>0.0</c:v>
                </c:pt>
                <c:pt idx="4240">
                  <c:v>0.0</c:v>
                </c:pt>
                <c:pt idx="4241">
                  <c:v>0.0</c:v>
                </c:pt>
                <c:pt idx="4242">
                  <c:v>0.0</c:v>
                </c:pt>
                <c:pt idx="4243">
                  <c:v>0.0</c:v>
                </c:pt>
                <c:pt idx="4244">
                  <c:v>0.0</c:v>
                </c:pt>
                <c:pt idx="4245">
                  <c:v>0.0</c:v>
                </c:pt>
                <c:pt idx="4246">
                  <c:v>0.0</c:v>
                </c:pt>
                <c:pt idx="4247">
                  <c:v>0.0</c:v>
                </c:pt>
                <c:pt idx="4248">
                  <c:v>0.0</c:v>
                </c:pt>
                <c:pt idx="4249">
                  <c:v>0.0</c:v>
                </c:pt>
                <c:pt idx="4250">
                  <c:v>0.0</c:v>
                </c:pt>
                <c:pt idx="4251">
                  <c:v>0.0</c:v>
                </c:pt>
                <c:pt idx="4252">
                  <c:v>0.0</c:v>
                </c:pt>
                <c:pt idx="4253">
                  <c:v>0.0</c:v>
                </c:pt>
                <c:pt idx="4254">
                  <c:v>0.0</c:v>
                </c:pt>
                <c:pt idx="4255">
                  <c:v>0.0</c:v>
                </c:pt>
                <c:pt idx="4256">
                  <c:v>0.0</c:v>
                </c:pt>
                <c:pt idx="4257">
                  <c:v>0.0</c:v>
                </c:pt>
                <c:pt idx="4258">
                  <c:v>0.0</c:v>
                </c:pt>
                <c:pt idx="4259">
                  <c:v>0.0</c:v>
                </c:pt>
                <c:pt idx="4260">
                  <c:v>0.0</c:v>
                </c:pt>
                <c:pt idx="4261">
                  <c:v>0.0</c:v>
                </c:pt>
                <c:pt idx="4262">
                  <c:v>0.0</c:v>
                </c:pt>
                <c:pt idx="4263">
                  <c:v>0.0</c:v>
                </c:pt>
                <c:pt idx="4264">
                  <c:v>0.0</c:v>
                </c:pt>
                <c:pt idx="4265">
                  <c:v>0.0</c:v>
                </c:pt>
                <c:pt idx="4266">
                  <c:v>0.0</c:v>
                </c:pt>
                <c:pt idx="4267">
                  <c:v>0.0</c:v>
                </c:pt>
                <c:pt idx="4268">
                  <c:v>0.0</c:v>
                </c:pt>
                <c:pt idx="4269">
                  <c:v>0.0</c:v>
                </c:pt>
                <c:pt idx="4270">
                  <c:v>0.0</c:v>
                </c:pt>
                <c:pt idx="4271">
                  <c:v>0.0</c:v>
                </c:pt>
                <c:pt idx="4272">
                  <c:v>0.0</c:v>
                </c:pt>
                <c:pt idx="4273">
                  <c:v>0.0</c:v>
                </c:pt>
                <c:pt idx="4274">
                  <c:v>0.0</c:v>
                </c:pt>
                <c:pt idx="4275">
                  <c:v>0.0</c:v>
                </c:pt>
                <c:pt idx="4276">
                  <c:v>0.0</c:v>
                </c:pt>
                <c:pt idx="4277">
                  <c:v>0.0</c:v>
                </c:pt>
                <c:pt idx="4278">
                  <c:v>0.0</c:v>
                </c:pt>
                <c:pt idx="4279">
                  <c:v>0.0</c:v>
                </c:pt>
                <c:pt idx="4280">
                  <c:v>0.0</c:v>
                </c:pt>
                <c:pt idx="4281">
                  <c:v>0.0</c:v>
                </c:pt>
                <c:pt idx="4282">
                  <c:v>0.0</c:v>
                </c:pt>
                <c:pt idx="4283">
                  <c:v>0.0</c:v>
                </c:pt>
                <c:pt idx="4284">
                  <c:v>0.0</c:v>
                </c:pt>
                <c:pt idx="4285">
                  <c:v>0.0</c:v>
                </c:pt>
                <c:pt idx="4286">
                  <c:v>0.0</c:v>
                </c:pt>
                <c:pt idx="4287">
                  <c:v>0.0</c:v>
                </c:pt>
                <c:pt idx="4288">
                  <c:v>0.0</c:v>
                </c:pt>
                <c:pt idx="4289">
                  <c:v>0.0</c:v>
                </c:pt>
                <c:pt idx="4290">
                  <c:v>0.0</c:v>
                </c:pt>
                <c:pt idx="4291">
                  <c:v>0.0</c:v>
                </c:pt>
                <c:pt idx="4292">
                  <c:v>0.0</c:v>
                </c:pt>
                <c:pt idx="4293">
                  <c:v>0.0</c:v>
                </c:pt>
                <c:pt idx="4294">
                  <c:v>0.0</c:v>
                </c:pt>
                <c:pt idx="4295">
                  <c:v>0.0</c:v>
                </c:pt>
                <c:pt idx="4296">
                  <c:v>0.0</c:v>
                </c:pt>
                <c:pt idx="4297">
                  <c:v>0.0</c:v>
                </c:pt>
                <c:pt idx="4298">
                  <c:v>0.0</c:v>
                </c:pt>
                <c:pt idx="4299">
                  <c:v>0.0</c:v>
                </c:pt>
                <c:pt idx="4300">
                  <c:v>0.0</c:v>
                </c:pt>
                <c:pt idx="4301">
                  <c:v>0.0</c:v>
                </c:pt>
                <c:pt idx="4302">
                  <c:v>0.0</c:v>
                </c:pt>
                <c:pt idx="4303">
                  <c:v>0.0</c:v>
                </c:pt>
                <c:pt idx="4304">
                  <c:v>0.0</c:v>
                </c:pt>
                <c:pt idx="4305">
                  <c:v>0.0</c:v>
                </c:pt>
                <c:pt idx="4306">
                  <c:v>0.0</c:v>
                </c:pt>
                <c:pt idx="4307">
                  <c:v>0.0</c:v>
                </c:pt>
                <c:pt idx="4308">
                  <c:v>0.0</c:v>
                </c:pt>
                <c:pt idx="4309">
                  <c:v>0.0</c:v>
                </c:pt>
                <c:pt idx="4310">
                  <c:v>0.0</c:v>
                </c:pt>
                <c:pt idx="4311">
                  <c:v>0.0</c:v>
                </c:pt>
                <c:pt idx="4312">
                  <c:v>0.0</c:v>
                </c:pt>
                <c:pt idx="4313">
                  <c:v>0.0</c:v>
                </c:pt>
                <c:pt idx="4314">
                  <c:v>0.0</c:v>
                </c:pt>
                <c:pt idx="4315">
                  <c:v>0.0</c:v>
                </c:pt>
                <c:pt idx="4316">
                  <c:v>0.0</c:v>
                </c:pt>
                <c:pt idx="4317">
                  <c:v>0.0</c:v>
                </c:pt>
                <c:pt idx="4318">
                  <c:v>0.0</c:v>
                </c:pt>
                <c:pt idx="4319">
                  <c:v>0.0</c:v>
                </c:pt>
                <c:pt idx="4320">
                  <c:v>0.0</c:v>
                </c:pt>
                <c:pt idx="4321">
                  <c:v>0.0</c:v>
                </c:pt>
                <c:pt idx="4322">
                  <c:v>0.0</c:v>
                </c:pt>
                <c:pt idx="4323">
                  <c:v>0.0</c:v>
                </c:pt>
                <c:pt idx="4324">
                  <c:v>0.0</c:v>
                </c:pt>
                <c:pt idx="4325">
                  <c:v>0.0</c:v>
                </c:pt>
                <c:pt idx="4326">
                  <c:v>0.0</c:v>
                </c:pt>
                <c:pt idx="4327">
                  <c:v>0.0</c:v>
                </c:pt>
                <c:pt idx="4328">
                  <c:v>0.0</c:v>
                </c:pt>
                <c:pt idx="4329">
                  <c:v>0.0</c:v>
                </c:pt>
                <c:pt idx="4330">
                  <c:v>0.0</c:v>
                </c:pt>
                <c:pt idx="4331">
                  <c:v>0.0</c:v>
                </c:pt>
                <c:pt idx="4332">
                  <c:v>0.0</c:v>
                </c:pt>
                <c:pt idx="4333">
                  <c:v>0.0</c:v>
                </c:pt>
                <c:pt idx="4334">
                  <c:v>0.0</c:v>
                </c:pt>
                <c:pt idx="4335">
                  <c:v>0.0</c:v>
                </c:pt>
                <c:pt idx="4336">
                  <c:v>0.0</c:v>
                </c:pt>
                <c:pt idx="4337">
                  <c:v>0.0</c:v>
                </c:pt>
                <c:pt idx="4338">
                  <c:v>0.0</c:v>
                </c:pt>
                <c:pt idx="4339">
                  <c:v>0.0</c:v>
                </c:pt>
                <c:pt idx="4340">
                  <c:v>0.0</c:v>
                </c:pt>
                <c:pt idx="4341">
                  <c:v>0.0</c:v>
                </c:pt>
                <c:pt idx="4342">
                  <c:v>0.0</c:v>
                </c:pt>
                <c:pt idx="4343">
                  <c:v>0.0</c:v>
                </c:pt>
                <c:pt idx="4344">
                  <c:v>0.0</c:v>
                </c:pt>
                <c:pt idx="4345">
                  <c:v>0.0</c:v>
                </c:pt>
                <c:pt idx="4346">
                  <c:v>0.0</c:v>
                </c:pt>
                <c:pt idx="4347">
                  <c:v>0.0</c:v>
                </c:pt>
                <c:pt idx="4348">
                  <c:v>0.0</c:v>
                </c:pt>
                <c:pt idx="4349">
                  <c:v>0.0</c:v>
                </c:pt>
                <c:pt idx="4350">
                  <c:v>0.0</c:v>
                </c:pt>
                <c:pt idx="4351">
                  <c:v>0.0</c:v>
                </c:pt>
                <c:pt idx="4352">
                  <c:v>0.0</c:v>
                </c:pt>
                <c:pt idx="4353">
                  <c:v>0.0</c:v>
                </c:pt>
                <c:pt idx="4354">
                  <c:v>0.0</c:v>
                </c:pt>
                <c:pt idx="4355">
                  <c:v>0.0</c:v>
                </c:pt>
                <c:pt idx="4356">
                  <c:v>0.0</c:v>
                </c:pt>
                <c:pt idx="4357">
                  <c:v>0.0</c:v>
                </c:pt>
                <c:pt idx="4358">
                  <c:v>0.0</c:v>
                </c:pt>
                <c:pt idx="4359">
                  <c:v>0.0</c:v>
                </c:pt>
                <c:pt idx="4360">
                  <c:v>0.0</c:v>
                </c:pt>
                <c:pt idx="4361">
                  <c:v>0.0</c:v>
                </c:pt>
                <c:pt idx="4362">
                  <c:v>0.0</c:v>
                </c:pt>
                <c:pt idx="4363">
                  <c:v>0.0</c:v>
                </c:pt>
                <c:pt idx="4364">
                  <c:v>0.0</c:v>
                </c:pt>
                <c:pt idx="4365">
                  <c:v>0.0</c:v>
                </c:pt>
                <c:pt idx="4366">
                  <c:v>0.0</c:v>
                </c:pt>
                <c:pt idx="4367">
                  <c:v>0.0</c:v>
                </c:pt>
                <c:pt idx="4368">
                  <c:v>0.0</c:v>
                </c:pt>
                <c:pt idx="4369">
                  <c:v>0.0</c:v>
                </c:pt>
                <c:pt idx="4370">
                  <c:v>0.0</c:v>
                </c:pt>
                <c:pt idx="4371">
                  <c:v>0.0</c:v>
                </c:pt>
                <c:pt idx="4372">
                  <c:v>0.0</c:v>
                </c:pt>
                <c:pt idx="4373">
                  <c:v>0.0</c:v>
                </c:pt>
                <c:pt idx="4374">
                  <c:v>0.0</c:v>
                </c:pt>
                <c:pt idx="4375">
                  <c:v>0.0</c:v>
                </c:pt>
                <c:pt idx="4376">
                  <c:v>0.0</c:v>
                </c:pt>
                <c:pt idx="4377">
                  <c:v>0.0</c:v>
                </c:pt>
                <c:pt idx="4378">
                  <c:v>0.0</c:v>
                </c:pt>
                <c:pt idx="4379">
                  <c:v>0.0</c:v>
                </c:pt>
                <c:pt idx="4380">
                  <c:v>0.0</c:v>
                </c:pt>
                <c:pt idx="4381">
                  <c:v>0.0</c:v>
                </c:pt>
                <c:pt idx="4382">
                  <c:v>0.0</c:v>
                </c:pt>
                <c:pt idx="4383">
                  <c:v>0.0</c:v>
                </c:pt>
                <c:pt idx="4384">
                  <c:v>0.0</c:v>
                </c:pt>
                <c:pt idx="4385">
                  <c:v>0.0</c:v>
                </c:pt>
                <c:pt idx="4386">
                  <c:v>0.0</c:v>
                </c:pt>
                <c:pt idx="4387">
                  <c:v>0.0</c:v>
                </c:pt>
                <c:pt idx="4388">
                  <c:v>0.0</c:v>
                </c:pt>
                <c:pt idx="4389">
                  <c:v>0.0</c:v>
                </c:pt>
                <c:pt idx="4390">
                  <c:v>0.0</c:v>
                </c:pt>
                <c:pt idx="4391">
                  <c:v>0.0</c:v>
                </c:pt>
                <c:pt idx="4392">
                  <c:v>0.0</c:v>
                </c:pt>
                <c:pt idx="4393">
                  <c:v>0.0</c:v>
                </c:pt>
                <c:pt idx="4394">
                  <c:v>0.0</c:v>
                </c:pt>
                <c:pt idx="4395">
                  <c:v>0.0</c:v>
                </c:pt>
                <c:pt idx="4396">
                  <c:v>0.0</c:v>
                </c:pt>
                <c:pt idx="4397">
                  <c:v>0.0</c:v>
                </c:pt>
                <c:pt idx="4398">
                  <c:v>0.0</c:v>
                </c:pt>
                <c:pt idx="4399">
                  <c:v>0.0</c:v>
                </c:pt>
                <c:pt idx="4400">
                  <c:v>0.0</c:v>
                </c:pt>
                <c:pt idx="4401">
                  <c:v>0.0</c:v>
                </c:pt>
                <c:pt idx="4402">
                  <c:v>0.0</c:v>
                </c:pt>
                <c:pt idx="4403">
                  <c:v>0.0</c:v>
                </c:pt>
                <c:pt idx="4404">
                  <c:v>0.0</c:v>
                </c:pt>
                <c:pt idx="4405">
                  <c:v>0.0</c:v>
                </c:pt>
                <c:pt idx="4406">
                  <c:v>0.0</c:v>
                </c:pt>
                <c:pt idx="4407">
                  <c:v>0.0</c:v>
                </c:pt>
                <c:pt idx="4408">
                  <c:v>0.0</c:v>
                </c:pt>
                <c:pt idx="4409">
                  <c:v>0.0</c:v>
                </c:pt>
                <c:pt idx="4410">
                  <c:v>0.0</c:v>
                </c:pt>
                <c:pt idx="4411">
                  <c:v>0.0</c:v>
                </c:pt>
                <c:pt idx="4412">
                  <c:v>0.0</c:v>
                </c:pt>
                <c:pt idx="4413">
                  <c:v>0.0</c:v>
                </c:pt>
                <c:pt idx="4414">
                  <c:v>0.0</c:v>
                </c:pt>
                <c:pt idx="4415">
                  <c:v>0.0</c:v>
                </c:pt>
                <c:pt idx="4416">
                  <c:v>0.0</c:v>
                </c:pt>
                <c:pt idx="4417">
                  <c:v>0.0</c:v>
                </c:pt>
                <c:pt idx="4418">
                  <c:v>0.0</c:v>
                </c:pt>
                <c:pt idx="4419">
                  <c:v>0.0</c:v>
                </c:pt>
                <c:pt idx="4420">
                  <c:v>0.0</c:v>
                </c:pt>
                <c:pt idx="4421">
                  <c:v>0.0</c:v>
                </c:pt>
                <c:pt idx="4422">
                  <c:v>0.0</c:v>
                </c:pt>
                <c:pt idx="4423">
                  <c:v>0.0</c:v>
                </c:pt>
                <c:pt idx="4424">
                  <c:v>0.0</c:v>
                </c:pt>
                <c:pt idx="4425">
                  <c:v>0.0</c:v>
                </c:pt>
                <c:pt idx="4426">
                  <c:v>0.0</c:v>
                </c:pt>
                <c:pt idx="4427">
                  <c:v>0.0</c:v>
                </c:pt>
                <c:pt idx="4428">
                  <c:v>0.0</c:v>
                </c:pt>
                <c:pt idx="4429">
                  <c:v>0.0</c:v>
                </c:pt>
                <c:pt idx="4430">
                  <c:v>0.0</c:v>
                </c:pt>
                <c:pt idx="4431">
                  <c:v>0.0</c:v>
                </c:pt>
                <c:pt idx="4432">
                  <c:v>0.0</c:v>
                </c:pt>
                <c:pt idx="4433">
                  <c:v>0.0</c:v>
                </c:pt>
                <c:pt idx="4434">
                  <c:v>0.0</c:v>
                </c:pt>
                <c:pt idx="4435">
                  <c:v>0.0</c:v>
                </c:pt>
                <c:pt idx="4436">
                  <c:v>0.0</c:v>
                </c:pt>
                <c:pt idx="4437">
                  <c:v>0.0</c:v>
                </c:pt>
                <c:pt idx="4438">
                  <c:v>0.0</c:v>
                </c:pt>
                <c:pt idx="4439">
                  <c:v>0.0</c:v>
                </c:pt>
                <c:pt idx="4440">
                  <c:v>0.0</c:v>
                </c:pt>
                <c:pt idx="4441">
                  <c:v>0.0</c:v>
                </c:pt>
                <c:pt idx="4442">
                  <c:v>0.0</c:v>
                </c:pt>
                <c:pt idx="4443">
                  <c:v>0.0</c:v>
                </c:pt>
                <c:pt idx="4444">
                  <c:v>0.0</c:v>
                </c:pt>
                <c:pt idx="4445">
                  <c:v>0.0</c:v>
                </c:pt>
                <c:pt idx="4446">
                  <c:v>0.0</c:v>
                </c:pt>
                <c:pt idx="4447">
                  <c:v>0.0</c:v>
                </c:pt>
                <c:pt idx="4448">
                  <c:v>0.0</c:v>
                </c:pt>
                <c:pt idx="4449">
                  <c:v>0.0</c:v>
                </c:pt>
                <c:pt idx="4450">
                  <c:v>0.0</c:v>
                </c:pt>
                <c:pt idx="4451">
                  <c:v>0.0</c:v>
                </c:pt>
                <c:pt idx="4452">
                  <c:v>0.0</c:v>
                </c:pt>
                <c:pt idx="4453">
                  <c:v>0.0</c:v>
                </c:pt>
                <c:pt idx="4454">
                  <c:v>0.0</c:v>
                </c:pt>
                <c:pt idx="4455">
                  <c:v>0.0</c:v>
                </c:pt>
                <c:pt idx="4456">
                  <c:v>0.0</c:v>
                </c:pt>
                <c:pt idx="4457">
                  <c:v>0.0</c:v>
                </c:pt>
                <c:pt idx="4458">
                  <c:v>0.0</c:v>
                </c:pt>
                <c:pt idx="4459">
                  <c:v>0.0</c:v>
                </c:pt>
                <c:pt idx="4460">
                  <c:v>0.0</c:v>
                </c:pt>
                <c:pt idx="4461">
                  <c:v>0.0</c:v>
                </c:pt>
                <c:pt idx="4462">
                  <c:v>0.0</c:v>
                </c:pt>
                <c:pt idx="4463">
                  <c:v>0.0</c:v>
                </c:pt>
                <c:pt idx="4464">
                  <c:v>0.0</c:v>
                </c:pt>
                <c:pt idx="4465">
                  <c:v>0.0</c:v>
                </c:pt>
                <c:pt idx="4466">
                  <c:v>0.0</c:v>
                </c:pt>
                <c:pt idx="4467">
                  <c:v>0.0</c:v>
                </c:pt>
                <c:pt idx="4468">
                  <c:v>0.0</c:v>
                </c:pt>
                <c:pt idx="4469">
                  <c:v>0.0</c:v>
                </c:pt>
                <c:pt idx="4470">
                  <c:v>0.0</c:v>
                </c:pt>
                <c:pt idx="4471">
                  <c:v>0.0</c:v>
                </c:pt>
                <c:pt idx="4472">
                  <c:v>0.0</c:v>
                </c:pt>
                <c:pt idx="4473">
                  <c:v>0.0</c:v>
                </c:pt>
                <c:pt idx="4474">
                  <c:v>0.0</c:v>
                </c:pt>
                <c:pt idx="4475">
                  <c:v>0.0</c:v>
                </c:pt>
                <c:pt idx="4476">
                  <c:v>0.0</c:v>
                </c:pt>
                <c:pt idx="4477">
                  <c:v>0.0</c:v>
                </c:pt>
                <c:pt idx="4478">
                  <c:v>0.0</c:v>
                </c:pt>
                <c:pt idx="4479">
                  <c:v>0.0</c:v>
                </c:pt>
                <c:pt idx="4480">
                  <c:v>0.0</c:v>
                </c:pt>
                <c:pt idx="4481">
                  <c:v>0.0</c:v>
                </c:pt>
                <c:pt idx="4482">
                  <c:v>0.0</c:v>
                </c:pt>
                <c:pt idx="4483">
                  <c:v>0.0</c:v>
                </c:pt>
                <c:pt idx="4484">
                  <c:v>0.0</c:v>
                </c:pt>
                <c:pt idx="4485">
                  <c:v>0.0</c:v>
                </c:pt>
                <c:pt idx="4486">
                  <c:v>0.0</c:v>
                </c:pt>
                <c:pt idx="4487">
                  <c:v>0.0</c:v>
                </c:pt>
                <c:pt idx="4488">
                  <c:v>0.0</c:v>
                </c:pt>
                <c:pt idx="4489">
                  <c:v>0.0</c:v>
                </c:pt>
                <c:pt idx="4490">
                  <c:v>0.0</c:v>
                </c:pt>
                <c:pt idx="4491">
                  <c:v>0.0</c:v>
                </c:pt>
                <c:pt idx="4492">
                  <c:v>0.0</c:v>
                </c:pt>
                <c:pt idx="4493">
                  <c:v>0.0</c:v>
                </c:pt>
                <c:pt idx="4494">
                  <c:v>0.0</c:v>
                </c:pt>
                <c:pt idx="4495">
                  <c:v>0.0</c:v>
                </c:pt>
                <c:pt idx="4496">
                  <c:v>0.0</c:v>
                </c:pt>
                <c:pt idx="4497">
                  <c:v>0.0</c:v>
                </c:pt>
                <c:pt idx="4498">
                  <c:v>0.0</c:v>
                </c:pt>
                <c:pt idx="4499">
                  <c:v>0.0</c:v>
                </c:pt>
                <c:pt idx="4500">
                  <c:v>0.0</c:v>
                </c:pt>
                <c:pt idx="4501">
                  <c:v>0.0</c:v>
                </c:pt>
                <c:pt idx="4502">
                  <c:v>0.0</c:v>
                </c:pt>
                <c:pt idx="4503">
                  <c:v>0.0</c:v>
                </c:pt>
                <c:pt idx="4504">
                  <c:v>0.0</c:v>
                </c:pt>
                <c:pt idx="4505">
                  <c:v>0.0</c:v>
                </c:pt>
                <c:pt idx="4506">
                  <c:v>0.0</c:v>
                </c:pt>
                <c:pt idx="4507">
                  <c:v>0.0</c:v>
                </c:pt>
                <c:pt idx="4508">
                  <c:v>0.0</c:v>
                </c:pt>
                <c:pt idx="4509">
                  <c:v>0.0</c:v>
                </c:pt>
                <c:pt idx="4510">
                  <c:v>0.0</c:v>
                </c:pt>
                <c:pt idx="4511">
                  <c:v>0.0</c:v>
                </c:pt>
                <c:pt idx="4512">
                  <c:v>0.0</c:v>
                </c:pt>
                <c:pt idx="4513">
                  <c:v>0.0</c:v>
                </c:pt>
                <c:pt idx="4514">
                  <c:v>0.0</c:v>
                </c:pt>
                <c:pt idx="4515">
                  <c:v>0.0</c:v>
                </c:pt>
                <c:pt idx="4516">
                  <c:v>0.0</c:v>
                </c:pt>
                <c:pt idx="4517">
                  <c:v>0.0</c:v>
                </c:pt>
                <c:pt idx="4518">
                  <c:v>0.0</c:v>
                </c:pt>
                <c:pt idx="4519">
                  <c:v>0.0</c:v>
                </c:pt>
                <c:pt idx="4520">
                  <c:v>0.0</c:v>
                </c:pt>
                <c:pt idx="4521">
                  <c:v>0.0</c:v>
                </c:pt>
                <c:pt idx="4522">
                  <c:v>0.0</c:v>
                </c:pt>
                <c:pt idx="4523">
                  <c:v>0.0</c:v>
                </c:pt>
                <c:pt idx="4524">
                  <c:v>0.0</c:v>
                </c:pt>
                <c:pt idx="4525">
                  <c:v>0.0</c:v>
                </c:pt>
                <c:pt idx="4526">
                  <c:v>0.0</c:v>
                </c:pt>
                <c:pt idx="4527">
                  <c:v>0.0</c:v>
                </c:pt>
                <c:pt idx="4528">
                  <c:v>0.0</c:v>
                </c:pt>
                <c:pt idx="4529">
                  <c:v>0.0</c:v>
                </c:pt>
                <c:pt idx="4530">
                  <c:v>0.0</c:v>
                </c:pt>
                <c:pt idx="4531">
                  <c:v>0.0</c:v>
                </c:pt>
                <c:pt idx="4532">
                  <c:v>0.0</c:v>
                </c:pt>
                <c:pt idx="4533">
                  <c:v>0.0</c:v>
                </c:pt>
                <c:pt idx="4534">
                  <c:v>0.0</c:v>
                </c:pt>
                <c:pt idx="4535">
                  <c:v>0.0</c:v>
                </c:pt>
                <c:pt idx="4536">
                  <c:v>0.0</c:v>
                </c:pt>
                <c:pt idx="4537">
                  <c:v>0.0</c:v>
                </c:pt>
                <c:pt idx="4538">
                  <c:v>0.0</c:v>
                </c:pt>
                <c:pt idx="4539">
                  <c:v>0.0</c:v>
                </c:pt>
                <c:pt idx="4540">
                  <c:v>0.0</c:v>
                </c:pt>
                <c:pt idx="4541">
                  <c:v>0.0</c:v>
                </c:pt>
                <c:pt idx="4542">
                  <c:v>0.0</c:v>
                </c:pt>
                <c:pt idx="4543">
                  <c:v>0.0</c:v>
                </c:pt>
                <c:pt idx="4544">
                  <c:v>0.0</c:v>
                </c:pt>
                <c:pt idx="4545">
                  <c:v>0.0</c:v>
                </c:pt>
                <c:pt idx="4546">
                  <c:v>0.0</c:v>
                </c:pt>
                <c:pt idx="4547">
                  <c:v>0.0</c:v>
                </c:pt>
                <c:pt idx="4548">
                  <c:v>0.0</c:v>
                </c:pt>
                <c:pt idx="4549">
                  <c:v>0.0</c:v>
                </c:pt>
                <c:pt idx="4550">
                  <c:v>0.0</c:v>
                </c:pt>
                <c:pt idx="4551">
                  <c:v>0.0</c:v>
                </c:pt>
                <c:pt idx="4552">
                  <c:v>0.0</c:v>
                </c:pt>
                <c:pt idx="4553">
                  <c:v>0.0</c:v>
                </c:pt>
                <c:pt idx="4554">
                  <c:v>0.0</c:v>
                </c:pt>
                <c:pt idx="4555">
                  <c:v>0.0</c:v>
                </c:pt>
                <c:pt idx="4556">
                  <c:v>0.0</c:v>
                </c:pt>
                <c:pt idx="4557">
                  <c:v>0.0</c:v>
                </c:pt>
                <c:pt idx="4558">
                  <c:v>0.0</c:v>
                </c:pt>
                <c:pt idx="4559">
                  <c:v>0.0</c:v>
                </c:pt>
                <c:pt idx="4560">
                  <c:v>0.0</c:v>
                </c:pt>
                <c:pt idx="4561">
                  <c:v>0.0</c:v>
                </c:pt>
                <c:pt idx="4562">
                  <c:v>0.0</c:v>
                </c:pt>
                <c:pt idx="4563">
                  <c:v>0.0</c:v>
                </c:pt>
                <c:pt idx="4564">
                  <c:v>0.0</c:v>
                </c:pt>
                <c:pt idx="4565">
                  <c:v>0.0</c:v>
                </c:pt>
                <c:pt idx="4566">
                  <c:v>0.0</c:v>
                </c:pt>
                <c:pt idx="4567">
                  <c:v>0.0</c:v>
                </c:pt>
                <c:pt idx="4568">
                  <c:v>0.0</c:v>
                </c:pt>
                <c:pt idx="4569">
                  <c:v>0.0</c:v>
                </c:pt>
                <c:pt idx="4570">
                  <c:v>0.0</c:v>
                </c:pt>
                <c:pt idx="4571">
                  <c:v>0.0</c:v>
                </c:pt>
                <c:pt idx="4572">
                  <c:v>0.0</c:v>
                </c:pt>
                <c:pt idx="4573">
                  <c:v>0.0</c:v>
                </c:pt>
                <c:pt idx="4574">
                  <c:v>0.0</c:v>
                </c:pt>
                <c:pt idx="4575">
                  <c:v>0.0</c:v>
                </c:pt>
                <c:pt idx="4576">
                  <c:v>0.0</c:v>
                </c:pt>
                <c:pt idx="4577">
                  <c:v>0.0</c:v>
                </c:pt>
                <c:pt idx="4578">
                  <c:v>0.0</c:v>
                </c:pt>
                <c:pt idx="4579">
                  <c:v>0.0</c:v>
                </c:pt>
                <c:pt idx="4580">
                  <c:v>0.0</c:v>
                </c:pt>
                <c:pt idx="4581">
                  <c:v>0.0</c:v>
                </c:pt>
                <c:pt idx="4582">
                  <c:v>0.0</c:v>
                </c:pt>
                <c:pt idx="4583">
                  <c:v>0.0</c:v>
                </c:pt>
                <c:pt idx="4584">
                  <c:v>0.0</c:v>
                </c:pt>
                <c:pt idx="4585">
                  <c:v>0.0</c:v>
                </c:pt>
                <c:pt idx="4586">
                  <c:v>0.0</c:v>
                </c:pt>
                <c:pt idx="4587">
                  <c:v>0.0</c:v>
                </c:pt>
                <c:pt idx="4588">
                  <c:v>0.0</c:v>
                </c:pt>
                <c:pt idx="4589">
                  <c:v>0.0</c:v>
                </c:pt>
                <c:pt idx="4590">
                  <c:v>0.0</c:v>
                </c:pt>
                <c:pt idx="4591">
                  <c:v>0.0</c:v>
                </c:pt>
                <c:pt idx="4592">
                  <c:v>0.0</c:v>
                </c:pt>
                <c:pt idx="4593">
                  <c:v>0.0</c:v>
                </c:pt>
                <c:pt idx="4594">
                  <c:v>0.0</c:v>
                </c:pt>
                <c:pt idx="4595">
                  <c:v>0.0</c:v>
                </c:pt>
                <c:pt idx="4596">
                  <c:v>0.0</c:v>
                </c:pt>
                <c:pt idx="4597">
                  <c:v>0.0</c:v>
                </c:pt>
                <c:pt idx="4598">
                  <c:v>0.0</c:v>
                </c:pt>
                <c:pt idx="4599">
                  <c:v>0.0</c:v>
                </c:pt>
                <c:pt idx="4600">
                  <c:v>0.0</c:v>
                </c:pt>
                <c:pt idx="4601">
                  <c:v>0.0</c:v>
                </c:pt>
                <c:pt idx="4602">
                  <c:v>0.0</c:v>
                </c:pt>
                <c:pt idx="4603">
                  <c:v>0.0</c:v>
                </c:pt>
                <c:pt idx="4604">
                  <c:v>0.0</c:v>
                </c:pt>
                <c:pt idx="4605">
                  <c:v>0.0</c:v>
                </c:pt>
                <c:pt idx="4606">
                  <c:v>0.0</c:v>
                </c:pt>
                <c:pt idx="4607">
                  <c:v>0.0</c:v>
                </c:pt>
                <c:pt idx="4608">
                  <c:v>0.0</c:v>
                </c:pt>
                <c:pt idx="4609">
                  <c:v>0.0</c:v>
                </c:pt>
                <c:pt idx="4610">
                  <c:v>0.0</c:v>
                </c:pt>
                <c:pt idx="4611">
                  <c:v>0.0</c:v>
                </c:pt>
                <c:pt idx="4612">
                  <c:v>0.0</c:v>
                </c:pt>
                <c:pt idx="4613">
                  <c:v>0.0</c:v>
                </c:pt>
                <c:pt idx="4614">
                  <c:v>0.0</c:v>
                </c:pt>
                <c:pt idx="4615">
                  <c:v>0.0</c:v>
                </c:pt>
                <c:pt idx="4616">
                  <c:v>0.0</c:v>
                </c:pt>
                <c:pt idx="4617">
                  <c:v>0.0</c:v>
                </c:pt>
                <c:pt idx="4618">
                  <c:v>0.0</c:v>
                </c:pt>
                <c:pt idx="4619">
                  <c:v>0.0</c:v>
                </c:pt>
                <c:pt idx="4620">
                  <c:v>0.0</c:v>
                </c:pt>
                <c:pt idx="4621">
                  <c:v>0.0</c:v>
                </c:pt>
                <c:pt idx="4622">
                  <c:v>0.0</c:v>
                </c:pt>
                <c:pt idx="4623">
                  <c:v>0.0</c:v>
                </c:pt>
                <c:pt idx="4624">
                  <c:v>0.0</c:v>
                </c:pt>
                <c:pt idx="4625">
                  <c:v>0.0</c:v>
                </c:pt>
                <c:pt idx="4626">
                  <c:v>0.0</c:v>
                </c:pt>
                <c:pt idx="4627">
                  <c:v>0.0</c:v>
                </c:pt>
                <c:pt idx="4628">
                  <c:v>0.0</c:v>
                </c:pt>
                <c:pt idx="4629">
                  <c:v>0.0</c:v>
                </c:pt>
                <c:pt idx="4630">
                  <c:v>0.0</c:v>
                </c:pt>
                <c:pt idx="4631">
                  <c:v>0.0</c:v>
                </c:pt>
                <c:pt idx="4632">
                  <c:v>0.0</c:v>
                </c:pt>
                <c:pt idx="4633">
                  <c:v>0.0</c:v>
                </c:pt>
                <c:pt idx="4634">
                  <c:v>0.0</c:v>
                </c:pt>
                <c:pt idx="4635">
                  <c:v>0.0</c:v>
                </c:pt>
                <c:pt idx="4636">
                  <c:v>0.0</c:v>
                </c:pt>
                <c:pt idx="4637">
                  <c:v>0.0</c:v>
                </c:pt>
                <c:pt idx="4638">
                  <c:v>0.0</c:v>
                </c:pt>
                <c:pt idx="4639">
                  <c:v>0.0</c:v>
                </c:pt>
                <c:pt idx="4640">
                  <c:v>0.0</c:v>
                </c:pt>
                <c:pt idx="4641">
                  <c:v>0.0</c:v>
                </c:pt>
                <c:pt idx="4642">
                  <c:v>0.0</c:v>
                </c:pt>
                <c:pt idx="4643">
                  <c:v>0.0</c:v>
                </c:pt>
                <c:pt idx="4644">
                  <c:v>0.0</c:v>
                </c:pt>
                <c:pt idx="4645">
                  <c:v>0.0</c:v>
                </c:pt>
                <c:pt idx="4646">
                  <c:v>0.0</c:v>
                </c:pt>
                <c:pt idx="4647">
                  <c:v>0.0</c:v>
                </c:pt>
                <c:pt idx="4648">
                  <c:v>0.0</c:v>
                </c:pt>
                <c:pt idx="4649">
                  <c:v>0.0</c:v>
                </c:pt>
                <c:pt idx="4650">
                  <c:v>0.0</c:v>
                </c:pt>
                <c:pt idx="4651">
                  <c:v>0.0</c:v>
                </c:pt>
                <c:pt idx="4652">
                  <c:v>0.0</c:v>
                </c:pt>
                <c:pt idx="4653">
                  <c:v>0.0</c:v>
                </c:pt>
                <c:pt idx="4654">
                  <c:v>0.0</c:v>
                </c:pt>
                <c:pt idx="4655">
                  <c:v>0.0</c:v>
                </c:pt>
                <c:pt idx="4656">
                  <c:v>0.0</c:v>
                </c:pt>
                <c:pt idx="4657">
                  <c:v>0.0</c:v>
                </c:pt>
                <c:pt idx="4658">
                  <c:v>0.0</c:v>
                </c:pt>
                <c:pt idx="4659">
                  <c:v>0.0</c:v>
                </c:pt>
                <c:pt idx="4660">
                  <c:v>0.0</c:v>
                </c:pt>
                <c:pt idx="4661">
                  <c:v>0.0</c:v>
                </c:pt>
                <c:pt idx="4662">
                  <c:v>0.0</c:v>
                </c:pt>
                <c:pt idx="4663">
                  <c:v>0.0</c:v>
                </c:pt>
                <c:pt idx="4664">
                  <c:v>0.0</c:v>
                </c:pt>
                <c:pt idx="4665">
                  <c:v>0.0</c:v>
                </c:pt>
                <c:pt idx="4666">
                  <c:v>0.0</c:v>
                </c:pt>
                <c:pt idx="4667">
                  <c:v>0.0</c:v>
                </c:pt>
                <c:pt idx="4668">
                  <c:v>0.0</c:v>
                </c:pt>
                <c:pt idx="4669">
                  <c:v>0.0</c:v>
                </c:pt>
                <c:pt idx="4670">
                  <c:v>0.0</c:v>
                </c:pt>
                <c:pt idx="4671">
                  <c:v>0.0</c:v>
                </c:pt>
                <c:pt idx="4672">
                  <c:v>0.0</c:v>
                </c:pt>
                <c:pt idx="4673">
                  <c:v>0.0</c:v>
                </c:pt>
                <c:pt idx="4674">
                  <c:v>0.0</c:v>
                </c:pt>
                <c:pt idx="4675">
                  <c:v>0.0</c:v>
                </c:pt>
                <c:pt idx="4676">
                  <c:v>0.0</c:v>
                </c:pt>
                <c:pt idx="4677">
                  <c:v>0.0</c:v>
                </c:pt>
                <c:pt idx="4678">
                  <c:v>0.0</c:v>
                </c:pt>
                <c:pt idx="4679">
                  <c:v>0.0</c:v>
                </c:pt>
                <c:pt idx="4680">
                  <c:v>0.0</c:v>
                </c:pt>
                <c:pt idx="4681">
                  <c:v>0.0</c:v>
                </c:pt>
                <c:pt idx="4682">
                  <c:v>0.0</c:v>
                </c:pt>
                <c:pt idx="4683">
                  <c:v>0.0</c:v>
                </c:pt>
                <c:pt idx="4684">
                  <c:v>0.0</c:v>
                </c:pt>
                <c:pt idx="4685">
                  <c:v>0.0</c:v>
                </c:pt>
                <c:pt idx="4686">
                  <c:v>0.0</c:v>
                </c:pt>
                <c:pt idx="4687">
                  <c:v>0.0</c:v>
                </c:pt>
                <c:pt idx="4688">
                  <c:v>0.0</c:v>
                </c:pt>
                <c:pt idx="4689">
                  <c:v>0.0</c:v>
                </c:pt>
                <c:pt idx="4690">
                  <c:v>0.0</c:v>
                </c:pt>
                <c:pt idx="4691">
                  <c:v>0.0</c:v>
                </c:pt>
                <c:pt idx="4692">
                  <c:v>0.0</c:v>
                </c:pt>
                <c:pt idx="4693">
                  <c:v>0.0</c:v>
                </c:pt>
                <c:pt idx="4694">
                  <c:v>0.0</c:v>
                </c:pt>
                <c:pt idx="4695">
                  <c:v>0.0</c:v>
                </c:pt>
                <c:pt idx="4696">
                  <c:v>0.0</c:v>
                </c:pt>
                <c:pt idx="4697">
                  <c:v>0.0</c:v>
                </c:pt>
                <c:pt idx="4698">
                  <c:v>0.0</c:v>
                </c:pt>
                <c:pt idx="4699">
                  <c:v>0.0</c:v>
                </c:pt>
                <c:pt idx="4700">
                  <c:v>0.0</c:v>
                </c:pt>
                <c:pt idx="4701">
                  <c:v>0.0</c:v>
                </c:pt>
                <c:pt idx="4702">
                  <c:v>0.0</c:v>
                </c:pt>
                <c:pt idx="4703">
                  <c:v>0.0</c:v>
                </c:pt>
                <c:pt idx="4704">
                  <c:v>0.0</c:v>
                </c:pt>
                <c:pt idx="4705">
                  <c:v>0.0</c:v>
                </c:pt>
                <c:pt idx="4706">
                  <c:v>0.0</c:v>
                </c:pt>
                <c:pt idx="4707">
                  <c:v>0.0</c:v>
                </c:pt>
                <c:pt idx="4708">
                  <c:v>0.0</c:v>
                </c:pt>
                <c:pt idx="4709">
                  <c:v>0.0</c:v>
                </c:pt>
                <c:pt idx="4710">
                  <c:v>0.0</c:v>
                </c:pt>
                <c:pt idx="4711">
                  <c:v>0.0</c:v>
                </c:pt>
                <c:pt idx="4712">
                  <c:v>0.0</c:v>
                </c:pt>
                <c:pt idx="4713">
                  <c:v>0.0</c:v>
                </c:pt>
                <c:pt idx="4714">
                  <c:v>0.0</c:v>
                </c:pt>
                <c:pt idx="4715">
                  <c:v>0.0</c:v>
                </c:pt>
                <c:pt idx="4716">
                  <c:v>0.0</c:v>
                </c:pt>
                <c:pt idx="4717">
                  <c:v>0.0</c:v>
                </c:pt>
                <c:pt idx="4718">
                  <c:v>0.0</c:v>
                </c:pt>
                <c:pt idx="4719">
                  <c:v>0.0</c:v>
                </c:pt>
                <c:pt idx="4720">
                  <c:v>0.0</c:v>
                </c:pt>
                <c:pt idx="4721">
                  <c:v>0.0</c:v>
                </c:pt>
                <c:pt idx="4722">
                  <c:v>0.0</c:v>
                </c:pt>
                <c:pt idx="4723">
                  <c:v>0.0</c:v>
                </c:pt>
                <c:pt idx="4724">
                  <c:v>0.0</c:v>
                </c:pt>
                <c:pt idx="4725">
                  <c:v>0.0</c:v>
                </c:pt>
                <c:pt idx="4726">
                  <c:v>0.0</c:v>
                </c:pt>
                <c:pt idx="4727">
                  <c:v>0.0</c:v>
                </c:pt>
                <c:pt idx="4728">
                  <c:v>0.0</c:v>
                </c:pt>
                <c:pt idx="4729">
                  <c:v>0.0</c:v>
                </c:pt>
                <c:pt idx="4730">
                  <c:v>0.0</c:v>
                </c:pt>
                <c:pt idx="4731">
                  <c:v>0.0</c:v>
                </c:pt>
                <c:pt idx="4732">
                  <c:v>0.0</c:v>
                </c:pt>
                <c:pt idx="4733">
                  <c:v>0.0</c:v>
                </c:pt>
                <c:pt idx="4734">
                  <c:v>0.0</c:v>
                </c:pt>
                <c:pt idx="4735">
                  <c:v>0.0</c:v>
                </c:pt>
                <c:pt idx="4736">
                  <c:v>0.0</c:v>
                </c:pt>
                <c:pt idx="4737">
                  <c:v>0.0</c:v>
                </c:pt>
                <c:pt idx="4738">
                  <c:v>0.0</c:v>
                </c:pt>
                <c:pt idx="4739">
                  <c:v>0.0</c:v>
                </c:pt>
                <c:pt idx="4740">
                  <c:v>0.0</c:v>
                </c:pt>
                <c:pt idx="4741">
                  <c:v>0.0</c:v>
                </c:pt>
                <c:pt idx="4742">
                  <c:v>0.0</c:v>
                </c:pt>
                <c:pt idx="4743">
                  <c:v>0.0</c:v>
                </c:pt>
                <c:pt idx="4744">
                  <c:v>0.0</c:v>
                </c:pt>
                <c:pt idx="4745">
                  <c:v>0.0</c:v>
                </c:pt>
                <c:pt idx="4746">
                  <c:v>0.0</c:v>
                </c:pt>
                <c:pt idx="4747">
                  <c:v>0.0</c:v>
                </c:pt>
                <c:pt idx="4748">
                  <c:v>0.0</c:v>
                </c:pt>
                <c:pt idx="4749">
                  <c:v>0.0</c:v>
                </c:pt>
                <c:pt idx="4750">
                  <c:v>0.0</c:v>
                </c:pt>
                <c:pt idx="4751">
                  <c:v>0.0</c:v>
                </c:pt>
                <c:pt idx="4752">
                  <c:v>0.0</c:v>
                </c:pt>
                <c:pt idx="4753">
                  <c:v>0.0</c:v>
                </c:pt>
                <c:pt idx="4754">
                  <c:v>0.0</c:v>
                </c:pt>
                <c:pt idx="4755">
                  <c:v>0.0</c:v>
                </c:pt>
                <c:pt idx="4756">
                  <c:v>0.0</c:v>
                </c:pt>
                <c:pt idx="4757">
                  <c:v>0.0</c:v>
                </c:pt>
                <c:pt idx="4758">
                  <c:v>0.0</c:v>
                </c:pt>
                <c:pt idx="4759">
                  <c:v>0.0</c:v>
                </c:pt>
                <c:pt idx="4760">
                  <c:v>0.0</c:v>
                </c:pt>
                <c:pt idx="4761">
                  <c:v>0.0</c:v>
                </c:pt>
                <c:pt idx="4762">
                  <c:v>0.0</c:v>
                </c:pt>
                <c:pt idx="4763">
                  <c:v>0.0</c:v>
                </c:pt>
                <c:pt idx="4764">
                  <c:v>0.0</c:v>
                </c:pt>
                <c:pt idx="4765">
                  <c:v>0.0</c:v>
                </c:pt>
                <c:pt idx="4766">
                  <c:v>0.0</c:v>
                </c:pt>
                <c:pt idx="4767">
                  <c:v>0.0</c:v>
                </c:pt>
                <c:pt idx="4768">
                  <c:v>0.0</c:v>
                </c:pt>
                <c:pt idx="4769">
                  <c:v>0.0</c:v>
                </c:pt>
                <c:pt idx="4770">
                  <c:v>0.0</c:v>
                </c:pt>
                <c:pt idx="4771">
                  <c:v>0.0</c:v>
                </c:pt>
                <c:pt idx="4772">
                  <c:v>0.0</c:v>
                </c:pt>
                <c:pt idx="4773">
                  <c:v>0.0</c:v>
                </c:pt>
                <c:pt idx="4774">
                  <c:v>0.0</c:v>
                </c:pt>
                <c:pt idx="4775">
                  <c:v>0.0</c:v>
                </c:pt>
                <c:pt idx="4776">
                  <c:v>0.0</c:v>
                </c:pt>
                <c:pt idx="4777">
                  <c:v>0.0</c:v>
                </c:pt>
                <c:pt idx="4778">
                  <c:v>0.0</c:v>
                </c:pt>
                <c:pt idx="4779">
                  <c:v>0.0</c:v>
                </c:pt>
                <c:pt idx="4780">
                  <c:v>0.0</c:v>
                </c:pt>
                <c:pt idx="4781">
                  <c:v>0.0</c:v>
                </c:pt>
                <c:pt idx="4782">
                  <c:v>0.0</c:v>
                </c:pt>
                <c:pt idx="4783">
                  <c:v>0.0</c:v>
                </c:pt>
                <c:pt idx="4784">
                  <c:v>0.0</c:v>
                </c:pt>
                <c:pt idx="4785">
                  <c:v>0.0</c:v>
                </c:pt>
                <c:pt idx="4786">
                  <c:v>0.0</c:v>
                </c:pt>
                <c:pt idx="4787">
                  <c:v>0.0</c:v>
                </c:pt>
                <c:pt idx="4788">
                  <c:v>0.0</c:v>
                </c:pt>
                <c:pt idx="4789">
                  <c:v>0.0</c:v>
                </c:pt>
                <c:pt idx="4790">
                  <c:v>0.0</c:v>
                </c:pt>
                <c:pt idx="4791">
                  <c:v>0.0</c:v>
                </c:pt>
                <c:pt idx="4792">
                  <c:v>0.0</c:v>
                </c:pt>
                <c:pt idx="4793">
                  <c:v>0.0</c:v>
                </c:pt>
                <c:pt idx="4794">
                  <c:v>0.0</c:v>
                </c:pt>
                <c:pt idx="4795">
                  <c:v>0.0</c:v>
                </c:pt>
                <c:pt idx="4796">
                  <c:v>0.0</c:v>
                </c:pt>
                <c:pt idx="4797">
                  <c:v>0.0</c:v>
                </c:pt>
                <c:pt idx="4798">
                  <c:v>0.0</c:v>
                </c:pt>
                <c:pt idx="4799">
                  <c:v>0.0</c:v>
                </c:pt>
                <c:pt idx="4800">
                  <c:v>0.0</c:v>
                </c:pt>
                <c:pt idx="4801">
                  <c:v>0.0</c:v>
                </c:pt>
                <c:pt idx="4802">
                  <c:v>0.0</c:v>
                </c:pt>
                <c:pt idx="4803">
                  <c:v>0.0</c:v>
                </c:pt>
                <c:pt idx="4804">
                  <c:v>0.0</c:v>
                </c:pt>
                <c:pt idx="4805">
                  <c:v>0.0</c:v>
                </c:pt>
                <c:pt idx="4806">
                  <c:v>0.0</c:v>
                </c:pt>
                <c:pt idx="4807">
                  <c:v>0.0</c:v>
                </c:pt>
                <c:pt idx="4808">
                  <c:v>0.0</c:v>
                </c:pt>
                <c:pt idx="4809">
                  <c:v>0.0</c:v>
                </c:pt>
                <c:pt idx="4810">
                  <c:v>0.0</c:v>
                </c:pt>
                <c:pt idx="4811">
                  <c:v>0.0</c:v>
                </c:pt>
                <c:pt idx="4812">
                  <c:v>0.0</c:v>
                </c:pt>
                <c:pt idx="4813">
                  <c:v>0.0</c:v>
                </c:pt>
                <c:pt idx="4814">
                  <c:v>0.0</c:v>
                </c:pt>
                <c:pt idx="4815">
                  <c:v>0.0</c:v>
                </c:pt>
                <c:pt idx="4816">
                  <c:v>0.0</c:v>
                </c:pt>
                <c:pt idx="4817">
                  <c:v>0.0</c:v>
                </c:pt>
                <c:pt idx="4818">
                  <c:v>0.0</c:v>
                </c:pt>
                <c:pt idx="4819">
                  <c:v>0.0</c:v>
                </c:pt>
                <c:pt idx="4820">
                  <c:v>0.0</c:v>
                </c:pt>
                <c:pt idx="4821">
                  <c:v>0.0</c:v>
                </c:pt>
                <c:pt idx="4822">
                  <c:v>0.0</c:v>
                </c:pt>
                <c:pt idx="4823">
                  <c:v>0.0</c:v>
                </c:pt>
                <c:pt idx="4824">
                  <c:v>0.0</c:v>
                </c:pt>
                <c:pt idx="4825">
                  <c:v>0.0</c:v>
                </c:pt>
                <c:pt idx="4826">
                  <c:v>0.0</c:v>
                </c:pt>
                <c:pt idx="4827">
                  <c:v>0.0</c:v>
                </c:pt>
                <c:pt idx="4828">
                  <c:v>0.0</c:v>
                </c:pt>
                <c:pt idx="4829">
                  <c:v>0.0</c:v>
                </c:pt>
                <c:pt idx="4830">
                  <c:v>0.0</c:v>
                </c:pt>
                <c:pt idx="4831">
                  <c:v>0.0</c:v>
                </c:pt>
                <c:pt idx="4832">
                  <c:v>0.0</c:v>
                </c:pt>
                <c:pt idx="4833">
                  <c:v>0.0</c:v>
                </c:pt>
                <c:pt idx="4834">
                  <c:v>0.0</c:v>
                </c:pt>
                <c:pt idx="4835">
                  <c:v>0.0</c:v>
                </c:pt>
                <c:pt idx="4836">
                  <c:v>0.0</c:v>
                </c:pt>
                <c:pt idx="4837">
                  <c:v>0.0</c:v>
                </c:pt>
                <c:pt idx="4838">
                  <c:v>0.0</c:v>
                </c:pt>
                <c:pt idx="4839">
                  <c:v>0.0</c:v>
                </c:pt>
                <c:pt idx="4840">
                  <c:v>0.0</c:v>
                </c:pt>
                <c:pt idx="4841">
                  <c:v>0.0</c:v>
                </c:pt>
                <c:pt idx="4842">
                  <c:v>0.0</c:v>
                </c:pt>
                <c:pt idx="4843">
                  <c:v>0.0</c:v>
                </c:pt>
                <c:pt idx="4844">
                  <c:v>0.0</c:v>
                </c:pt>
                <c:pt idx="4845">
                  <c:v>0.0</c:v>
                </c:pt>
                <c:pt idx="4846">
                  <c:v>0.0</c:v>
                </c:pt>
                <c:pt idx="4847">
                  <c:v>0.0</c:v>
                </c:pt>
                <c:pt idx="4848">
                  <c:v>0.0</c:v>
                </c:pt>
                <c:pt idx="4849">
                  <c:v>0.0</c:v>
                </c:pt>
                <c:pt idx="4850">
                  <c:v>0.0</c:v>
                </c:pt>
                <c:pt idx="4851">
                  <c:v>0.0</c:v>
                </c:pt>
                <c:pt idx="4852">
                  <c:v>0.0</c:v>
                </c:pt>
                <c:pt idx="4853">
                  <c:v>0.0</c:v>
                </c:pt>
                <c:pt idx="4854">
                  <c:v>0.0</c:v>
                </c:pt>
                <c:pt idx="4855">
                  <c:v>0.0</c:v>
                </c:pt>
                <c:pt idx="4856">
                  <c:v>0.0</c:v>
                </c:pt>
                <c:pt idx="4857">
                  <c:v>0.0</c:v>
                </c:pt>
                <c:pt idx="4858">
                  <c:v>0.0</c:v>
                </c:pt>
                <c:pt idx="4859">
                  <c:v>0.0</c:v>
                </c:pt>
                <c:pt idx="4860">
                  <c:v>0.0</c:v>
                </c:pt>
                <c:pt idx="4861">
                  <c:v>0.0</c:v>
                </c:pt>
                <c:pt idx="4862">
                  <c:v>0.0</c:v>
                </c:pt>
                <c:pt idx="4863">
                  <c:v>0.0</c:v>
                </c:pt>
                <c:pt idx="4864">
                  <c:v>0.0</c:v>
                </c:pt>
                <c:pt idx="4865">
                  <c:v>0.0</c:v>
                </c:pt>
                <c:pt idx="4866">
                  <c:v>0.0</c:v>
                </c:pt>
                <c:pt idx="4867">
                  <c:v>0.0</c:v>
                </c:pt>
                <c:pt idx="4868">
                  <c:v>0.0</c:v>
                </c:pt>
                <c:pt idx="4869">
                  <c:v>0.0</c:v>
                </c:pt>
                <c:pt idx="4870">
                  <c:v>0.0</c:v>
                </c:pt>
                <c:pt idx="4871">
                  <c:v>0.0</c:v>
                </c:pt>
                <c:pt idx="4872">
                  <c:v>0.0</c:v>
                </c:pt>
                <c:pt idx="4873">
                  <c:v>0.0</c:v>
                </c:pt>
                <c:pt idx="4874">
                  <c:v>0.0</c:v>
                </c:pt>
                <c:pt idx="4875">
                  <c:v>0.0</c:v>
                </c:pt>
                <c:pt idx="4876">
                  <c:v>0.0</c:v>
                </c:pt>
                <c:pt idx="4877">
                  <c:v>0.0</c:v>
                </c:pt>
                <c:pt idx="4878">
                  <c:v>0.0</c:v>
                </c:pt>
                <c:pt idx="4879">
                  <c:v>0.0</c:v>
                </c:pt>
                <c:pt idx="4880">
                  <c:v>0.0</c:v>
                </c:pt>
                <c:pt idx="4881">
                  <c:v>0.0</c:v>
                </c:pt>
                <c:pt idx="4882">
                  <c:v>0.0</c:v>
                </c:pt>
                <c:pt idx="4883">
                  <c:v>0.0</c:v>
                </c:pt>
                <c:pt idx="4884">
                  <c:v>0.0</c:v>
                </c:pt>
                <c:pt idx="4885">
                  <c:v>0.0</c:v>
                </c:pt>
                <c:pt idx="4886">
                  <c:v>0.0</c:v>
                </c:pt>
                <c:pt idx="4887">
                  <c:v>0.0</c:v>
                </c:pt>
                <c:pt idx="4888">
                  <c:v>0.0</c:v>
                </c:pt>
                <c:pt idx="4889">
                  <c:v>0.0</c:v>
                </c:pt>
                <c:pt idx="4890">
                  <c:v>0.0</c:v>
                </c:pt>
                <c:pt idx="4891">
                  <c:v>0.0</c:v>
                </c:pt>
                <c:pt idx="4892">
                  <c:v>0.0</c:v>
                </c:pt>
                <c:pt idx="4893">
                  <c:v>0.0</c:v>
                </c:pt>
                <c:pt idx="4894">
                  <c:v>0.0</c:v>
                </c:pt>
                <c:pt idx="4895">
                  <c:v>0.0</c:v>
                </c:pt>
                <c:pt idx="4896">
                  <c:v>0.0</c:v>
                </c:pt>
                <c:pt idx="4897">
                  <c:v>0.0</c:v>
                </c:pt>
                <c:pt idx="4898">
                  <c:v>0.0</c:v>
                </c:pt>
                <c:pt idx="4899">
                  <c:v>0.0</c:v>
                </c:pt>
                <c:pt idx="4900">
                  <c:v>0.0</c:v>
                </c:pt>
                <c:pt idx="4901">
                  <c:v>0.0</c:v>
                </c:pt>
                <c:pt idx="4902">
                  <c:v>0.0</c:v>
                </c:pt>
                <c:pt idx="4903">
                  <c:v>0.0</c:v>
                </c:pt>
                <c:pt idx="4904">
                  <c:v>0.0</c:v>
                </c:pt>
                <c:pt idx="4905">
                  <c:v>0.0</c:v>
                </c:pt>
                <c:pt idx="4906">
                  <c:v>0.0</c:v>
                </c:pt>
                <c:pt idx="4907">
                  <c:v>0.0</c:v>
                </c:pt>
                <c:pt idx="4908">
                  <c:v>0.0</c:v>
                </c:pt>
                <c:pt idx="4909">
                  <c:v>0.0</c:v>
                </c:pt>
                <c:pt idx="4910">
                  <c:v>0.0</c:v>
                </c:pt>
                <c:pt idx="4911">
                  <c:v>0.0</c:v>
                </c:pt>
                <c:pt idx="4912">
                  <c:v>0.0</c:v>
                </c:pt>
                <c:pt idx="4913">
                  <c:v>0.0</c:v>
                </c:pt>
                <c:pt idx="4914">
                  <c:v>0.0</c:v>
                </c:pt>
                <c:pt idx="4915">
                  <c:v>0.0</c:v>
                </c:pt>
                <c:pt idx="4916">
                  <c:v>0.0</c:v>
                </c:pt>
                <c:pt idx="4917">
                  <c:v>0.0</c:v>
                </c:pt>
                <c:pt idx="4918">
                  <c:v>0.0</c:v>
                </c:pt>
                <c:pt idx="4919">
                  <c:v>0.0</c:v>
                </c:pt>
                <c:pt idx="4920">
                  <c:v>0.0</c:v>
                </c:pt>
                <c:pt idx="4921">
                  <c:v>0.0</c:v>
                </c:pt>
                <c:pt idx="4922">
                  <c:v>0.0</c:v>
                </c:pt>
                <c:pt idx="4923">
                  <c:v>0.0</c:v>
                </c:pt>
                <c:pt idx="4924">
                  <c:v>0.0</c:v>
                </c:pt>
                <c:pt idx="4925">
                  <c:v>0.0</c:v>
                </c:pt>
                <c:pt idx="4926">
                  <c:v>0.0</c:v>
                </c:pt>
                <c:pt idx="4927">
                  <c:v>0.0</c:v>
                </c:pt>
                <c:pt idx="4928">
                  <c:v>0.0</c:v>
                </c:pt>
                <c:pt idx="4929">
                  <c:v>0.0</c:v>
                </c:pt>
                <c:pt idx="4930">
                  <c:v>0.0</c:v>
                </c:pt>
                <c:pt idx="4931">
                  <c:v>0.0</c:v>
                </c:pt>
                <c:pt idx="4932">
                  <c:v>0.0</c:v>
                </c:pt>
                <c:pt idx="4933">
                  <c:v>0.0</c:v>
                </c:pt>
                <c:pt idx="4934">
                  <c:v>0.0</c:v>
                </c:pt>
                <c:pt idx="4935">
                  <c:v>0.0</c:v>
                </c:pt>
                <c:pt idx="4936">
                  <c:v>0.0</c:v>
                </c:pt>
                <c:pt idx="4937">
                  <c:v>0.0</c:v>
                </c:pt>
                <c:pt idx="4938">
                  <c:v>0.0</c:v>
                </c:pt>
                <c:pt idx="4939">
                  <c:v>0.0</c:v>
                </c:pt>
                <c:pt idx="4940">
                  <c:v>0.0</c:v>
                </c:pt>
                <c:pt idx="4941">
                  <c:v>0.0</c:v>
                </c:pt>
                <c:pt idx="4942">
                  <c:v>0.0</c:v>
                </c:pt>
                <c:pt idx="4943">
                  <c:v>0.0</c:v>
                </c:pt>
                <c:pt idx="4944">
                  <c:v>0.0</c:v>
                </c:pt>
                <c:pt idx="4945">
                  <c:v>0.0</c:v>
                </c:pt>
                <c:pt idx="4946">
                  <c:v>0.0</c:v>
                </c:pt>
                <c:pt idx="4947">
                  <c:v>0.0</c:v>
                </c:pt>
                <c:pt idx="4948">
                  <c:v>0.0</c:v>
                </c:pt>
                <c:pt idx="4949">
                  <c:v>0.0</c:v>
                </c:pt>
                <c:pt idx="4950">
                  <c:v>0.0</c:v>
                </c:pt>
                <c:pt idx="4951">
                  <c:v>0.0</c:v>
                </c:pt>
                <c:pt idx="4952">
                  <c:v>0.0</c:v>
                </c:pt>
                <c:pt idx="4953">
                  <c:v>0.0</c:v>
                </c:pt>
                <c:pt idx="4954">
                  <c:v>0.0</c:v>
                </c:pt>
                <c:pt idx="4955">
                  <c:v>0.0</c:v>
                </c:pt>
                <c:pt idx="4956">
                  <c:v>0.0</c:v>
                </c:pt>
                <c:pt idx="4957">
                  <c:v>0.0</c:v>
                </c:pt>
                <c:pt idx="4958">
                  <c:v>0.0</c:v>
                </c:pt>
                <c:pt idx="4959">
                  <c:v>0.0</c:v>
                </c:pt>
                <c:pt idx="4960">
                  <c:v>0.0</c:v>
                </c:pt>
                <c:pt idx="4961">
                  <c:v>0.0</c:v>
                </c:pt>
                <c:pt idx="4962">
                  <c:v>0.0</c:v>
                </c:pt>
                <c:pt idx="4963">
                  <c:v>0.0</c:v>
                </c:pt>
                <c:pt idx="4964">
                  <c:v>0.0</c:v>
                </c:pt>
                <c:pt idx="4965">
                  <c:v>0.0</c:v>
                </c:pt>
                <c:pt idx="4966">
                  <c:v>0.0</c:v>
                </c:pt>
                <c:pt idx="4967">
                  <c:v>0.0</c:v>
                </c:pt>
                <c:pt idx="4968">
                  <c:v>0.0</c:v>
                </c:pt>
                <c:pt idx="4969">
                  <c:v>0.0</c:v>
                </c:pt>
                <c:pt idx="4970">
                  <c:v>0.0</c:v>
                </c:pt>
                <c:pt idx="4971">
                  <c:v>0.0</c:v>
                </c:pt>
                <c:pt idx="4972">
                  <c:v>0.0</c:v>
                </c:pt>
                <c:pt idx="4973">
                  <c:v>0.0</c:v>
                </c:pt>
                <c:pt idx="4974">
                  <c:v>0.0</c:v>
                </c:pt>
                <c:pt idx="4975">
                  <c:v>0.0</c:v>
                </c:pt>
                <c:pt idx="4976">
                  <c:v>0.0</c:v>
                </c:pt>
                <c:pt idx="4977">
                  <c:v>0.0</c:v>
                </c:pt>
                <c:pt idx="4978">
                  <c:v>0.0</c:v>
                </c:pt>
                <c:pt idx="4979">
                  <c:v>0.0</c:v>
                </c:pt>
                <c:pt idx="4980">
                  <c:v>0.0</c:v>
                </c:pt>
                <c:pt idx="4981">
                  <c:v>0.0</c:v>
                </c:pt>
                <c:pt idx="4982">
                  <c:v>0.0</c:v>
                </c:pt>
                <c:pt idx="4983">
                  <c:v>0.0</c:v>
                </c:pt>
                <c:pt idx="4984">
                  <c:v>0.0</c:v>
                </c:pt>
                <c:pt idx="4985">
                  <c:v>0.0</c:v>
                </c:pt>
                <c:pt idx="4986">
                  <c:v>0.0</c:v>
                </c:pt>
                <c:pt idx="4987">
                  <c:v>0.0</c:v>
                </c:pt>
                <c:pt idx="4988">
                  <c:v>0.0</c:v>
                </c:pt>
                <c:pt idx="4989">
                  <c:v>0.0</c:v>
                </c:pt>
                <c:pt idx="4990">
                  <c:v>0.0</c:v>
                </c:pt>
                <c:pt idx="4991">
                  <c:v>0.0</c:v>
                </c:pt>
                <c:pt idx="4992">
                  <c:v>0.0</c:v>
                </c:pt>
                <c:pt idx="4993">
                  <c:v>0.0</c:v>
                </c:pt>
                <c:pt idx="4994">
                  <c:v>0.0</c:v>
                </c:pt>
                <c:pt idx="4995">
                  <c:v>0.0</c:v>
                </c:pt>
                <c:pt idx="4996">
                  <c:v>0.0</c:v>
                </c:pt>
                <c:pt idx="4997">
                  <c:v>0.0</c:v>
                </c:pt>
                <c:pt idx="4998">
                  <c:v>0.0</c:v>
                </c:pt>
                <c:pt idx="4999">
                  <c:v>0.0</c:v>
                </c:pt>
                <c:pt idx="5000">
                  <c:v>0.0</c:v>
                </c:pt>
                <c:pt idx="5001">
                  <c:v>0.0</c:v>
                </c:pt>
                <c:pt idx="5002">
                  <c:v>0.0</c:v>
                </c:pt>
                <c:pt idx="5003">
                  <c:v>0.0</c:v>
                </c:pt>
                <c:pt idx="5004">
                  <c:v>0.0</c:v>
                </c:pt>
                <c:pt idx="5005">
                  <c:v>0.0</c:v>
                </c:pt>
                <c:pt idx="5006">
                  <c:v>0.0</c:v>
                </c:pt>
                <c:pt idx="5007">
                  <c:v>0.0</c:v>
                </c:pt>
                <c:pt idx="5008">
                  <c:v>0.0</c:v>
                </c:pt>
                <c:pt idx="5009">
                  <c:v>0.0</c:v>
                </c:pt>
                <c:pt idx="5010">
                  <c:v>0.0</c:v>
                </c:pt>
                <c:pt idx="5011">
                  <c:v>0.0</c:v>
                </c:pt>
                <c:pt idx="5012">
                  <c:v>0.0</c:v>
                </c:pt>
                <c:pt idx="5013">
                  <c:v>0.0</c:v>
                </c:pt>
                <c:pt idx="5014">
                  <c:v>0.0</c:v>
                </c:pt>
                <c:pt idx="5015">
                  <c:v>0.0</c:v>
                </c:pt>
                <c:pt idx="5016">
                  <c:v>0.0</c:v>
                </c:pt>
                <c:pt idx="5017">
                  <c:v>0.0</c:v>
                </c:pt>
                <c:pt idx="5018">
                  <c:v>0.0</c:v>
                </c:pt>
                <c:pt idx="5019">
                  <c:v>0.0</c:v>
                </c:pt>
                <c:pt idx="5020">
                  <c:v>0.0</c:v>
                </c:pt>
                <c:pt idx="5021">
                  <c:v>0.0</c:v>
                </c:pt>
                <c:pt idx="5022">
                  <c:v>0.0</c:v>
                </c:pt>
                <c:pt idx="5023">
                  <c:v>0.0</c:v>
                </c:pt>
                <c:pt idx="5024">
                  <c:v>0.0</c:v>
                </c:pt>
                <c:pt idx="5025">
                  <c:v>0.0</c:v>
                </c:pt>
                <c:pt idx="5026">
                  <c:v>0.0</c:v>
                </c:pt>
                <c:pt idx="5027">
                  <c:v>0.0</c:v>
                </c:pt>
                <c:pt idx="5028">
                  <c:v>0.0</c:v>
                </c:pt>
                <c:pt idx="5029">
                  <c:v>0.0</c:v>
                </c:pt>
                <c:pt idx="5030">
                  <c:v>0.0</c:v>
                </c:pt>
                <c:pt idx="5031">
                  <c:v>0.0</c:v>
                </c:pt>
                <c:pt idx="5032">
                  <c:v>0.0</c:v>
                </c:pt>
                <c:pt idx="5033">
                  <c:v>0.0</c:v>
                </c:pt>
                <c:pt idx="5034">
                  <c:v>0.0</c:v>
                </c:pt>
                <c:pt idx="5035">
                  <c:v>0.0</c:v>
                </c:pt>
                <c:pt idx="5036">
                  <c:v>0.0</c:v>
                </c:pt>
                <c:pt idx="5037">
                  <c:v>0.0</c:v>
                </c:pt>
                <c:pt idx="5038">
                  <c:v>0.0</c:v>
                </c:pt>
                <c:pt idx="5039">
                  <c:v>0.0</c:v>
                </c:pt>
                <c:pt idx="5040">
                  <c:v>0.0</c:v>
                </c:pt>
                <c:pt idx="5041">
                  <c:v>0.0</c:v>
                </c:pt>
                <c:pt idx="5042">
                  <c:v>0.0</c:v>
                </c:pt>
                <c:pt idx="5043">
                  <c:v>0.0</c:v>
                </c:pt>
                <c:pt idx="5044">
                  <c:v>0.0</c:v>
                </c:pt>
                <c:pt idx="5045">
                  <c:v>0.0</c:v>
                </c:pt>
                <c:pt idx="5046">
                  <c:v>0.0</c:v>
                </c:pt>
                <c:pt idx="5047">
                  <c:v>0.0</c:v>
                </c:pt>
                <c:pt idx="5048">
                  <c:v>0.0</c:v>
                </c:pt>
                <c:pt idx="5049">
                  <c:v>0.0</c:v>
                </c:pt>
                <c:pt idx="5050">
                  <c:v>0.0</c:v>
                </c:pt>
                <c:pt idx="5051">
                  <c:v>0.0</c:v>
                </c:pt>
                <c:pt idx="5052">
                  <c:v>0.0</c:v>
                </c:pt>
                <c:pt idx="5053">
                  <c:v>0.0</c:v>
                </c:pt>
                <c:pt idx="5054">
                  <c:v>0.0</c:v>
                </c:pt>
                <c:pt idx="5055">
                  <c:v>0.0</c:v>
                </c:pt>
                <c:pt idx="5056">
                  <c:v>0.0</c:v>
                </c:pt>
                <c:pt idx="5057">
                  <c:v>0.0</c:v>
                </c:pt>
                <c:pt idx="5058">
                  <c:v>0.0</c:v>
                </c:pt>
                <c:pt idx="5059">
                  <c:v>0.0</c:v>
                </c:pt>
                <c:pt idx="5060">
                  <c:v>0.0</c:v>
                </c:pt>
                <c:pt idx="5061">
                  <c:v>0.0</c:v>
                </c:pt>
                <c:pt idx="5062">
                  <c:v>0.0</c:v>
                </c:pt>
                <c:pt idx="5063">
                  <c:v>0.0</c:v>
                </c:pt>
                <c:pt idx="5064">
                  <c:v>0.0</c:v>
                </c:pt>
                <c:pt idx="5065">
                  <c:v>0.0</c:v>
                </c:pt>
                <c:pt idx="5066">
                  <c:v>0.0</c:v>
                </c:pt>
                <c:pt idx="5067">
                  <c:v>0.0</c:v>
                </c:pt>
                <c:pt idx="5068">
                  <c:v>0.0</c:v>
                </c:pt>
                <c:pt idx="5069">
                  <c:v>0.0</c:v>
                </c:pt>
                <c:pt idx="5070">
                  <c:v>0.0</c:v>
                </c:pt>
                <c:pt idx="5071">
                  <c:v>0.0</c:v>
                </c:pt>
                <c:pt idx="5072">
                  <c:v>0.0</c:v>
                </c:pt>
                <c:pt idx="5073">
                  <c:v>0.0</c:v>
                </c:pt>
                <c:pt idx="5074">
                  <c:v>0.0</c:v>
                </c:pt>
                <c:pt idx="5075">
                  <c:v>0.0</c:v>
                </c:pt>
                <c:pt idx="5076">
                  <c:v>0.0</c:v>
                </c:pt>
                <c:pt idx="5077">
                  <c:v>0.0</c:v>
                </c:pt>
                <c:pt idx="5078">
                  <c:v>0.0</c:v>
                </c:pt>
                <c:pt idx="5079">
                  <c:v>0.0</c:v>
                </c:pt>
                <c:pt idx="5080">
                  <c:v>0.0</c:v>
                </c:pt>
                <c:pt idx="5081">
                  <c:v>0.0</c:v>
                </c:pt>
                <c:pt idx="5082">
                  <c:v>0.0</c:v>
                </c:pt>
                <c:pt idx="5083">
                  <c:v>0.0</c:v>
                </c:pt>
                <c:pt idx="5084">
                  <c:v>0.0</c:v>
                </c:pt>
                <c:pt idx="5085">
                  <c:v>0.0</c:v>
                </c:pt>
                <c:pt idx="5086">
                  <c:v>0.0</c:v>
                </c:pt>
                <c:pt idx="5087">
                  <c:v>0.0</c:v>
                </c:pt>
                <c:pt idx="5088">
                  <c:v>0.0</c:v>
                </c:pt>
                <c:pt idx="5089">
                  <c:v>0.0</c:v>
                </c:pt>
                <c:pt idx="5090">
                  <c:v>0.0</c:v>
                </c:pt>
                <c:pt idx="5091">
                  <c:v>0.0</c:v>
                </c:pt>
                <c:pt idx="5092">
                  <c:v>0.0</c:v>
                </c:pt>
                <c:pt idx="5093">
                  <c:v>0.0</c:v>
                </c:pt>
                <c:pt idx="5094">
                  <c:v>0.0</c:v>
                </c:pt>
                <c:pt idx="5095">
                  <c:v>0.0</c:v>
                </c:pt>
                <c:pt idx="5096">
                  <c:v>0.0</c:v>
                </c:pt>
                <c:pt idx="5097">
                  <c:v>0.0</c:v>
                </c:pt>
                <c:pt idx="5098">
                  <c:v>0.0</c:v>
                </c:pt>
                <c:pt idx="5099">
                  <c:v>0.0</c:v>
                </c:pt>
                <c:pt idx="5100">
                  <c:v>0.0</c:v>
                </c:pt>
                <c:pt idx="5101">
                  <c:v>0.0</c:v>
                </c:pt>
                <c:pt idx="5102">
                  <c:v>0.0</c:v>
                </c:pt>
                <c:pt idx="5103">
                  <c:v>0.0</c:v>
                </c:pt>
                <c:pt idx="5104">
                  <c:v>0.0</c:v>
                </c:pt>
                <c:pt idx="5105">
                  <c:v>0.0</c:v>
                </c:pt>
                <c:pt idx="5106">
                  <c:v>0.0</c:v>
                </c:pt>
                <c:pt idx="5107">
                  <c:v>0.0</c:v>
                </c:pt>
                <c:pt idx="5108">
                  <c:v>0.0</c:v>
                </c:pt>
                <c:pt idx="5109">
                  <c:v>0.0</c:v>
                </c:pt>
                <c:pt idx="5110">
                  <c:v>0.0</c:v>
                </c:pt>
                <c:pt idx="5111">
                  <c:v>0.0</c:v>
                </c:pt>
                <c:pt idx="5112">
                  <c:v>0.0</c:v>
                </c:pt>
                <c:pt idx="5113">
                  <c:v>0.0</c:v>
                </c:pt>
                <c:pt idx="5114">
                  <c:v>0.0</c:v>
                </c:pt>
                <c:pt idx="5115">
                  <c:v>0.0</c:v>
                </c:pt>
                <c:pt idx="5116">
                  <c:v>0.0</c:v>
                </c:pt>
                <c:pt idx="5117">
                  <c:v>0.0</c:v>
                </c:pt>
                <c:pt idx="5118">
                  <c:v>0.0</c:v>
                </c:pt>
                <c:pt idx="5119">
                  <c:v>0.0</c:v>
                </c:pt>
                <c:pt idx="5120">
                  <c:v>0.0</c:v>
                </c:pt>
                <c:pt idx="5121">
                  <c:v>0.0</c:v>
                </c:pt>
                <c:pt idx="5122">
                  <c:v>0.0</c:v>
                </c:pt>
                <c:pt idx="5123">
                  <c:v>0.0</c:v>
                </c:pt>
                <c:pt idx="5124">
                  <c:v>0.0</c:v>
                </c:pt>
                <c:pt idx="5125">
                  <c:v>0.0</c:v>
                </c:pt>
                <c:pt idx="5126">
                  <c:v>0.0</c:v>
                </c:pt>
                <c:pt idx="5127">
                  <c:v>0.0</c:v>
                </c:pt>
                <c:pt idx="5128">
                  <c:v>0.0</c:v>
                </c:pt>
                <c:pt idx="5129">
                  <c:v>0.0</c:v>
                </c:pt>
                <c:pt idx="5130">
                  <c:v>0.0</c:v>
                </c:pt>
                <c:pt idx="5131">
                  <c:v>0.0</c:v>
                </c:pt>
                <c:pt idx="5132">
                  <c:v>0.0</c:v>
                </c:pt>
                <c:pt idx="5133">
                  <c:v>0.0</c:v>
                </c:pt>
                <c:pt idx="5134">
                  <c:v>0.0</c:v>
                </c:pt>
                <c:pt idx="5135">
                  <c:v>0.0</c:v>
                </c:pt>
                <c:pt idx="5136">
                  <c:v>0.0</c:v>
                </c:pt>
                <c:pt idx="5137">
                  <c:v>0.0</c:v>
                </c:pt>
                <c:pt idx="5138">
                  <c:v>0.0</c:v>
                </c:pt>
                <c:pt idx="5139">
                  <c:v>0.0</c:v>
                </c:pt>
                <c:pt idx="5140">
                  <c:v>0.0</c:v>
                </c:pt>
                <c:pt idx="5141">
                  <c:v>0.0</c:v>
                </c:pt>
                <c:pt idx="5142">
                  <c:v>0.0</c:v>
                </c:pt>
                <c:pt idx="5143">
                  <c:v>0.0</c:v>
                </c:pt>
                <c:pt idx="5144">
                  <c:v>0.0</c:v>
                </c:pt>
                <c:pt idx="5145">
                  <c:v>0.0</c:v>
                </c:pt>
                <c:pt idx="5146">
                  <c:v>0.0</c:v>
                </c:pt>
                <c:pt idx="5147">
                  <c:v>0.0</c:v>
                </c:pt>
                <c:pt idx="5148">
                  <c:v>0.0</c:v>
                </c:pt>
                <c:pt idx="5149">
                  <c:v>0.0</c:v>
                </c:pt>
                <c:pt idx="5150">
                  <c:v>0.0</c:v>
                </c:pt>
                <c:pt idx="5151">
                  <c:v>0.0</c:v>
                </c:pt>
                <c:pt idx="5152">
                  <c:v>0.0</c:v>
                </c:pt>
                <c:pt idx="5153">
                  <c:v>0.0</c:v>
                </c:pt>
                <c:pt idx="5154">
                  <c:v>0.0</c:v>
                </c:pt>
                <c:pt idx="5155">
                  <c:v>0.0</c:v>
                </c:pt>
                <c:pt idx="5156">
                  <c:v>0.0</c:v>
                </c:pt>
                <c:pt idx="5157">
                  <c:v>0.0</c:v>
                </c:pt>
                <c:pt idx="5158">
                  <c:v>0.0</c:v>
                </c:pt>
                <c:pt idx="5159">
                  <c:v>0.0</c:v>
                </c:pt>
                <c:pt idx="5160">
                  <c:v>0.0</c:v>
                </c:pt>
                <c:pt idx="5161">
                  <c:v>0.0</c:v>
                </c:pt>
                <c:pt idx="5162">
                  <c:v>0.0</c:v>
                </c:pt>
                <c:pt idx="5163">
                  <c:v>0.0</c:v>
                </c:pt>
                <c:pt idx="5164">
                  <c:v>0.0</c:v>
                </c:pt>
                <c:pt idx="5165">
                  <c:v>0.0</c:v>
                </c:pt>
                <c:pt idx="5166">
                  <c:v>0.0</c:v>
                </c:pt>
                <c:pt idx="5167">
                  <c:v>0.0</c:v>
                </c:pt>
                <c:pt idx="5168">
                  <c:v>0.0</c:v>
                </c:pt>
                <c:pt idx="5169">
                  <c:v>0.0</c:v>
                </c:pt>
                <c:pt idx="5170">
                  <c:v>0.0</c:v>
                </c:pt>
                <c:pt idx="5171">
                  <c:v>0.0</c:v>
                </c:pt>
                <c:pt idx="5172">
                  <c:v>0.0</c:v>
                </c:pt>
                <c:pt idx="5173">
                  <c:v>0.0</c:v>
                </c:pt>
                <c:pt idx="5174">
                  <c:v>0.0</c:v>
                </c:pt>
                <c:pt idx="5175">
                  <c:v>0.0</c:v>
                </c:pt>
                <c:pt idx="5176">
                  <c:v>0.0</c:v>
                </c:pt>
                <c:pt idx="5177">
                  <c:v>0.0</c:v>
                </c:pt>
                <c:pt idx="5178">
                  <c:v>0.0</c:v>
                </c:pt>
                <c:pt idx="5179">
                  <c:v>0.0</c:v>
                </c:pt>
                <c:pt idx="5180">
                  <c:v>0.0</c:v>
                </c:pt>
                <c:pt idx="5181">
                  <c:v>0.0</c:v>
                </c:pt>
                <c:pt idx="5182">
                  <c:v>0.0</c:v>
                </c:pt>
                <c:pt idx="5183">
                  <c:v>0.0</c:v>
                </c:pt>
                <c:pt idx="5184">
                  <c:v>0.0</c:v>
                </c:pt>
                <c:pt idx="5185">
                  <c:v>0.0</c:v>
                </c:pt>
                <c:pt idx="5186">
                  <c:v>0.0</c:v>
                </c:pt>
                <c:pt idx="5187">
                  <c:v>0.0</c:v>
                </c:pt>
                <c:pt idx="5188">
                  <c:v>0.0</c:v>
                </c:pt>
                <c:pt idx="5189">
                  <c:v>0.0</c:v>
                </c:pt>
                <c:pt idx="5190">
                  <c:v>0.0</c:v>
                </c:pt>
                <c:pt idx="5191">
                  <c:v>0.0</c:v>
                </c:pt>
                <c:pt idx="5192">
                  <c:v>0.0</c:v>
                </c:pt>
                <c:pt idx="5193">
                  <c:v>0.0</c:v>
                </c:pt>
                <c:pt idx="5194">
                  <c:v>0.0</c:v>
                </c:pt>
                <c:pt idx="5195">
                  <c:v>0.0</c:v>
                </c:pt>
                <c:pt idx="5196">
                  <c:v>0.0</c:v>
                </c:pt>
                <c:pt idx="5197">
                  <c:v>0.0</c:v>
                </c:pt>
                <c:pt idx="5198">
                  <c:v>0.0</c:v>
                </c:pt>
                <c:pt idx="5199">
                  <c:v>0.0</c:v>
                </c:pt>
                <c:pt idx="5200">
                  <c:v>0.0</c:v>
                </c:pt>
                <c:pt idx="5201">
                  <c:v>0.0</c:v>
                </c:pt>
                <c:pt idx="5202">
                  <c:v>0.0</c:v>
                </c:pt>
                <c:pt idx="5203">
                  <c:v>0.0</c:v>
                </c:pt>
                <c:pt idx="5204">
                  <c:v>0.0</c:v>
                </c:pt>
                <c:pt idx="5205">
                  <c:v>0.0</c:v>
                </c:pt>
                <c:pt idx="5206">
                  <c:v>0.0</c:v>
                </c:pt>
                <c:pt idx="5207">
                  <c:v>0.0</c:v>
                </c:pt>
                <c:pt idx="5208">
                  <c:v>0.0</c:v>
                </c:pt>
                <c:pt idx="5209">
                  <c:v>0.0</c:v>
                </c:pt>
                <c:pt idx="5210">
                  <c:v>0.0</c:v>
                </c:pt>
                <c:pt idx="5211">
                  <c:v>0.0</c:v>
                </c:pt>
                <c:pt idx="5212">
                  <c:v>0.0</c:v>
                </c:pt>
                <c:pt idx="5213">
                  <c:v>0.0</c:v>
                </c:pt>
                <c:pt idx="5214">
                  <c:v>0.0</c:v>
                </c:pt>
                <c:pt idx="5215">
                  <c:v>0.0</c:v>
                </c:pt>
                <c:pt idx="5216">
                  <c:v>0.0</c:v>
                </c:pt>
                <c:pt idx="5217">
                  <c:v>0.0</c:v>
                </c:pt>
                <c:pt idx="5218">
                  <c:v>0.0</c:v>
                </c:pt>
                <c:pt idx="5219">
                  <c:v>0.0</c:v>
                </c:pt>
                <c:pt idx="5220">
                  <c:v>0.0</c:v>
                </c:pt>
                <c:pt idx="5221">
                  <c:v>0.0</c:v>
                </c:pt>
                <c:pt idx="5222">
                  <c:v>0.0</c:v>
                </c:pt>
                <c:pt idx="5223">
                  <c:v>0.0</c:v>
                </c:pt>
                <c:pt idx="5224">
                  <c:v>0.0</c:v>
                </c:pt>
                <c:pt idx="5225">
                  <c:v>0.0</c:v>
                </c:pt>
                <c:pt idx="5226">
                  <c:v>0.0</c:v>
                </c:pt>
                <c:pt idx="5227">
                  <c:v>0.0</c:v>
                </c:pt>
                <c:pt idx="5228">
                  <c:v>0.0</c:v>
                </c:pt>
                <c:pt idx="5229">
                  <c:v>0.0</c:v>
                </c:pt>
                <c:pt idx="5230">
                  <c:v>0.0</c:v>
                </c:pt>
                <c:pt idx="5231">
                  <c:v>0.0</c:v>
                </c:pt>
                <c:pt idx="5232">
                  <c:v>0.0</c:v>
                </c:pt>
                <c:pt idx="5233">
                  <c:v>0.0</c:v>
                </c:pt>
                <c:pt idx="5234">
                  <c:v>0.0</c:v>
                </c:pt>
                <c:pt idx="5235">
                  <c:v>0.0</c:v>
                </c:pt>
                <c:pt idx="5236">
                  <c:v>0.0</c:v>
                </c:pt>
                <c:pt idx="5237">
                  <c:v>0.0</c:v>
                </c:pt>
                <c:pt idx="5238">
                  <c:v>0.0</c:v>
                </c:pt>
                <c:pt idx="5239">
                  <c:v>0.0</c:v>
                </c:pt>
                <c:pt idx="5240">
                  <c:v>0.0</c:v>
                </c:pt>
                <c:pt idx="5241">
                  <c:v>0.0</c:v>
                </c:pt>
                <c:pt idx="5242">
                  <c:v>0.0</c:v>
                </c:pt>
                <c:pt idx="5243">
                  <c:v>0.0</c:v>
                </c:pt>
                <c:pt idx="5244">
                  <c:v>0.0</c:v>
                </c:pt>
                <c:pt idx="5245">
                  <c:v>0.0</c:v>
                </c:pt>
                <c:pt idx="5246">
                  <c:v>0.0</c:v>
                </c:pt>
                <c:pt idx="5247">
                  <c:v>0.0</c:v>
                </c:pt>
                <c:pt idx="5248">
                  <c:v>0.0</c:v>
                </c:pt>
                <c:pt idx="5249">
                  <c:v>0.0</c:v>
                </c:pt>
                <c:pt idx="5250">
                  <c:v>0.0</c:v>
                </c:pt>
                <c:pt idx="5251">
                  <c:v>0.0</c:v>
                </c:pt>
                <c:pt idx="5252">
                  <c:v>0.0</c:v>
                </c:pt>
                <c:pt idx="5253">
                  <c:v>0.0</c:v>
                </c:pt>
                <c:pt idx="5254">
                  <c:v>0.0</c:v>
                </c:pt>
                <c:pt idx="5255">
                  <c:v>0.0</c:v>
                </c:pt>
                <c:pt idx="5256">
                  <c:v>0.0</c:v>
                </c:pt>
                <c:pt idx="5257">
                  <c:v>0.0</c:v>
                </c:pt>
                <c:pt idx="5258">
                  <c:v>0.0</c:v>
                </c:pt>
                <c:pt idx="5259">
                  <c:v>0.0</c:v>
                </c:pt>
                <c:pt idx="5260">
                  <c:v>0.0</c:v>
                </c:pt>
                <c:pt idx="5261">
                  <c:v>0.0</c:v>
                </c:pt>
                <c:pt idx="5262">
                  <c:v>0.0</c:v>
                </c:pt>
                <c:pt idx="5263">
                  <c:v>0.0</c:v>
                </c:pt>
                <c:pt idx="5264">
                  <c:v>0.0</c:v>
                </c:pt>
                <c:pt idx="5265">
                  <c:v>0.0</c:v>
                </c:pt>
                <c:pt idx="5266">
                  <c:v>0.0</c:v>
                </c:pt>
                <c:pt idx="5267">
                  <c:v>0.0</c:v>
                </c:pt>
                <c:pt idx="5268">
                  <c:v>0.0</c:v>
                </c:pt>
                <c:pt idx="5269">
                  <c:v>0.0</c:v>
                </c:pt>
                <c:pt idx="5270">
                  <c:v>0.0</c:v>
                </c:pt>
                <c:pt idx="5271">
                  <c:v>0.0</c:v>
                </c:pt>
                <c:pt idx="5272">
                  <c:v>0.0</c:v>
                </c:pt>
                <c:pt idx="5273">
                  <c:v>0.0</c:v>
                </c:pt>
                <c:pt idx="5274">
                  <c:v>0.0</c:v>
                </c:pt>
                <c:pt idx="5275">
                  <c:v>0.0</c:v>
                </c:pt>
                <c:pt idx="5276">
                  <c:v>0.0</c:v>
                </c:pt>
                <c:pt idx="5277">
                  <c:v>0.0</c:v>
                </c:pt>
                <c:pt idx="5278">
                  <c:v>0.0</c:v>
                </c:pt>
                <c:pt idx="5279">
                  <c:v>0.0</c:v>
                </c:pt>
                <c:pt idx="5280">
                  <c:v>0.0</c:v>
                </c:pt>
                <c:pt idx="5281">
                  <c:v>0.0</c:v>
                </c:pt>
                <c:pt idx="5282">
                  <c:v>0.0</c:v>
                </c:pt>
                <c:pt idx="5283">
                  <c:v>0.0</c:v>
                </c:pt>
                <c:pt idx="5284">
                  <c:v>0.0</c:v>
                </c:pt>
                <c:pt idx="5285">
                  <c:v>0.0</c:v>
                </c:pt>
                <c:pt idx="5286">
                  <c:v>0.0</c:v>
                </c:pt>
                <c:pt idx="5287">
                  <c:v>0.0</c:v>
                </c:pt>
                <c:pt idx="5288">
                  <c:v>0.0</c:v>
                </c:pt>
                <c:pt idx="5289">
                  <c:v>0.0</c:v>
                </c:pt>
                <c:pt idx="5290">
                  <c:v>0.0</c:v>
                </c:pt>
                <c:pt idx="5291">
                  <c:v>0.0</c:v>
                </c:pt>
                <c:pt idx="5292">
                  <c:v>0.0</c:v>
                </c:pt>
                <c:pt idx="5293">
                  <c:v>0.0</c:v>
                </c:pt>
                <c:pt idx="5294">
                  <c:v>0.0</c:v>
                </c:pt>
                <c:pt idx="5295">
                  <c:v>0.0</c:v>
                </c:pt>
                <c:pt idx="5296">
                  <c:v>0.0</c:v>
                </c:pt>
                <c:pt idx="5297">
                  <c:v>0.0</c:v>
                </c:pt>
                <c:pt idx="5298">
                  <c:v>0.0</c:v>
                </c:pt>
                <c:pt idx="5299">
                  <c:v>0.0</c:v>
                </c:pt>
                <c:pt idx="5300">
                  <c:v>0.0</c:v>
                </c:pt>
                <c:pt idx="5301">
                  <c:v>0.0</c:v>
                </c:pt>
                <c:pt idx="5302">
                  <c:v>0.0</c:v>
                </c:pt>
                <c:pt idx="5303">
                  <c:v>0.0</c:v>
                </c:pt>
                <c:pt idx="5304">
                  <c:v>0.0</c:v>
                </c:pt>
                <c:pt idx="5305">
                  <c:v>0.0</c:v>
                </c:pt>
                <c:pt idx="5306">
                  <c:v>0.0</c:v>
                </c:pt>
                <c:pt idx="5307">
                  <c:v>0.0</c:v>
                </c:pt>
                <c:pt idx="5308">
                  <c:v>0.0</c:v>
                </c:pt>
                <c:pt idx="5309">
                  <c:v>0.0</c:v>
                </c:pt>
                <c:pt idx="5310">
                  <c:v>0.0</c:v>
                </c:pt>
                <c:pt idx="5311">
                  <c:v>0.0</c:v>
                </c:pt>
                <c:pt idx="5312">
                  <c:v>0.0</c:v>
                </c:pt>
                <c:pt idx="5313">
                  <c:v>0.0</c:v>
                </c:pt>
                <c:pt idx="5314">
                  <c:v>0.0</c:v>
                </c:pt>
                <c:pt idx="5315">
                  <c:v>0.0</c:v>
                </c:pt>
                <c:pt idx="5316">
                  <c:v>0.0</c:v>
                </c:pt>
                <c:pt idx="5317">
                  <c:v>0.0</c:v>
                </c:pt>
                <c:pt idx="5318">
                  <c:v>0.0</c:v>
                </c:pt>
                <c:pt idx="5319">
                  <c:v>0.0</c:v>
                </c:pt>
                <c:pt idx="5320">
                  <c:v>0.0</c:v>
                </c:pt>
                <c:pt idx="5321">
                  <c:v>0.0</c:v>
                </c:pt>
                <c:pt idx="5322">
                  <c:v>0.0</c:v>
                </c:pt>
                <c:pt idx="5323">
                  <c:v>0.0</c:v>
                </c:pt>
                <c:pt idx="5324">
                  <c:v>0.0</c:v>
                </c:pt>
                <c:pt idx="5325">
                  <c:v>0.0</c:v>
                </c:pt>
                <c:pt idx="5326">
                  <c:v>0.0</c:v>
                </c:pt>
                <c:pt idx="5327">
                  <c:v>0.0</c:v>
                </c:pt>
                <c:pt idx="5328">
                  <c:v>0.0</c:v>
                </c:pt>
                <c:pt idx="5329">
                  <c:v>0.0</c:v>
                </c:pt>
                <c:pt idx="5330">
                  <c:v>0.0</c:v>
                </c:pt>
                <c:pt idx="5331">
                  <c:v>0.0</c:v>
                </c:pt>
                <c:pt idx="5332">
                  <c:v>0.0</c:v>
                </c:pt>
                <c:pt idx="5333">
                  <c:v>0.0</c:v>
                </c:pt>
                <c:pt idx="5334">
                  <c:v>0.0</c:v>
                </c:pt>
                <c:pt idx="5335">
                  <c:v>0.0</c:v>
                </c:pt>
                <c:pt idx="5336">
                  <c:v>0.0</c:v>
                </c:pt>
                <c:pt idx="5337">
                  <c:v>0.0</c:v>
                </c:pt>
                <c:pt idx="5338">
                  <c:v>0.0</c:v>
                </c:pt>
                <c:pt idx="5339">
                  <c:v>0.0</c:v>
                </c:pt>
                <c:pt idx="5340">
                  <c:v>0.0</c:v>
                </c:pt>
                <c:pt idx="5341">
                  <c:v>0.0</c:v>
                </c:pt>
                <c:pt idx="5342">
                  <c:v>0.0</c:v>
                </c:pt>
                <c:pt idx="5343">
                  <c:v>0.0</c:v>
                </c:pt>
                <c:pt idx="5344">
                  <c:v>0.0</c:v>
                </c:pt>
                <c:pt idx="5345">
                  <c:v>0.0</c:v>
                </c:pt>
                <c:pt idx="5346">
                  <c:v>0.0</c:v>
                </c:pt>
                <c:pt idx="5347">
                  <c:v>0.0</c:v>
                </c:pt>
                <c:pt idx="5348">
                  <c:v>0.0</c:v>
                </c:pt>
                <c:pt idx="5349">
                  <c:v>0.0</c:v>
                </c:pt>
                <c:pt idx="5350">
                  <c:v>0.0</c:v>
                </c:pt>
                <c:pt idx="5351">
                  <c:v>0.0</c:v>
                </c:pt>
                <c:pt idx="5352">
                  <c:v>0.0</c:v>
                </c:pt>
                <c:pt idx="5353">
                  <c:v>0.0</c:v>
                </c:pt>
                <c:pt idx="5354">
                  <c:v>0.0</c:v>
                </c:pt>
                <c:pt idx="5355">
                  <c:v>0.0</c:v>
                </c:pt>
                <c:pt idx="5356">
                  <c:v>0.0</c:v>
                </c:pt>
                <c:pt idx="5357">
                  <c:v>0.0</c:v>
                </c:pt>
                <c:pt idx="5358">
                  <c:v>0.0</c:v>
                </c:pt>
                <c:pt idx="5359">
                  <c:v>0.0</c:v>
                </c:pt>
                <c:pt idx="5360">
                  <c:v>0.0</c:v>
                </c:pt>
                <c:pt idx="5361">
                  <c:v>0.0</c:v>
                </c:pt>
                <c:pt idx="5362">
                  <c:v>0.0</c:v>
                </c:pt>
                <c:pt idx="5363">
                  <c:v>0.0</c:v>
                </c:pt>
                <c:pt idx="5364">
                  <c:v>0.0</c:v>
                </c:pt>
                <c:pt idx="5365">
                  <c:v>0.0</c:v>
                </c:pt>
                <c:pt idx="5366">
                  <c:v>0.0</c:v>
                </c:pt>
                <c:pt idx="5367">
                  <c:v>0.0</c:v>
                </c:pt>
                <c:pt idx="5368">
                  <c:v>0.0</c:v>
                </c:pt>
                <c:pt idx="5369">
                  <c:v>0.0</c:v>
                </c:pt>
                <c:pt idx="5370">
                  <c:v>0.0</c:v>
                </c:pt>
                <c:pt idx="5371">
                  <c:v>0.0</c:v>
                </c:pt>
                <c:pt idx="5372">
                  <c:v>0.0</c:v>
                </c:pt>
                <c:pt idx="5373">
                  <c:v>0.0</c:v>
                </c:pt>
                <c:pt idx="5374">
                  <c:v>0.0</c:v>
                </c:pt>
                <c:pt idx="5375">
                  <c:v>0.0</c:v>
                </c:pt>
                <c:pt idx="5376">
                  <c:v>0.0</c:v>
                </c:pt>
                <c:pt idx="5377">
                  <c:v>0.0</c:v>
                </c:pt>
                <c:pt idx="5378">
                  <c:v>0.0</c:v>
                </c:pt>
                <c:pt idx="5379">
                  <c:v>0.0</c:v>
                </c:pt>
                <c:pt idx="5380">
                  <c:v>0.0</c:v>
                </c:pt>
                <c:pt idx="5381">
                  <c:v>0.0</c:v>
                </c:pt>
                <c:pt idx="5382">
                  <c:v>0.0</c:v>
                </c:pt>
                <c:pt idx="5383">
                  <c:v>0.0</c:v>
                </c:pt>
                <c:pt idx="5384">
                  <c:v>0.0</c:v>
                </c:pt>
                <c:pt idx="5385">
                  <c:v>0.0</c:v>
                </c:pt>
                <c:pt idx="5386">
                  <c:v>0.0</c:v>
                </c:pt>
                <c:pt idx="5387">
                  <c:v>0.0</c:v>
                </c:pt>
                <c:pt idx="5388">
                  <c:v>0.0</c:v>
                </c:pt>
                <c:pt idx="5389">
                  <c:v>0.0</c:v>
                </c:pt>
                <c:pt idx="5390">
                  <c:v>0.0</c:v>
                </c:pt>
                <c:pt idx="5391">
                  <c:v>0.0</c:v>
                </c:pt>
                <c:pt idx="5392">
                  <c:v>0.0</c:v>
                </c:pt>
                <c:pt idx="5393">
                  <c:v>0.0</c:v>
                </c:pt>
                <c:pt idx="5394">
                  <c:v>0.0</c:v>
                </c:pt>
                <c:pt idx="5395">
                  <c:v>0.0</c:v>
                </c:pt>
                <c:pt idx="5396">
                  <c:v>0.0</c:v>
                </c:pt>
                <c:pt idx="5397">
                  <c:v>0.0</c:v>
                </c:pt>
                <c:pt idx="5398">
                  <c:v>0.0</c:v>
                </c:pt>
                <c:pt idx="5399">
                  <c:v>0.0</c:v>
                </c:pt>
                <c:pt idx="5400">
                  <c:v>0.0</c:v>
                </c:pt>
                <c:pt idx="5401">
                  <c:v>0.0</c:v>
                </c:pt>
                <c:pt idx="5402">
                  <c:v>0.0</c:v>
                </c:pt>
                <c:pt idx="5403">
                  <c:v>0.0</c:v>
                </c:pt>
                <c:pt idx="5404">
                  <c:v>0.0</c:v>
                </c:pt>
                <c:pt idx="5405">
                  <c:v>0.0</c:v>
                </c:pt>
                <c:pt idx="5406">
                  <c:v>0.0</c:v>
                </c:pt>
                <c:pt idx="5407">
                  <c:v>0.0</c:v>
                </c:pt>
                <c:pt idx="5408">
                  <c:v>0.0</c:v>
                </c:pt>
                <c:pt idx="5409">
                  <c:v>0.0</c:v>
                </c:pt>
                <c:pt idx="5410">
                  <c:v>0.0</c:v>
                </c:pt>
                <c:pt idx="5411">
                  <c:v>0.0</c:v>
                </c:pt>
                <c:pt idx="5412">
                  <c:v>0.0</c:v>
                </c:pt>
                <c:pt idx="5413">
                  <c:v>0.0</c:v>
                </c:pt>
                <c:pt idx="5414">
                  <c:v>0.0</c:v>
                </c:pt>
                <c:pt idx="5415">
                  <c:v>0.0</c:v>
                </c:pt>
                <c:pt idx="5416">
                  <c:v>0.0</c:v>
                </c:pt>
                <c:pt idx="5417">
                  <c:v>0.0</c:v>
                </c:pt>
                <c:pt idx="5418">
                  <c:v>0.0</c:v>
                </c:pt>
                <c:pt idx="5419">
                  <c:v>0.0</c:v>
                </c:pt>
                <c:pt idx="5420">
                  <c:v>0.0</c:v>
                </c:pt>
                <c:pt idx="5421">
                  <c:v>0.0</c:v>
                </c:pt>
                <c:pt idx="5422">
                  <c:v>0.0</c:v>
                </c:pt>
                <c:pt idx="5423">
                  <c:v>0.0</c:v>
                </c:pt>
                <c:pt idx="5424">
                  <c:v>0.0</c:v>
                </c:pt>
                <c:pt idx="5425">
                  <c:v>0.0</c:v>
                </c:pt>
                <c:pt idx="5426">
                  <c:v>0.0</c:v>
                </c:pt>
                <c:pt idx="5427">
                  <c:v>0.0</c:v>
                </c:pt>
                <c:pt idx="5428">
                  <c:v>0.0</c:v>
                </c:pt>
                <c:pt idx="5429">
                  <c:v>0.0</c:v>
                </c:pt>
                <c:pt idx="5430">
                  <c:v>0.0</c:v>
                </c:pt>
                <c:pt idx="5431">
                  <c:v>0.0</c:v>
                </c:pt>
                <c:pt idx="5432">
                  <c:v>0.0</c:v>
                </c:pt>
                <c:pt idx="5433">
                  <c:v>0.0</c:v>
                </c:pt>
                <c:pt idx="5434">
                  <c:v>0.0</c:v>
                </c:pt>
                <c:pt idx="5435">
                  <c:v>0.0</c:v>
                </c:pt>
                <c:pt idx="5436">
                  <c:v>0.0</c:v>
                </c:pt>
                <c:pt idx="5437">
                  <c:v>0.0</c:v>
                </c:pt>
                <c:pt idx="5438">
                  <c:v>0.0</c:v>
                </c:pt>
                <c:pt idx="5439">
                  <c:v>0.0</c:v>
                </c:pt>
                <c:pt idx="5440">
                  <c:v>0.0</c:v>
                </c:pt>
                <c:pt idx="5441">
                  <c:v>0.0</c:v>
                </c:pt>
                <c:pt idx="5442">
                  <c:v>0.0</c:v>
                </c:pt>
                <c:pt idx="5443">
                  <c:v>0.0</c:v>
                </c:pt>
                <c:pt idx="5444">
                  <c:v>0.0</c:v>
                </c:pt>
                <c:pt idx="5445">
                  <c:v>0.0</c:v>
                </c:pt>
                <c:pt idx="5446">
                  <c:v>0.0</c:v>
                </c:pt>
                <c:pt idx="5447">
                  <c:v>0.0</c:v>
                </c:pt>
                <c:pt idx="5448">
                  <c:v>0.0</c:v>
                </c:pt>
                <c:pt idx="5449">
                  <c:v>0.0</c:v>
                </c:pt>
                <c:pt idx="5450">
                  <c:v>0.0</c:v>
                </c:pt>
                <c:pt idx="5451">
                  <c:v>0.0</c:v>
                </c:pt>
                <c:pt idx="5452">
                  <c:v>0.0</c:v>
                </c:pt>
                <c:pt idx="5453">
                  <c:v>0.0</c:v>
                </c:pt>
                <c:pt idx="5454">
                  <c:v>0.0</c:v>
                </c:pt>
                <c:pt idx="5455">
                  <c:v>0.0</c:v>
                </c:pt>
                <c:pt idx="5456">
                  <c:v>0.0</c:v>
                </c:pt>
                <c:pt idx="5457">
                  <c:v>0.0</c:v>
                </c:pt>
                <c:pt idx="5458">
                  <c:v>0.0</c:v>
                </c:pt>
                <c:pt idx="5459">
                  <c:v>0.0</c:v>
                </c:pt>
                <c:pt idx="5460">
                  <c:v>0.0</c:v>
                </c:pt>
                <c:pt idx="5461">
                  <c:v>0.0</c:v>
                </c:pt>
                <c:pt idx="5462">
                  <c:v>0.0</c:v>
                </c:pt>
                <c:pt idx="5463">
                  <c:v>0.0</c:v>
                </c:pt>
                <c:pt idx="5464">
                  <c:v>0.0</c:v>
                </c:pt>
                <c:pt idx="5465">
                  <c:v>0.0</c:v>
                </c:pt>
                <c:pt idx="5466">
                  <c:v>0.0</c:v>
                </c:pt>
                <c:pt idx="5467">
                  <c:v>0.0</c:v>
                </c:pt>
                <c:pt idx="5468">
                  <c:v>0.0</c:v>
                </c:pt>
                <c:pt idx="5469">
                  <c:v>0.0</c:v>
                </c:pt>
                <c:pt idx="5470">
                  <c:v>0.0</c:v>
                </c:pt>
                <c:pt idx="5471">
                  <c:v>0.0</c:v>
                </c:pt>
                <c:pt idx="5472">
                  <c:v>0.0</c:v>
                </c:pt>
                <c:pt idx="5473">
                  <c:v>0.0</c:v>
                </c:pt>
                <c:pt idx="5474">
                  <c:v>0.0</c:v>
                </c:pt>
                <c:pt idx="5475">
                  <c:v>0.0</c:v>
                </c:pt>
                <c:pt idx="5476">
                  <c:v>0.0</c:v>
                </c:pt>
                <c:pt idx="5477">
                  <c:v>0.0</c:v>
                </c:pt>
                <c:pt idx="5478">
                  <c:v>0.0</c:v>
                </c:pt>
                <c:pt idx="5479">
                  <c:v>0.0</c:v>
                </c:pt>
                <c:pt idx="5480">
                  <c:v>0.0</c:v>
                </c:pt>
                <c:pt idx="5481">
                  <c:v>0.0</c:v>
                </c:pt>
                <c:pt idx="5482">
                  <c:v>0.0</c:v>
                </c:pt>
                <c:pt idx="5483">
                  <c:v>0.0</c:v>
                </c:pt>
                <c:pt idx="5484">
                  <c:v>0.0</c:v>
                </c:pt>
                <c:pt idx="5485">
                  <c:v>0.0</c:v>
                </c:pt>
                <c:pt idx="5486">
                  <c:v>0.0</c:v>
                </c:pt>
                <c:pt idx="5487">
                  <c:v>0.0</c:v>
                </c:pt>
                <c:pt idx="5488">
                  <c:v>0.0</c:v>
                </c:pt>
                <c:pt idx="5489">
                  <c:v>0.0</c:v>
                </c:pt>
                <c:pt idx="5490">
                  <c:v>0.0</c:v>
                </c:pt>
                <c:pt idx="5491">
                  <c:v>0.0</c:v>
                </c:pt>
                <c:pt idx="5492">
                  <c:v>0.0</c:v>
                </c:pt>
                <c:pt idx="5493">
                  <c:v>0.0</c:v>
                </c:pt>
                <c:pt idx="5494">
                  <c:v>0.0</c:v>
                </c:pt>
                <c:pt idx="5495">
                  <c:v>0.0</c:v>
                </c:pt>
                <c:pt idx="5496">
                  <c:v>0.0</c:v>
                </c:pt>
                <c:pt idx="5497">
                  <c:v>0.0</c:v>
                </c:pt>
                <c:pt idx="5498">
                  <c:v>0.0</c:v>
                </c:pt>
                <c:pt idx="5499">
                  <c:v>0.0</c:v>
                </c:pt>
                <c:pt idx="5500">
                  <c:v>0.0</c:v>
                </c:pt>
                <c:pt idx="5501">
                  <c:v>0.0</c:v>
                </c:pt>
                <c:pt idx="5502">
                  <c:v>0.0</c:v>
                </c:pt>
                <c:pt idx="5503">
                  <c:v>0.0</c:v>
                </c:pt>
                <c:pt idx="5504">
                  <c:v>0.0</c:v>
                </c:pt>
                <c:pt idx="5505">
                  <c:v>0.0</c:v>
                </c:pt>
                <c:pt idx="5506">
                  <c:v>0.0</c:v>
                </c:pt>
                <c:pt idx="5507">
                  <c:v>0.0</c:v>
                </c:pt>
                <c:pt idx="5508">
                  <c:v>0.0</c:v>
                </c:pt>
                <c:pt idx="5509">
                  <c:v>0.0</c:v>
                </c:pt>
                <c:pt idx="5510">
                  <c:v>0.0</c:v>
                </c:pt>
                <c:pt idx="5511">
                  <c:v>0.0</c:v>
                </c:pt>
                <c:pt idx="5512">
                  <c:v>0.0</c:v>
                </c:pt>
                <c:pt idx="5513">
                  <c:v>0.0</c:v>
                </c:pt>
                <c:pt idx="5514">
                  <c:v>0.0</c:v>
                </c:pt>
                <c:pt idx="5515">
                  <c:v>0.0</c:v>
                </c:pt>
                <c:pt idx="5516">
                  <c:v>0.0</c:v>
                </c:pt>
                <c:pt idx="5517">
                  <c:v>0.0</c:v>
                </c:pt>
                <c:pt idx="5518">
                  <c:v>0.0</c:v>
                </c:pt>
                <c:pt idx="5519">
                  <c:v>0.0</c:v>
                </c:pt>
                <c:pt idx="5520">
                  <c:v>0.0</c:v>
                </c:pt>
                <c:pt idx="5521">
                  <c:v>0.0</c:v>
                </c:pt>
                <c:pt idx="5522">
                  <c:v>0.0</c:v>
                </c:pt>
                <c:pt idx="5523">
                  <c:v>0.0</c:v>
                </c:pt>
                <c:pt idx="5524">
                  <c:v>0.0</c:v>
                </c:pt>
                <c:pt idx="5525">
                  <c:v>0.0</c:v>
                </c:pt>
                <c:pt idx="5526">
                  <c:v>0.0</c:v>
                </c:pt>
                <c:pt idx="5527">
                  <c:v>0.0</c:v>
                </c:pt>
                <c:pt idx="5528">
                  <c:v>0.0</c:v>
                </c:pt>
                <c:pt idx="5529">
                  <c:v>0.0</c:v>
                </c:pt>
                <c:pt idx="5530">
                  <c:v>0.0</c:v>
                </c:pt>
                <c:pt idx="5531">
                  <c:v>0.0</c:v>
                </c:pt>
                <c:pt idx="5532">
                  <c:v>0.0</c:v>
                </c:pt>
                <c:pt idx="5533">
                  <c:v>0.0</c:v>
                </c:pt>
                <c:pt idx="5534">
                  <c:v>0.0</c:v>
                </c:pt>
                <c:pt idx="5535">
                  <c:v>0.0</c:v>
                </c:pt>
                <c:pt idx="5536">
                  <c:v>0.0</c:v>
                </c:pt>
                <c:pt idx="5537">
                  <c:v>0.0</c:v>
                </c:pt>
                <c:pt idx="5538">
                  <c:v>0.0</c:v>
                </c:pt>
                <c:pt idx="5539">
                  <c:v>0.0</c:v>
                </c:pt>
                <c:pt idx="5540">
                  <c:v>0.0</c:v>
                </c:pt>
                <c:pt idx="5541">
                  <c:v>0.0</c:v>
                </c:pt>
                <c:pt idx="5542">
                  <c:v>0.0</c:v>
                </c:pt>
                <c:pt idx="5543">
                  <c:v>0.0</c:v>
                </c:pt>
                <c:pt idx="5544">
                  <c:v>0.0</c:v>
                </c:pt>
                <c:pt idx="5545">
                  <c:v>0.0</c:v>
                </c:pt>
                <c:pt idx="5546">
                  <c:v>0.0</c:v>
                </c:pt>
                <c:pt idx="5547">
                  <c:v>0.0</c:v>
                </c:pt>
                <c:pt idx="5548">
                  <c:v>0.0</c:v>
                </c:pt>
                <c:pt idx="5549">
                  <c:v>0.0</c:v>
                </c:pt>
                <c:pt idx="5550">
                  <c:v>0.0</c:v>
                </c:pt>
                <c:pt idx="5551">
                  <c:v>0.0</c:v>
                </c:pt>
                <c:pt idx="5552">
                  <c:v>0.0</c:v>
                </c:pt>
                <c:pt idx="5553">
                  <c:v>0.0</c:v>
                </c:pt>
                <c:pt idx="5554">
                  <c:v>0.0</c:v>
                </c:pt>
                <c:pt idx="5555">
                  <c:v>0.0</c:v>
                </c:pt>
                <c:pt idx="5556">
                  <c:v>0.0</c:v>
                </c:pt>
                <c:pt idx="5557">
                  <c:v>0.0</c:v>
                </c:pt>
                <c:pt idx="5558">
                  <c:v>0.0</c:v>
                </c:pt>
                <c:pt idx="5559">
                  <c:v>0.0</c:v>
                </c:pt>
                <c:pt idx="5560">
                  <c:v>0.0</c:v>
                </c:pt>
                <c:pt idx="5561">
                  <c:v>0.0</c:v>
                </c:pt>
                <c:pt idx="5562">
                  <c:v>0.0</c:v>
                </c:pt>
                <c:pt idx="5563">
                  <c:v>0.0</c:v>
                </c:pt>
                <c:pt idx="5564">
                  <c:v>0.0</c:v>
                </c:pt>
                <c:pt idx="5565">
                  <c:v>0.0</c:v>
                </c:pt>
                <c:pt idx="5566">
                  <c:v>0.0</c:v>
                </c:pt>
                <c:pt idx="5567">
                  <c:v>0.0</c:v>
                </c:pt>
                <c:pt idx="5568">
                  <c:v>0.0</c:v>
                </c:pt>
                <c:pt idx="5569">
                  <c:v>0.0</c:v>
                </c:pt>
                <c:pt idx="5570">
                  <c:v>0.0</c:v>
                </c:pt>
                <c:pt idx="5571">
                  <c:v>0.0</c:v>
                </c:pt>
                <c:pt idx="5572">
                  <c:v>0.0</c:v>
                </c:pt>
                <c:pt idx="5573">
                  <c:v>0.0</c:v>
                </c:pt>
                <c:pt idx="5574">
                  <c:v>0.0</c:v>
                </c:pt>
                <c:pt idx="5575">
                  <c:v>0.0</c:v>
                </c:pt>
                <c:pt idx="5576">
                  <c:v>0.0</c:v>
                </c:pt>
                <c:pt idx="5577">
                  <c:v>0.0</c:v>
                </c:pt>
                <c:pt idx="5578">
                  <c:v>0.0</c:v>
                </c:pt>
                <c:pt idx="5579">
                  <c:v>0.0</c:v>
                </c:pt>
                <c:pt idx="5580">
                  <c:v>0.0</c:v>
                </c:pt>
                <c:pt idx="5581">
                  <c:v>0.0</c:v>
                </c:pt>
                <c:pt idx="5582">
                  <c:v>0.0</c:v>
                </c:pt>
                <c:pt idx="5583">
                  <c:v>0.0</c:v>
                </c:pt>
                <c:pt idx="5584">
                  <c:v>0.0</c:v>
                </c:pt>
                <c:pt idx="5585">
                  <c:v>0.0</c:v>
                </c:pt>
                <c:pt idx="5586">
                  <c:v>0.0</c:v>
                </c:pt>
                <c:pt idx="5587">
                  <c:v>0.0</c:v>
                </c:pt>
                <c:pt idx="5588">
                  <c:v>0.0</c:v>
                </c:pt>
                <c:pt idx="5589">
                  <c:v>0.0</c:v>
                </c:pt>
                <c:pt idx="5590">
                  <c:v>0.0</c:v>
                </c:pt>
                <c:pt idx="5591">
                  <c:v>0.0</c:v>
                </c:pt>
                <c:pt idx="5592">
                  <c:v>0.0</c:v>
                </c:pt>
                <c:pt idx="5593">
                  <c:v>0.0</c:v>
                </c:pt>
                <c:pt idx="5594">
                  <c:v>0.0</c:v>
                </c:pt>
                <c:pt idx="5595">
                  <c:v>0.0</c:v>
                </c:pt>
                <c:pt idx="5596">
                  <c:v>0.0</c:v>
                </c:pt>
                <c:pt idx="5597">
                  <c:v>0.0</c:v>
                </c:pt>
                <c:pt idx="5598">
                  <c:v>0.0</c:v>
                </c:pt>
                <c:pt idx="5599">
                  <c:v>0.0</c:v>
                </c:pt>
                <c:pt idx="5600">
                  <c:v>0.0</c:v>
                </c:pt>
                <c:pt idx="5601">
                  <c:v>0.0</c:v>
                </c:pt>
                <c:pt idx="5602">
                  <c:v>0.0</c:v>
                </c:pt>
                <c:pt idx="5603">
                  <c:v>0.0</c:v>
                </c:pt>
                <c:pt idx="5604">
                  <c:v>0.0</c:v>
                </c:pt>
                <c:pt idx="5605">
                  <c:v>0.0</c:v>
                </c:pt>
                <c:pt idx="5606">
                  <c:v>0.0</c:v>
                </c:pt>
                <c:pt idx="5607">
                  <c:v>0.0</c:v>
                </c:pt>
                <c:pt idx="5608">
                  <c:v>0.0</c:v>
                </c:pt>
                <c:pt idx="5609">
                  <c:v>0.0</c:v>
                </c:pt>
                <c:pt idx="5610">
                  <c:v>0.0</c:v>
                </c:pt>
                <c:pt idx="5611">
                  <c:v>0.0</c:v>
                </c:pt>
                <c:pt idx="5612">
                  <c:v>0.0</c:v>
                </c:pt>
                <c:pt idx="5613">
                  <c:v>0.0</c:v>
                </c:pt>
                <c:pt idx="5614">
                  <c:v>0.0</c:v>
                </c:pt>
                <c:pt idx="5615">
                  <c:v>0.0</c:v>
                </c:pt>
                <c:pt idx="5616">
                  <c:v>0.0</c:v>
                </c:pt>
                <c:pt idx="5617">
                  <c:v>0.0</c:v>
                </c:pt>
                <c:pt idx="5618">
                  <c:v>0.0</c:v>
                </c:pt>
                <c:pt idx="5619">
                  <c:v>0.0</c:v>
                </c:pt>
                <c:pt idx="5620">
                  <c:v>0.0</c:v>
                </c:pt>
                <c:pt idx="5621">
                  <c:v>0.0</c:v>
                </c:pt>
                <c:pt idx="5622">
                  <c:v>0.0</c:v>
                </c:pt>
                <c:pt idx="5623">
                  <c:v>0.0</c:v>
                </c:pt>
                <c:pt idx="5624">
                  <c:v>0.0</c:v>
                </c:pt>
                <c:pt idx="5625">
                  <c:v>0.0</c:v>
                </c:pt>
                <c:pt idx="5626">
                  <c:v>0.0</c:v>
                </c:pt>
                <c:pt idx="5627">
                  <c:v>0.0</c:v>
                </c:pt>
                <c:pt idx="5628">
                  <c:v>0.0</c:v>
                </c:pt>
                <c:pt idx="5629">
                  <c:v>0.0</c:v>
                </c:pt>
                <c:pt idx="5630">
                  <c:v>0.0</c:v>
                </c:pt>
                <c:pt idx="5631">
                  <c:v>0.0</c:v>
                </c:pt>
                <c:pt idx="5632">
                  <c:v>0.0</c:v>
                </c:pt>
                <c:pt idx="5633">
                  <c:v>0.0</c:v>
                </c:pt>
                <c:pt idx="5634">
                  <c:v>0.0</c:v>
                </c:pt>
                <c:pt idx="5635">
                  <c:v>0.0</c:v>
                </c:pt>
                <c:pt idx="5636">
                  <c:v>0.0</c:v>
                </c:pt>
                <c:pt idx="5637">
                  <c:v>0.0</c:v>
                </c:pt>
                <c:pt idx="5638">
                  <c:v>0.0</c:v>
                </c:pt>
                <c:pt idx="5639">
                  <c:v>0.0</c:v>
                </c:pt>
                <c:pt idx="5640">
                  <c:v>0.0</c:v>
                </c:pt>
                <c:pt idx="5641">
                  <c:v>0.0</c:v>
                </c:pt>
                <c:pt idx="5642">
                  <c:v>0.0</c:v>
                </c:pt>
                <c:pt idx="5643">
                  <c:v>0.0</c:v>
                </c:pt>
                <c:pt idx="5644">
                  <c:v>0.0</c:v>
                </c:pt>
                <c:pt idx="5645">
                  <c:v>0.0</c:v>
                </c:pt>
                <c:pt idx="5646">
                  <c:v>0.0</c:v>
                </c:pt>
                <c:pt idx="5647">
                  <c:v>0.0</c:v>
                </c:pt>
                <c:pt idx="5648">
                  <c:v>0.0</c:v>
                </c:pt>
                <c:pt idx="5649">
                  <c:v>0.0</c:v>
                </c:pt>
                <c:pt idx="5650">
                  <c:v>0.0</c:v>
                </c:pt>
                <c:pt idx="5651">
                  <c:v>0.0</c:v>
                </c:pt>
                <c:pt idx="5652">
                  <c:v>0.0</c:v>
                </c:pt>
                <c:pt idx="5653">
                  <c:v>0.0</c:v>
                </c:pt>
                <c:pt idx="5654">
                  <c:v>0.0</c:v>
                </c:pt>
                <c:pt idx="5655">
                  <c:v>0.0</c:v>
                </c:pt>
                <c:pt idx="5656">
                  <c:v>0.0</c:v>
                </c:pt>
                <c:pt idx="5657">
                  <c:v>0.0</c:v>
                </c:pt>
                <c:pt idx="5658">
                  <c:v>0.0</c:v>
                </c:pt>
                <c:pt idx="5659">
                  <c:v>0.0</c:v>
                </c:pt>
                <c:pt idx="5660">
                  <c:v>0.0</c:v>
                </c:pt>
                <c:pt idx="5661">
                  <c:v>0.0</c:v>
                </c:pt>
                <c:pt idx="5662">
                  <c:v>0.0</c:v>
                </c:pt>
                <c:pt idx="5663">
                  <c:v>0.0</c:v>
                </c:pt>
                <c:pt idx="5664">
                  <c:v>0.0</c:v>
                </c:pt>
                <c:pt idx="5665">
                  <c:v>0.0</c:v>
                </c:pt>
                <c:pt idx="5666">
                  <c:v>0.0</c:v>
                </c:pt>
                <c:pt idx="5667">
                  <c:v>0.0</c:v>
                </c:pt>
                <c:pt idx="5668">
                  <c:v>0.0</c:v>
                </c:pt>
                <c:pt idx="5669">
                  <c:v>0.0</c:v>
                </c:pt>
                <c:pt idx="5670">
                  <c:v>0.0</c:v>
                </c:pt>
                <c:pt idx="5671">
                  <c:v>0.0</c:v>
                </c:pt>
                <c:pt idx="5672">
                  <c:v>0.0</c:v>
                </c:pt>
                <c:pt idx="5673">
                  <c:v>0.0</c:v>
                </c:pt>
                <c:pt idx="5674">
                  <c:v>0.0</c:v>
                </c:pt>
                <c:pt idx="5675">
                  <c:v>0.0</c:v>
                </c:pt>
                <c:pt idx="5676">
                  <c:v>0.0</c:v>
                </c:pt>
                <c:pt idx="5677">
                  <c:v>0.0</c:v>
                </c:pt>
                <c:pt idx="5678">
                  <c:v>0.0</c:v>
                </c:pt>
                <c:pt idx="5679">
                  <c:v>0.0</c:v>
                </c:pt>
                <c:pt idx="5680">
                  <c:v>0.0</c:v>
                </c:pt>
                <c:pt idx="5681">
                  <c:v>0.0</c:v>
                </c:pt>
                <c:pt idx="5682">
                  <c:v>0.0</c:v>
                </c:pt>
                <c:pt idx="5683">
                  <c:v>0.0</c:v>
                </c:pt>
                <c:pt idx="5684">
                  <c:v>0.0</c:v>
                </c:pt>
                <c:pt idx="5685">
                  <c:v>0.0</c:v>
                </c:pt>
                <c:pt idx="5686">
                  <c:v>0.0</c:v>
                </c:pt>
                <c:pt idx="5687">
                  <c:v>0.0</c:v>
                </c:pt>
                <c:pt idx="5688">
                  <c:v>0.0</c:v>
                </c:pt>
                <c:pt idx="5689">
                  <c:v>0.0</c:v>
                </c:pt>
                <c:pt idx="5690">
                  <c:v>0.0</c:v>
                </c:pt>
                <c:pt idx="5691">
                  <c:v>0.0</c:v>
                </c:pt>
                <c:pt idx="5692">
                  <c:v>0.0</c:v>
                </c:pt>
                <c:pt idx="5693">
                  <c:v>0.0</c:v>
                </c:pt>
                <c:pt idx="5694">
                  <c:v>0.0</c:v>
                </c:pt>
                <c:pt idx="5695">
                  <c:v>0.0</c:v>
                </c:pt>
                <c:pt idx="5696">
                  <c:v>0.0</c:v>
                </c:pt>
                <c:pt idx="5697">
                  <c:v>0.0</c:v>
                </c:pt>
                <c:pt idx="5698">
                  <c:v>0.0</c:v>
                </c:pt>
                <c:pt idx="5699">
                  <c:v>0.0</c:v>
                </c:pt>
                <c:pt idx="5700">
                  <c:v>0.0</c:v>
                </c:pt>
                <c:pt idx="5701">
                  <c:v>0.0</c:v>
                </c:pt>
                <c:pt idx="5702">
                  <c:v>0.0</c:v>
                </c:pt>
                <c:pt idx="5703">
                  <c:v>0.0</c:v>
                </c:pt>
                <c:pt idx="5704">
                  <c:v>0.0</c:v>
                </c:pt>
                <c:pt idx="5705">
                  <c:v>0.0</c:v>
                </c:pt>
                <c:pt idx="5706">
                  <c:v>0.0</c:v>
                </c:pt>
                <c:pt idx="5707">
                  <c:v>0.0</c:v>
                </c:pt>
                <c:pt idx="5708">
                  <c:v>0.0</c:v>
                </c:pt>
                <c:pt idx="5709">
                  <c:v>0.0</c:v>
                </c:pt>
                <c:pt idx="5710">
                  <c:v>0.0</c:v>
                </c:pt>
                <c:pt idx="5711">
                  <c:v>0.0</c:v>
                </c:pt>
                <c:pt idx="5712">
                  <c:v>0.0</c:v>
                </c:pt>
                <c:pt idx="5713">
                  <c:v>0.0</c:v>
                </c:pt>
                <c:pt idx="5714">
                  <c:v>0.0</c:v>
                </c:pt>
                <c:pt idx="5715">
                  <c:v>0.0</c:v>
                </c:pt>
                <c:pt idx="5716">
                  <c:v>0.0</c:v>
                </c:pt>
                <c:pt idx="5717">
                  <c:v>0.0</c:v>
                </c:pt>
                <c:pt idx="5718">
                  <c:v>0.0</c:v>
                </c:pt>
                <c:pt idx="5719">
                  <c:v>0.0</c:v>
                </c:pt>
                <c:pt idx="5720">
                  <c:v>0.0</c:v>
                </c:pt>
                <c:pt idx="5721">
                  <c:v>0.0</c:v>
                </c:pt>
                <c:pt idx="5722">
                  <c:v>0.0</c:v>
                </c:pt>
                <c:pt idx="5723">
                  <c:v>0.0</c:v>
                </c:pt>
                <c:pt idx="5724">
                  <c:v>0.0</c:v>
                </c:pt>
                <c:pt idx="5725">
                  <c:v>0.0</c:v>
                </c:pt>
                <c:pt idx="5726">
                  <c:v>0.0</c:v>
                </c:pt>
                <c:pt idx="5727">
                  <c:v>0.0</c:v>
                </c:pt>
                <c:pt idx="5728">
                  <c:v>0.0</c:v>
                </c:pt>
                <c:pt idx="5729">
                  <c:v>0.0</c:v>
                </c:pt>
                <c:pt idx="5730">
                  <c:v>0.0</c:v>
                </c:pt>
                <c:pt idx="5731">
                  <c:v>0.0</c:v>
                </c:pt>
                <c:pt idx="5732">
                  <c:v>0.0</c:v>
                </c:pt>
                <c:pt idx="5733">
                  <c:v>0.0</c:v>
                </c:pt>
                <c:pt idx="5734">
                  <c:v>0.0</c:v>
                </c:pt>
                <c:pt idx="5735">
                  <c:v>0.0</c:v>
                </c:pt>
                <c:pt idx="5736">
                  <c:v>0.0</c:v>
                </c:pt>
                <c:pt idx="5737">
                  <c:v>0.0</c:v>
                </c:pt>
                <c:pt idx="5738">
                  <c:v>0.0</c:v>
                </c:pt>
                <c:pt idx="5739">
                  <c:v>0.0</c:v>
                </c:pt>
                <c:pt idx="5740">
                  <c:v>0.0</c:v>
                </c:pt>
                <c:pt idx="5741">
                  <c:v>0.0</c:v>
                </c:pt>
                <c:pt idx="5742">
                  <c:v>0.0</c:v>
                </c:pt>
                <c:pt idx="5743">
                  <c:v>0.0</c:v>
                </c:pt>
                <c:pt idx="5744">
                  <c:v>0.0</c:v>
                </c:pt>
                <c:pt idx="5745">
                  <c:v>0.0</c:v>
                </c:pt>
                <c:pt idx="5746">
                  <c:v>0.0</c:v>
                </c:pt>
                <c:pt idx="5747">
                  <c:v>0.0</c:v>
                </c:pt>
                <c:pt idx="5748">
                  <c:v>0.0</c:v>
                </c:pt>
                <c:pt idx="5749">
                  <c:v>0.0</c:v>
                </c:pt>
                <c:pt idx="5750">
                  <c:v>0.0</c:v>
                </c:pt>
                <c:pt idx="5751">
                  <c:v>0.0</c:v>
                </c:pt>
                <c:pt idx="5752">
                  <c:v>0.0</c:v>
                </c:pt>
                <c:pt idx="5753">
                  <c:v>0.0</c:v>
                </c:pt>
                <c:pt idx="5754">
                  <c:v>0.0</c:v>
                </c:pt>
                <c:pt idx="5755">
                  <c:v>0.0</c:v>
                </c:pt>
                <c:pt idx="5756">
                  <c:v>0.0</c:v>
                </c:pt>
                <c:pt idx="5757">
                  <c:v>0.0</c:v>
                </c:pt>
                <c:pt idx="5758">
                  <c:v>0.0</c:v>
                </c:pt>
                <c:pt idx="5759">
                  <c:v>0.0</c:v>
                </c:pt>
                <c:pt idx="5760">
                  <c:v>0.0</c:v>
                </c:pt>
                <c:pt idx="5761">
                  <c:v>0.0</c:v>
                </c:pt>
                <c:pt idx="5762">
                  <c:v>0.0</c:v>
                </c:pt>
                <c:pt idx="5763">
                  <c:v>0.0</c:v>
                </c:pt>
                <c:pt idx="5764">
                  <c:v>0.0</c:v>
                </c:pt>
                <c:pt idx="5765">
                  <c:v>0.0</c:v>
                </c:pt>
                <c:pt idx="5766">
                  <c:v>0.0</c:v>
                </c:pt>
                <c:pt idx="5767">
                  <c:v>0.0</c:v>
                </c:pt>
                <c:pt idx="5768">
                  <c:v>0.0</c:v>
                </c:pt>
                <c:pt idx="5769">
                  <c:v>0.0</c:v>
                </c:pt>
                <c:pt idx="5770">
                  <c:v>0.0</c:v>
                </c:pt>
                <c:pt idx="5771">
                  <c:v>0.0</c:v>
                </c:pt>
                <c:pt idx="5772">
                  <c:v>0.0</c:v>
                </c:pt>
                <c:pt idx="5773">
                  <c:v>0.0</c:v>
                </c:pt>
                <c:pt idx="5774">
                  <c:v>0.0</c:v>
                </c:pt>
                <c:pt idx="5775">
                  <c:v>0.0</c:v>
                </c:pt>
                <c:pt idx="5776">
                  <c:v>0.0</c:v>
                </c:pt>
                <c:pt idx="5777">
                  <c:v>0.0</c:v>
                </c:pt>
                <c:pt idx="5778">
                  <c:v>0.0</c:v>
                </c:pt>
                <c:pt idx="5779">
                  <c:v>0.0</c:v>
                </c:pt>
                <c:pt idx="5780">
                  <c:v>0.0</c:v>
                </c:pt>
                <c:pt idx="5781">
                  <c:v>0.0</c:v>
                </c:pt>
                <c:pt idx="5782">
                  <c:v>0.0</c:v>
                </c:pt>
                <c:pt idx="5783">
                  <c:v>0.0</c:v>
                </c:pt>
                <c:pt idx="5784">
                  <c:v>0.0</c:v>
                </c:pt>
                <c:pt idx="5785">
                  <c:v>0.0</c:v>
                </c:pt>
                <c:pt idx="5786">
                  <c:v>0.0</c:v>
                </c:pt>
                <c:pt idx="5787">
                  <c:v>0.0</c:v>
                </c:pt>
                <c:pt idx="5788">
                  <c:v>0.0</c:v>
                </c:pt>
                <c:pt idx="5789">
                  <c:v>0.0</c:v>
                </c:pt>
                <c:pt idx="5790">
                  <c:v>0.0</c:v>
                </c:pt>
                <c:pt idx="5791">
                  <c:v>0.0</c:v>
                </c:pt>
                <c:pt idx="5792">
                  <c:v>0.0</c:v>
                </c:pt>
                <c:pt idx="5793">
                  <c:v>0.0</c:v>
                </c:pt>
                <c:pt idx="5794">
                  <c:v>0.0</c:v>
                </c:pt>
                <c:pt idx="5795">
                  <c:v>0.0</c:v>
                </c:pt>
                <c:pt idx="5796">
                  <c:v>0.0</c:v>
                </c:pt>
                <c:pt idx="5797">
                  <c:v>0.0</c:v>
                </c:pt>
                <c:pt idx="5798">
                  <c:v>0.0</c:v>
                </c:pt>
                <c:pt idx="5799">
                  <c:v>0.0</c:v>
                </c:pt>
                <c:pt idx="5800">
                  <c:v>0.0</c:v>
                </c:pt>
                <c:pt idx="5801">
                  <c:v>0.0</c:v>
                </c:pt>
                <c:pt idx="5802">
                  <c:v>0.0</c:v>
                </c:pt>
                <c:pt idx="5803">
                  <c:v>0.0</c:v>
                </c:pt>
                <c:pt idx="5804">
                  <c:v>0.0</c:v>
                </c:pt>
                <c:pt idx="5805">
                  <c:v>0.0</c:v>
                </c:pt>
                <c:pt idx="5806">
                  <c:v>0.0</c:v>
                </c:pt>
                <c:pt idx="5807">
                  <c:v>0.0</c:v>
                </c:pt>
                <c:pt idx="5808">
                  <c:v>0.0</c:v>
                </c:pt>
                <c:pt idx="5809">
                  <c:v>0.0</c:v>
                </c:pt>
                <c:pt idx="5810">
                  <c:v>0.0</c:v>
                </c:pt>
                <c:pt idx="5811">
                  <c:v>0.0</c:v>
                </c:pt>
                <c:pt idx="5812">
                  <c:v>0.0</c:v>
                </c:pt>
                <c:pt idx="5813">
                  <c:v>0.0</c:v>
                </c:pt>
                <c:pt idx="5814">
                  <c:v>0.0</c:v>
                </c:pt>
                <c:pt idx="5815">
                  <c:v>0.0</c:v>
                </c:pt>
                <c:pt idx="5816">
                  <c:v>0.0</c:v>
                </c:pt>
                <c:pt idx="5817">
                  <c:v>0.0</c:v>
                </c:pt>
                <c:pt idx="5818">
                  <c:v>0.0</c:v>
                </c:pt>
                <c:pt idx="5819">
                  <c:v>0.0</c:v>
                </c:pt>
                <c:pt idx="5820">
                  <c:v>0.0</c:v>
                </c:pt>
                <c:pt idx="5821">
                  <c:v>0.0</c:v>
                </c:pt>
                <c:pt idx="5822">
                  <c:v>0.0</c:v>
                </c:pt>
                <c:pt idx="5823">
                  <c:v>0.0</c:v>
                </c:pt>
                <c:pt idx="5824">
                  <c:v>0.0</c:v>
                </c:pt>
                <c:pt idx="5825">
                  <c:v>0.0</c:v>
                </c:pt>
                <c:pt idx="5826">
                  <c:v>0.0</c:v>
                </c:pt>
                <c:pt idx="5827">
                  <c:v>0.0</c:v>
                </c:pt>
                <c:pt idx="5828">
                  <c:v>0.0</c:v>
                </c:pt>
                <c:pt idx="5829">
                  <c:v>0.0</c:v>
                </c:pt>
                <c:pt idx="5830">
                  <c:v>0.0</c:v>
                </c:pt>
                <c:pt idx="5831">
                  <c:v>0.0</c:v>
                </c:pt>
                <c:pt idx="5832">
                  <c:v>0.0</c:v>
                </c:pt>
                <c:pt idx="5833">
                  <c:v>0.0</c:v>
                </c:pt>
                <c:pt idx="5834">
                  <c:v>0.0</c:v>
                </c:pt>
                <c:pt idx="5835">
                  <c:v>0.0</c:v>
                </c:pt>
                <c:pt idx="5836">
                  <c:v>0.0</c:v>
                </c:pt>
                <c:pt idx="5837">
                  <c:v>0.0</c:v>
                </c:pt>
                <c:pt idx="5838">
                  <c:v>0.0</c:v>
                </c:pt>
                <c:pt idx="5839">
                  <c:v>0.0</c:v>
                </c:pt>
                <c:pt idx="5840">
                  <c:v>0.0</c:v>
                </c:pt>
                <c:pt idx="5841">
                  <c:v>0.0</c:v>
                </c:pt>
                <c:pt idx="5842">
                  <c:v>0.0</c:v>
                </c:pt>
                <c:pt idx="5843">
                  <c:v>0.0</c:v>
                </c:pt>
                <c:pt idx="5844">
                  <c:v>0.0</c:v>
                </c:pt>
                <c:pt idx="5845">
                  <c:v>0.0</c:v>
                </c:pt>
                <c:pt idx="5846">
                  <c:v>0.0</c:v>
                </c:pt>
                <c:pt idx="5847">
                  <c:v>0.0</c:v>
                </c:pt>
                <c:pt idx="5848">
                  <c:v>0.0</c:v>
                </c:pt>
                <c:pt idx="5849">
                  <c:v>0.0</c:v>
                </c:pt>
                <c:pt idx="5850">
                  <c:v>0.0</c:v>
                </c:pt>
                <c:pt idx="5851">
                  <c:v>0.0</c:v>
                </c:pt>
                <c:pt idx="5852">
                  <c:v>0.0</c:v>
                </c:pt>
                <c:pt idx="5853">
                  <c:v>0.0</c:v>
                </c:pt>
                <c:pt idx="5854">
                  <c:v>0.0</c:v>
                </c:pt>
                <c:pt idx="5855">
                  <c:v>0.0</c:v>
                </c:pt>
                <c:pt idx="5856">
                  <c:v>0.0</c:v>
                </c:pt>
                <c:pt idx="5857">
                  <c:v>0.0</c:v>
                </c:pt>
                <c:pt idx="5858">
                  <c:v>0.0</c:v>
                </c:pt>
                <c:pt idx="5859">
                  <c:v>0.0</c:v>
                </c:pt>
                <c:pt idx="5860">
                  <c:v>0.0</c:v>
                </c:pt>
                <c:pt idx="5861">
                  <c:v>0.0</c:v>
                </c:pt>
                <c:pt idx="5862">
                  <c:v>0.0</c:v>
                </c:pt>
                <c:pt idx="5863">
                  <c:v>0.0</c:v>
                </c:pt>
                <c:pt idx="5864">
                  <c:v>0.0</c:v>
                </c:pt>
                <c:pt idx="5865">
                  <c:v>0.0</c:v>
                </c:pt>
                <c:pt idx="5866">
                  <c:v>0.0</c:v>
                </c:pt>
                <c:pt idx="5867">
                  <c:v>0.0</c:v>
                </c:pt>
                <c:pt idx="5868">
                  <c:v>0.0</c:v>
                </c:pt>
                <c:pt idx="5869">
                  <c:v>0.0</c:v>
                </c:pt>
                <c:pt idx="5870">
                  <c:v>0.0</c:v>
                </c:pt>
                <c:pt idx="5871">
                  <c:v>0.0</c:v>
                </c:pt>
                <c:pt idx="5872">
                  <c:v>0.0</c:v>
                </c:pt>
                <c:pt idx="5873">
                  <c:v>0.0</c:v>
                </c:pt>
                <c:pt idx="5874">
                  <c:v>0.0</c:v>
                </c:pt>
                <c:pt idx="5875">
                  <c:v>0.0</c:v>
                </c:pt>
                <c:pt idx="5876">
                  <c:v>0.0</c:v>
                </c:pt>
                <c:pt idx="5877">
                  <c:v>0.0</c:v>
                </c:pt>
                <c:pt idx="5878">
                  <c:v>0.0</c:v>
                </c:pt>
                <c:pt idx="5879">
                  <c:v>0.0</c:v>
                </c:pt>
                <c:pt idx="5880">
                  <c:v>0.0</c:v>
                </c:pt>
                <c:pt idx="5881">
                  <c:v>0.0</c:v>
                </c:pt>
                <c:pt idx="5882">
                  <c:v>0.0</c:v>
                </c:pt>
                <c:pt idx="5883">
                  <c:v>0.0</c:v>
                </c:pt>
                <c:pt idx="5884">
                  <c:v>0.0</c:v>
                </c:pt>
                <c:pt idx="5885">
                  <c:v>0.0</c:v>
                </c:pt>
                <c:pt idx="5886">
                  <c:v>0.0</c:v>
                </c:pt>
                <c:pt idx="5887">
                  <c:v>0.0</c:v>
                </c:pt>
                <c:pt idx="5888">
                  <c:v>0.0</c:v>
                </c:pt>
                <c:pt idx="5889">
                  <c:v>0.0</c:v>
                </c:pt>
                <c:pt idx="5890">
                  <c:v>0.0</c:v>
                </c:pt>
                <c:pt idx="5891">
                  <c:v>0.0</c:v>
                </c:pt>
                <c:pt idx="5892">
                  <c:v>0.0</c:v>
                </c:pt>
                <c:pt idx="5893">
                  <c:v>0.0</c:v>
                </c:pt>
                <c:pt idx="5894">
                  <c:v>0.0</c:v>
                </c:pt>
                <c:pt idx="5895">
                  <c:v>0.0</c:v>
                </c:pt>
                <c:pt idx="5896">
                  <c:v>0.0</c:v>
                </c:pt>
                <c:pt idx="5897">
                  <c:v>0.0</c:v>
                </c:pt>
                <c:pt idx="5898">
                  <c:v>0.0</c:v>
                </c:pt>
                <c:pt idx="5899">
                  <c:v>0.0</c:v>
                </c:pt>
                <c:pt idx="5900">
                  <c:v>0.0</c:v>
                </c:pt>
                <c:pt idx="5901">
                  <c:v>0.0</c:v>
                </c:pt>
                <c:pt idx="5902">
                  <c:v>0.0</c:v>
                </c:pt>
                <c:pt idx="5903">
                  <c:v>0.0</c:v>
                </c:pt>
                <c:pt idx="5904">
                  <c:v>0.0</c:v>
                </c:pt>
                <c:pt idx="5905">
                  <c:v>0.0</c:v>
                </c:pt>
                <c:pt idx="5906">
                  <c:v>0.0</c:v>
                </c:pt>
                <c:pt idx="5907">
                  <c:v>0.0</c:v>
                </c:pt>
                <c:pt idx="5908">
                  <c:v>0.0</c:v>
                </c:pt>
                <c:pt idx="5909">
                  <c:v>0.0</c:v>
                </c:pt>
                <c:pt idx="5910">
                  <c:v>0.0</c:v>
                </c:pt>
                <c:pt idx="5911">
                  <c:v>0.0</c:v>
                </c:pt>
                <c:pt idx="5912">
                  <c:v>0.0</c:v>
                </c:pt>
                <c:pt idx="5913">
                  <c:v>0.0</c:v>
                </c:pt>
                <c:pt idx="5914">
                  <c:v>0.0</c:v>
                </c:pt>
                <c:pt idx="5915">
                  <c:v>0.0</c:v>
                </c:pt>
                <c:pt idx="5916">
                  <c:v>0.0</c:v>
                </c:pt>
                <c:pt idx="5917">
                  <c:v>0.0</c:v>
                </c:pt>
                <c:pt idx="5918">
                  <c:v>0.0</c:v>
                </c:pt>
                <c:pt idx="5919">
                  <c:v>0.0</c:v>
                </c:pt>
                <c:pt idx="5920">
                  <c:v>0.0</c:v>
                </c:pt>
                <c:pt idx="5921">
                  <c:v>0.0</c:v>
                </c:pt>
                <c:pt idx="5922">
                  <c:v>0.0</c:v>
                </c:pt>
                <c:pt idx="5923">
                  <c:v>0.0</c:v>
                </c:pt>
                <c:pt idx="5924">
                  <c:v>0.0</c:v>
                </c:pt>
                <c:pt idx="5925">
                  <c:v>0.0</c:v>
                </c:pt>
                <c:pt idx="5926">
                  <c:v>0.0</c:v>
                </c:pt>
                <c:pt idx="5927">
                  <c:v>0.0</c:v>
                </c:pt>
                <c:pt idx="5928">
                  <c:v>0.0</c:v>
                </c:pt>
                <c:pt idx="5929">
                  <c:v>0.0</c:v>
                </c:pt>
                <c:pt idx="5930">
                  <c:v>0.0</c:v>
                </c:pt>
                <c:pt idx="5931">
                  <c:v>0.0</c:v>
                </c:pt>
                <c:pt idx="5932">
                  <c:v>0.0</c:v>
                </c:pt>
                <c:pt idx="5933">
                  <c:v>0.0</c:v>
                </c:pt>
                <c:pt idx="5934">
                  <c:v>0.0</c:v>
                </c:pt>
                <c:pt idx="5935">
                  <c:v>0.0</c:v>
                </c:pt>
                <c:pt idx="5936">
                  <c:v>0.0</c:v>
                </c:pt>
                <c:pt idx="5937">
                  <c:v>0.0</c:v>
                </c:pt>
                <c:pt idx="5938">
                  <c:v>0.0</c:v>
                </c:pt>
                <c:pt idx="5939">
                  <c:v>0.0</c:v>
                </c:pt>
                <c:pt idx="5940">
                  <c:v>0.0</c:v>
                </c:pt>
                <c:pt idx="5941">
                  <c:v>0.0</c:v>
                </c:pt>
                <c:pt idx="5942">
                  <c:v>0.0</c:v>
                </c:pt>
                <c:pt idx="5943">
                  <c:v>0.0</c:v>
                </c:pt>
                <c:pt idx="5944">
                  <c:v>0.0</c:v>
                </c:pt>
                <c:pt idx="5945">
                  <c:v>0.0</c:v>
                </c:pt>
                <c:pt idx="5946">
                  <c:v>0.0</c:v>
                </c:pt>
                <c:pt idx="5947">
                  <c:v>0.0</c:v>
                </c:pt>
                <c:pt idx="5948">
                  <c:v>0.0</c:v>
                </c:pt>
                <c:pt idx="5949">
                  <c:v>0.0</c:v>
                </c:pt>
                <c:pt idx="5950">
                  <c:v>0.0</c:v>
                </c:pt>
                <c:pt idx="5951">
                  <c:v>0.0</c:v>
                </c:pt>
                <c:pt idx="5952">
                  <c:v>0.0</c:v>
                </c:pt>
                <c:pt idx="5953">
                  <c:v>0.0</c:v>
                </c:pt>
                <c:pt idx="5954">
                  <c:v>0.0</c:v>
                </c:pt>
                <c:pt idx="5955">
                  <c:v>0.0</c:v>
                </c:pt>
                <c:pt idx="5956">
                  <c:v>0.0</c:v>
                </c:pt>
                <c:pt idx="5957">
                  <c:v>0.0</c:v>
                </c:pt>
                <c:pt idx="5958">
                  <c:v>0.0</c:v>
                </c:pt>
                <c:pt idx="5959">
                  <c:v>0.0</c:v>
                </c:pt>
                <c:pt idx="5960">
                  <c:v>0.0</c:v>
                </c:pt>
                <c:pt idx="5961">
                  <c:v>0.0</c:v>
                </c:pt>
                <c:pt idx="5962">
                  <c:v>0.0</c:v>
                </c:pt>
                <c:pt idx="5963">
                  <c:v>0.0</c:v>
                </c:pt>
                <c:pt idx="5964">
                  <c:v>0.0</c:v>
                </c:pt>
                <c:pt idx="5965">
                  <c:v>0.0</c:v>
                </c:pt>
                <c:pt idx="5966">
                  <c:v>0.0</c:v>
                </c:pt>
                <c:pt idx="5967">
                  <c:v>0.0</c:v>
                </c:pt>
                <c:pt idx="5968">
                  <c:v>0.0</c:v>
                </c:pt>
                <c:pt idx="5969">
                  <c:v>0.0</c:v>
                </c:pt>
                <c:pt idx="5970">
                  <c:v>0.0</c:v>
                </c:pt>
                <c:pt idx="5971">
                  <c:v>0.0</c:v>
                </c:pt>
                <c:pt idx="5972">
                  <c:v>0.0</c:v>
                </c:pt>
                <c:pt idx="5973">
                  <c:v>0.0</c:v>
                </c:pt>
                <c:pt idx="5974">
                  <c:v>0.0</c:v>
                </c:pt>
                <c:pt idx="5975">
                  <c:v>0.0</c:v>
                </c:pt>
                <c:pt idx="5976">
                  <c:v>0.0</c:v>
                </c:pt>
                <c:pt idx="5977">
                  <c:v>0.0</c:v>
                </c:pt>
                <c:pt idx="5978">
                  <c:v>0.0</c:v>
                </c:pt>
                <c:pt idx="5979">
                  <c:v>0.0</c:v>
                </c:pt>
                <c:pt idx="5980">
                  <c:v>0.0</c:v>
                </c:pt>
                <c:pt idx="5981">
                  <c:v>0.0</c:v>
                </c:pt>
                <c:pt idx="5982">
                  <c:v>0.0</c:v>
                </c:pt>
                <c:pt idx="5983">
                  <c:v>0.0</c:v>
                </c:pt>
                <c:pt idx="5984">
                  <c:v>0.0</c:v>
                </c:pt>
                <c:pt idx="5985">
                  <c:v>0.0</c:v>
                </c:pt>
                <c:pt idx="5986">
                  <c:v>0.0</c:v>
                </c:pt>
                <c:pt idx="5987">
                  <c:v>0.0</c:v>
                </c:pt>
                <c:pt idx="5988">
                  <c:v>0.0</c:v>
                </c:pt>
                <c:pt idx="5989">
                  <c:v>0.0</c:v>
                </c:pt>
                <c:pt idx="5990">
                  <c:v>0.0</c:v>
                </c:pt>
                <c:pt idx="5991">
                  <c:v>0.0</c:v>
                </c:pt>
                <c:pt idx="5992">
                  <c:v>0.0</c:v>
                </c:pt>
                <c:pt idx="5993">
                  <c:v>0.0</c:v>
                </c:pt>
                <c:pt idx="5994">
                  <c:v>0.0</c:v>
                </c:pt>
                <c:pt idx="5995">
                  <c:v>0.0</c:v>
                </c:pt>
                <c:pt idx="5996">
                  <c:v>0.0</c:v>
                </c:pt>
                <c:pt idx="5997">
                  <c:v>0.0</c:v>
                </c:pt>
                <c:pt idx="5998">
                  <c:v>0.0</c:v>
                </c:pt>
                <c:pt idx="5999">
                  <c:v>0.0</c:v>
                </c:pt>
                <c:pt idx="6000">
                  <c:v>0.0</c:v>
                </c:pt>
                <c:pt idx="6001">
                  <c:v>0.0</c:v>
                </c:pt>
                <c:pt idx="6002">
                  <c:v>0.0</c:v>
                </c:pt>
                <c:pt idx="6003">
                  <c:v>0.0</c:v>
                </c:pt>
                <c:pt idx="6004">
                  <c:v>0.0</c:v>
                </c:pt>
                <c:pt idx="6005">
                  <c:v>0.0</c:v>
                </c:pt>
                <c:pt idx="6006">
                  <c:v>0.0</c:v>
                </c:pt>
                <c:pt idx="6007">
                  <c:v>0.0</c:v>
                </c:pt>
                <c:pt idx="6008">
                  <c:v>0.0</c:v>
                </c:pt>
                <c:pt idx="6009">
                  <c:v>0.0</c:v>
                </c:pt>
                <c:pt idx="6010">
                  <c:v>0.0</c:v>
                </c:pt>
                <c:pt idx="6011">
                  <c:v>0.0</c:v>
                </c:pt>
                <c:pt idx="6012">
                  <c:v>0.0</c:v>
                </c:pt>
                <c:pt idx="6013">
                  <c:v>0.0</c:v>
                </c:pt>
                <c:pt idx="6014">
                  <c:v>0.0</c:v>
                </c:pt>
                <c:pt idx="6015">
                  <c:v>0.0</c:v>
                </c:pt>
                <c:pt idx="6016">
                  <c:v>0.0</c:v>
                </c:pt>
                <c:pt idx="6017">
                  <c:v>0.0</c:v>
                </c:pt>
                <c:pt idx="6018">
                  <c:v>0.0</c:v>
                </c:pt>
                <c:pt idx="6019">
                  <c:v>0.0</c:v>
                </c:pt>
                <c:pt idx="6020">
                  <c:v>0.0</c:v>
                </c:pt>
                <c:pt idx="6021">
                  <c:v>0.0</c:v>
                </c:pt>
                <c:pt idx="6022">
                  <c:v>0.0</c:v>
                </c:pt>
                <c:pt idx="6023">
                  <c:v>0.0</c:v>
                </c:pt>
                <c:pt idx="6024">
                  <c:v>0.0</c:v>
                </c:pt>
                <c:pt idx="6025">
                  <c:v>0.0</c:v>
                </c:pt>
                <c:pt idx="6026">
                  <c:v>0.0</c:v>
                </c:pt>
                <c:pt idx="6027">
                  <c:v>0.0</c:v>
                </c:pt>
                <c:pt idx="6028">
                  <c:v>0.0</c:v>
                </c:pt>
                <c:pt idx="6029">
                  <c:v>0.0</c:v>
                </c:pt>
                <c:pt idx="6030">
                  <c:v>0.0</c:v>
                </c:pt>
                <c:pt idx="6031">
                  <c:v>0.0</c:v>
                </c:pt>
                <c:pt idx="6032">
                  <c:v>0.0</c:v>
                </c:pt>
                <c:pt idx="6033">
                  <c:v>0.0</c:v>
                </c:pt>
                <c:pt idx="6034">
                  <c:v>0.0</c:v>
                </c:pt>
                <c:pt idx="6035">
                  <c:v>0.0</c:v>
                </c:pt>
                <c:pt idx="6036">
                  <c:v>0.0</c:v>
                </c:pt>
                <c:pt idx="6037">
                  <c:v>0.0</c:v>
                </c:pt>
                <c:pt idx="6038">
                  <c:v>0.0</c:v>
                </c:pt>
                <c:pt idx="6039">
                  <c:v>0.0</c:v>
                </c:pt>
                <c:pt idx="6040">
                  <c:v>0.0</c:v>
                </c:pt>
                <c:pt idx="6041">
                  <c:v>0.0</c:v>
                </c:pt>
                <c:pt idx="6042">
                  <c:v>0.0</c:v>
                </c:pt>
                <c:pt idx="6043">
                  <c:v>0.0</c:v>
                </c:pt>
                <c:pt idx="6044">
                  <c:v>0.0</c:v>
                </c:pt>
                <c:pt idx="6045">
                  <c:v>0.0</c:v>
                </c:pt>
                <c:pt idx="6046">
                  <c:v>0.0</c:v>
                </c:pt>
                <c:pt idx="6047">
                  <c:v>0.0</c:v>
                </c:pt>
                <c:pt idx="6048">
                  <c:v>0.0</c:v>
                </c:pt>
                <c:pt idx="6049">
                  <c:v>0.0</c:v>
                </c:pt>
                <c:pt idx="6050">
                  <c:v>0.0</c:v>
                </c:pt>
                <c:pt idx="6051">
                  <c:v>0.0</c:v>
                </c:pt>
                <c:pt idx="6052">
                  <c:v>0.0</c:v>
                </c:pt>
                <c:pt idx="6053">
                  <c:v>0.0</c:v>
                </c:pt>
                <c:pt idx="6054">
                  <c:v>0.0</c:v>
                </c:pt>
                <c:pt idx="6055">
                  <c:v>0.0</c:v>
                </c:pt>
                <c:pt idx="6056">
                  <c:v>0.0</c:v>
                </c:pt>
                <c:pt idx="6057">
                  <c:v>0.0</c:v>
                </c:pt>
                <c:pt idx="6058">
                  <c:v>0.0</c:v>
                </c:pt>
                <c:pt idx="6059">
                  <c:v>0.0</c:v>
                </c:pt>
                <c:pt idx="6060">
                  <c:v>0.0</c:v>
                </c:pt>
                <c:pt idx="6061">
                  <c:v>0.0</c:v>
                </c:pt>
                <c:pt idx="6062">
                  <c:v>0.0</c:v>
                </c:pt>
                <c:pt idx="6063">
                  <c:v>0.0</c:v>
                </c:pt>
                <c:pt idx="6064">
                  <c:v>0.0</c:v>
                </c:pt>
                <c:pt idx="6065">
                  <c:v>0.0</c:v>
                </c:pt>
                <c:pt idx="6066">
                  <c:v>0.0</c:v>
                </c:pt>
                <c:pt idx="6067">
                  <c:v>0.0</c:v>
                </c:pt>
                <c:pt idx="6068">
                  <c:v>0.0</c:v>
                </c:pt>
                <c:pt idx="6069">
                  <c:v>0.0</c:v>
                </c:pt>
                <c:pt idx="6070">
                  <c:v>0.0</c:v>
                </c:pt>
                <c:pt idx="6071">
                  <c:v>0.0</c:v>
                </c:pt>
                <c:pt idx="6072">
                  <c:v>0.0</c:v>
                </c:pt>
                <c:pt idx="6073">
                  <c:v>0.0</c:v>
                </c:pt>
                <c:pt idx="6074">
                  <c:v>0.0</c:v>
                </c:pt>
                <c:pt idx="6075">
                  <c:v>0.0</c:v>
                </c:pt>
                <c:pt idx="6076">
                  <c:v>0.0</c:v>
                </c:pt>
                <c:pt idx="6077">
                  <c:v>0.0</c:v>
                </c:pt>
                <c:pt idx="6078">
                  <c:v>0.0</c:v>
                </c:pt>
                <c:pt idx="6079">
                  <c:v>0.0</c:v>
                </c:pt>
                <c:pt idx="6080">
                  <c:v>0.0</c:v>
                </c:pt>
                <c:pt idx="6081">
                  <c:v>0.0</c:v>
                </c:pt>
                <c:pt idx="6082">
                  <c:v>0.0</c:v>
                </c:pt>
                <c:pt idx="6083">
                  <c:v>0.0</c:v>
                </c:pt>
                <c:pt idx="6084">
                  <c:v>0.0</c:v>
                </c:pt>
                <c:pt idx="6085">
                  <c:v>0.0</c:v>
                </c:pt>
                <c:pt idx="6086">
                  <c:v>0.0</c:v>
                </c:pt>
                <c:pt idx="6087">
                  <c:v>0.0</c:v>
                </c:pt>
                <c:pt idx="6088">
                  <c:v>0.0</c:v>
                </c:pt>
                <c:pt idx="6089">
                  <c:v>0.0</c:v>
                </c:pt>
                <c:pt idx="6090">
                  <c:v>0.0</c:v>
                </c:pt>
                <c:pt idx="6091">
                  <c:v>0.0</c:v>
                </c:pt>
                <c:pt idx="6092">
                  <c:v>0.0</c:v>
                </c:pt>
                <c:pt idx="6093">
                  <c:v>0.0</c:v>
                </c:pt>
                <c:pt idx="6094">
                  <c:v>0.0</c:v>
                </c:pt>
                <c:pt idx="6095">
                  <c:v>0.0</c:v>
                </c:pt>
                <c:pt idx="6096">
                  <c:v>0.0</c:v>
                </c:pt>
                <c:pt idx="6097">
                  <c:v>0.0</c:v>
                </c:pt>
                <c:pt idx="6098">
                  <c:v>0.0</c:v>
                </c:pt>
                <c:pt idx="6099">
                  <c:v>0.0</c:v>
                </c:pt>
                <c:pt idx="6100">
                  <c:v>0.0</c:v>
                </c:pt>
                <c:pt idx="6101">
                  <c:v>0.0</c:v>
                </c:pt>
                <c:pt idx="6102">
                  <c:v>0.0</c:v>
                </c:pt>
                <c:pt idx="6103">
                  <c:v>0.0</c:v>
                </c:pt>
                <c:pt idx="6104">
                  <c:v>0.0</c:v>
                </c:pt>
                <c:pt idx="6105">
                  <c:v>0.0</c:v>
                </c:pt>
                <c:pt idx="6106">
                  <c:v>0.0</c:v>
                </c:pt>
                <c:pt idx="6107">
                  <c:v>0.0</c:v>
                </c:pt>
                <c:pt idx="6108">
                  <c:v>0.0</c:v>
                </c:pt>
                <c:pt idx="6109">
                  <c:v>0.0</c:v>
                </c:pt>
                <c:pt idx="6110">
                  <c:v>0.0</c:v>
                </c:pt>
                <c:pt idx="6111">
                  <c:v>0.0</c:v>
                </c:pt>
                <c:pt idx="6112">
                  <c:v>0.0</c:v>
                </c:pt>
                <c:pt idx="6113">
                  <c:v>0.0</c:v>
                </c:pt>
                <c:pt idx="6114">
                  <c:v>0.0</c:v>
                </c:pt>
                <c:pt idx="6115">
                  <c:v>0.0</c:v>
                </c:pt>
                <c:pt idx="6116">
                  <c:v>0.0</c:v>
                </c:pt>
                <c:pt idx="6117">
                  <c:v>0.0</c:v>
                </c:pt>
                <c:pt idx="6118">
                  <c:v>0.0</c:v>
                </c:pt>
                <c:pt idx="6119">
                  <c:v>0.0</c:v>
                </c:pt>
                <c:pt idx="6120">
                  <c:v>0.0</c:v>
                </c:pt>
                <c:pt idx="6121">
                  <c:v>0.0</c:v>
                </c:pt>
                <c:pt idx="6122">
                  <c:v>0.0</c:v>
                </c:pt>
                <c:pt idx="6123">
                  <c:v>0.0</c:v>
                </c:pt>
                <c:pt idx="6124">
                  <c:v>0.0</c:v>
                </c:pt>
                <c:pt idx="6125">
                  <c:v>0.0</c:v>
                </c:pt>
                <c:pt idx="6126">
                  <c:v>0.0</c:v>
                </c:pt>
                <c:pt idx="6127">
                  <c:v>0.0</c:v>
                </c:pt>
                <c:pt idx="6128">
                  <c:v>0.0</c:v>
                </c:pt>
                <c:pt idx="6129">
                  <c:v>0.0</c:v>
                </c:pt>
                <c:pt idx="6130">
                  <c:v>0.0</c:v>
                </c:pt>
                <c:pt idx="6131">
                  <c:v>0.0</c:v>
                </c:pt>
                <c:pt idx="6132">
                  <c:v>0.0</c:v>
                </c:pt>
                <c:pt idx="6133">
                  <c:v>0.0</c:v>
                </c:pt>
                <c:pt idx="6134">
                  <c:v>0.0</c:v>
                </c:pt>
                <c:pt idx="6135">
                  <c:v>0.0</c:v>
                </c:pt>
                <c:pt idx="6136">
                  <c:v>0.0</c:v>
                </c:pt>
                <c:pt idx="6137">
                  <c:v>0.0</c:v>
                </c:pt>
                <c:pt idx="6138">
                  <c:v>0.0</c:v>
                </c:pt>
                <c:pt idx="6139">
                  <c:v>0.0</c:v>
                </c:pt>
                <c:pt idx="6140">
                  <c:v>0.0</c:v>
                </c:pt>
                <c:pt idx="6141">
                  <c:v>0.0</c:v>
                </c:pt>
                <c:pt idx="6142">
                  <c:v>0.0</c:v>
                </c:pt>
                <c:pt idx="6143">
                  <c:v>0.0</c:v>
                </c:pt>
                <c:pt idx="6144">
                  <c:v>0.0</c:v>
                </c:pt>
                <c:pt idx="6145">
                  <c:v>0.0</c:v>
                </c:pt>
                <c:pt idx="6146">
                  <c:v>0.0</c:v>
                </c:pt>
                <c:pt idx="6147">
                  <c:v>0.0</c:v>
                </c:pt>
                <c:pt idx="6148">
                  <c:v>0.0</c:v>
                </c:pt>
                <c:pt idx="6149">
                  <c:v>0.0</c:v>
                </c:pt>
                <c:pt idx="6150">
                  <c:v>0.0</c:v>
                </c:pt>
                <c:pt idx="6151">
                  <c:v>0.0</c:v>
                </c:pt>
                <c:pt idx="6152">
                  <c:v>0.0</c:v>
                </c:pt>
                <c:pt idx="6153">
                  <c:v>0.0</c:v>
                </c:pt>
                <c:pt idx="6154">
                  <c:v>0.0</c:v>
                </c:pt>
                <c:pt idx="6155">
                  <c:v>0.0</c:v>
                </c:pt>
                <c:pt idx="6156">
                  <c:v>0.0</c:v>
                </c:pt>
                <c:pt idx="6157">
                  <c:v>0.0</c:v>
                </c:pt>
                <c:pt idx="6158">
                  <c:v>0.0</c:v>
                </c:pt>
                <c:pt idx="6159">
                  <c:v>0.0</c:v>
                </c:pt>
                <c:pt idx="6160">
                  <c:v>0.0</c:v>
                </c:pt>
                <c:pt idx="6161">
                  <c:v>0.0</c:v>
                </c:pt>
                <c:pt idx="6162">
                  <c:v>0.0</c:v>
                </c:pt>
                <c:pt idx="6163">
                  <c:v>0.0</c:v>
                </c:pt>
                <c:pt idx="6164">
                  <c:v>0.0</c:v>
                </c:pt>
                <c:pt idx="6165">
                  <c:v>0.0</c:v>
                </c:pt>
                <c:pt idx="6166">
                  <c:v>0.0</c:v>
                </c:pt>
                <c:pt idx="6167">
                  <c:v>0.0</c:v>
                </c:pt>
                <c:pt idx="6168">
                  <c:v>0.0</c:v>
                </c:pt>
                <c:pt idx="6169">
                  <c:v>0.0</c:v>
                </c:pt>
                <c:pt idx="6170">
                  <c:v>0.0</c:v>
                </c:pt>
                <c:pt idx="6171">
                  <c:v>0.0</c:v>
                </c:pt>
                <c:pt idx="6172">
                  <c:v>0.0</c:v>
                </c:pt>
                <c:pt idx="6173">
                  <c:v>0.0</c:v>
                </c:pt>
                <c:pt idx="6174">
                  <c:v>0.0</c:v>
                </c:pt>
                <c:pt idx="6175">
                  <c:v>0.0</c:v>
                </c:pt>
                <c:pt idx="6176">
                  <c:v>0.0</c:v>
                </c:pt>
                <c:pt idx="6177">
                  <c:v>0.0</c:v>
                </c:pt>
                <c:pt idx="6178">
                  <c:v>0.0</c:v>
                </c:pt>
                <c:pt idx="6179">
                  <c:v>0.0</c:v>
                </c:pt>
                <c:pt idx="6180">
                  <c:v>0.0</c:v>
                </c:pt>
                <c:pt idx="6181">
                  <c:v>0.0</c:v>
                </c:pt>
                <c:pt idx="6182">
                  <c:v>0.0</c:v>
                </c:pt>
                <c:pt idx="6183">
                  <c:v>0.0</c:v>
                </c:pt>
                <c:pt idx="6184">
                  <c:v>0.0</c:v>
                </c:pt>
                <c:pt idx="6185">
                  <c:v>0.0</c:v>
                </c:pt>
                <c:pt idx="6186">
                  <c:v>0.0</c:v>
                </c:pt>
                <c:pt idx="6187">
                  <c:v>0.0</c:v>
                </c:pt>
                <c:pt idx="6188">
                  <c:v>0.0</c:v>
                </c:pt>
                <c:pt idx="6189">
                  <c:v>0.0</c:v>
                </c:pt>
                <c:pt idx="6190">
                  <c:v>0.0</c:v>
                </c:pt>
                <c:pt idx="6191">
                  <c:v>0.0</c:v>
                </c:pt>
                <c:pt idx="6192">
                  <c:v>0.0</c:v>
                </c:pt>
                <c:pt idx="6193">
                  <c:v>0.0</c:v>
                </c:pt>
                <c:pt idx="6194">
                  <c:v>0.0</c:v>
                </c:pt>
                <c:pt idx="6195">
                  <c:v>0.0</c:v>
                </c:pt>
                <c:pt idx="6196">
                  <c:v>0.0</c:v>
                </c:pt>
                <c:pt idx="6197">
                  <c:v>0.0</c:v>
                </c:pt>
                <c:pt idx="6198">
                  <c:v>0.0</c:v>
                </c:pt>
                <c:pt idx="6199">
                  <c:v>0.0</c:v>
                </c:pt>
                <c:pt idx="6200">
                  <c:v>0.0</c:v>
                </c:pt>
                <c:pt idx="6201">
                  <c:v>0.0</c:v>
                </c:pt>
                <c:pt idx="6202">
                  <c:v>0.0</c:v>
                </c:pt>
                <c:pt idx="6203">
                  <c:v>0.0</c:v>
                </c:pt>
                <c:pt idx="6204">
                  <c:v>0.0</c:v>
                </c:pt>
                <c:pt idx="6205">
                  <c:v>0.0</c:v>
                </c:pt>
                <c:pt idx="6206">
                  <c:v>0.0</c:v>
                </c:pt>
                <c:pt idx="6207">
                  <c:v>0.0</c:v>
                </c:pt>
                <c:pt idx="6208">
                  <c:v>0.0</c:v>
                </c:pt>
                <c:pt idx="6209">
                  <c:v>0.0</c:v>
                </c:pt>
                <c:pt idx="6210">
                  <c:v>0.0</c:v>
                </c:pt>
                <c:pt idx="6211">
                  <c:v>0.0</c:v>
                </c:pt>
                <c:pt idx="6212">
                  <c:v>0.0</c:v>
                </c:pt>
                <c:pt idx="6213">
                  <c:v>0.0</c:v>
                </c:pt>
                <c:pt idx="6214">
                  <c:v>0.0</c:v>
                </c:pt>
                <c:pt idx="6215">
                  <c:v>0.0</c:v>
                </c:pt>
                <c:pt idx="6216">
                  <c:v>0.0</c:v>
                </c:pt>
                <c:pt idx="6217">
                  <c:v>0.0</c:v>
                </c:pt>
                <c:pt idx="6218">
                  <c:v>0.0</c:v>
                </c:pt>
                <c:pt idx="6219">
                  <c:v>0.0</c:v>
                </c:pt>
                <c:pt idx="6220">
                  <c:v>0.0</c:v>
                </c:pt>
                <c:pt idx="6221">
                  <c:v>0.0</c:v>
                </c:pt>
                <c:pt idx="6222">
                  <c:v>0.0</c:v>
                </c:pt>
                <c:pt idx="6223">
                  <c:v>0.0</c:v>
                </c:pt>
                <c:pt idx="6224">
                  <c:v>0.0</c:v>
                </c:pt>
                <c:pt idx="6225">
                  <c:v>0.0</c:v>
                </c:pt>
                <c:pt idx="6226">
                  <c:v>0.0</c:v>
                </c:pt>
                <c:pt idx="6227">
                  <c:v>0.0</c:v>
                </c:pt>
                <c:pt idx="6228">
                  <c:v>0.0</c:v>
                </c:pt>
                <c:pt idx="6229">
                  <c:v>0.0</c:v>
                </c:pt>
                <c:pt idx="6230">
                  <c:v>0.0</c:v>
                </c:pt>
                <c:pt idx="6231">
                  <c:v>0.0</c:v>
                </c:pt>
                <c:pt idx="6232">
                  <c:v>0.0</c:v>
                </c:pt>
                <c:pt idx="6233">
                  <c:v>0.0</c:v>
                </c:pt>
                <c:pt idx="6234">
                  <c:v>0.0</c:v>
                </c:pt>
                <c:pt idx="6235">
                  <c:v>0.0</c:v>
                </c:pt>
                <c:pt idx="6236">
                  <c:v>0.0</c:v>
                </c:pt>
                <c:pt idx="6237">
                  <c:v>0.0</c:v>
                </c:pt>
                <c:pt idx="6238">
                  <c:v>0.0</c:v>
                </c:pt>
                <c:pt idx="6239">
                  <c:v>0.0</c:v>
                </c:pt>
                <c:pt idx="6240">
                  <c:v>0.0</c:v>
                </c:pt>
                <c:pt idx="6241">
                  <c:v>0.0</c:v>
                </c:pt>
                <c:pt idx="6242">
                  <c:v>0.0</c:v>
                </c:pt>
                <c:pt idx="6243">
                  <c:v>0.0</c:v>
                </c:pt>
                <c:pt idx="6244">
                  <c:v>0.0</c:v>
                </c:pt>
                <c:pt idx="6245">
                  <c:v>0.0</c:v>
                </c:pt>
                <c:pt idx="6246">
                  <c:v>0.0</c:v>
                </c:pt>
                <c:pt idx="6247">
                  <c:v>0.0</c:v>
                </c:pt>
                <c:pt idx="6248">
                  <c:v>0.0</c:v>
                </c:pt>
                <c:pt idx="6249">
                  <c:v>0.0</c:v>
                </c:pt>
                <c:pt idx="6250">
                  <c:v>0.0</c:v>
                </c:pt>
                <c:pt idx="6251">
                  <c:v>0.0</c:v>
                </c:pt>
                <c:pt idx="6252">
                  <c:v>0.0</c:v>
                </c:pt>
                <c:pt idx="6253">
                  <c:v>0.0</c:v>
                </c:pt>
                <c:pt idx="6254">
                  <c:v>0.0</c:v>
                </c:pt>
                <c:pt idx="6255">
                  <c:v>0.0</c:v>
                </c:pt>
                <c:pt idx="6256">
                  <c:v>0.0</c:v>
                </c:pt>
                <c:pt idx="6257">
                  <c:v>0.0</c:v>
                </c:pt>
                <c:pt idx="6258">
                  <c:v>0.0</c:v>
                </c:pt>
                <c:pt idx="6259">
                  <c:v>0.0</c:v>
                </c:pt>
                <c:pt idx="6260">
                  <c:v>0.0</c:v>
                </c:pt>
                <c:pt idx="6261">
                  <c:v>0.0</c:v>
                </c:pt>
                <c:pt idx="6262">
                  <c:v>0.0</c:v>
                </c:pt>
                <c:pt idx="6263">
                  <c:v>0.0</c:v>
                </c:pt>
                <c:pt idx="6264">
                  <c:v>0.0</c:v>
                </c:pt>
                <c:pt idx="6265">
                  <c:v>0.0</c:v>
                </c:pt>
                <c:pt idx="6266">
                  <c:v>0.0</c:v>
                </c:pt>
                <c:pt idx="6267">
                  <c:v>0.0</c:v>
                </c:pt>
                <c:pt idx="6268">
                  <c:v>0.0</c:v>
                </c:pt>
                <c:pt idx="6269">
                  <c:v>0.0</c:v>
                </c:pt>
                <c:pt idx="6270">
                  <c:v>0.0</c:v>
                </c:pt>
                <c:pt idx="6271">
                  <c:v>0.0</c:v>
                </c:pt>
                <c:pt idx="6272">
                  <c:v>0.0</c:v>
                </c:pt>
                <c:pt idx="6273">
                  <c:v>0.0</c:v>
                </c:pt>
                <c:pt idx="6274">
                  <c:v>0.0</c:v>
                </c:pt>
                <c:pt idx="6275">
                  <c:v>0.0</c:v>
                </c:pt>
                <c:pt idx="6276">
                  <c:v>0.0</c:v>
                </c:pt>
                <c:pt idx="6277">
                  <c:v>0.0</c:v>
                </c:pt>
                <c:pt idx="6278">
                  <c:v>0.0</c:v>
                </c:pt>
                <c:pt idx="6279">
                  <c:v>0.0</c:v>
                </c:pt>
                <c:pt idx="6280">
                  <c:v>0.0</c:v>
                </c:pt>
                <c:pt idx="6281">
                  <c:v>0.0</c:v>
                </c:pt>
                <c:pt idx="6282">
                  <c:v>0.0</c:v>
                </c:pt>
                <c:pt idx="6283">
                  <c:v>0.0</c:v>
                </c:pt>
                <c:pt idx="6284">
                  <c:v>0.0</c:v>
                </c:pt>
                <c:pt idx="6285">
                  <c:v>0.0</c:v>
                </c:pt>
                <c:pt idx="6286">
                  <c:v>0.0</c:v>
                </c:pt>
                <c:pt idx="6287">
                  <c:v>0.0</c:v>
                </c:pt>
                <c:pt idx="6288">
                  <c:v>0.0</c:v>
                </c:pt>
                <c:pt idx="6289">
                  <c:v>0.0</c:v>
                </c:pt>
                <c:pt idx="6290">
                  <c:v>0.0</c:v>
                </c:pt>
                <c:pt idx="6291">
                  <c:v>0.0</c:v>
                </c:pt>
                <c:pt idx="6292">
                  <c:v>0.0</c:v>
                </c:pt>
                <c:pt idx="6293">
                  <c:v>0.0</c:v>
                </c:pt>
                <c:pt idx="6294">
                  <c:v>0.0</c:v>
                </c:pt>
                <c:pt idx="6295">
                  <c:v>0.0</c:v>
                </c:pt>
                <c:pt idx="6296">
                  <c:v>0.0</c:v>
                </c:pt>
                <c:pt idx="6297">
                  <c:v>0.0</c:v>
                </c:pt>
                <c:pt idx="6298">
                  <c:v>0.0</c:v>
                </c:pt>
                <c:pt idx="6299">
                  <c:v>0.0</c:v>
                </c:pt>
                <c:pt idx="6300">
                  <c:v>0.0</c:v>
                </c:pt>
                <c:pt idx="6301">
                  <c:v>0.0</c:v>
                </c:pt>
                <c:pt idx="6302">
                  <c:v>0.0</c:v>
                </c:pt>
                <c:pt idx="6303">
                  <c:v>0.0</c:v>
                </c:pt>
                <c:pt idx="6304">
                  <c:v>0.0</c:v>
                </c:pt>
                <c:pt idx="6305">
                  <c:v>0.0</c:v>
                </c:pt>
                <c:pt idx="6306">
                  <c:v>0.0</c:v>
                </c:pt>
                <c:pt idx="6307">
                  <c:v>0.0</c:v>
                </c:pt>
                <c:pt idx="6308">
                  <c:v>0.0</c:v>
                </c:pt>
                <c:pt idx="6309">
                  <c:v>0.0</c:v>
                </c:pt>
                <c:pt idx="6310">
                  <c:v>0.0</c:v>
                </c:pt>
                <c:pt idx="6311">
                  <c:v>0.0</c:v>
                </c:pt>
                <c:pt idx="6312">
                  <c:v>0.0</c:v>
                </c:pt>
                <c:pt idx="6313">
                  <c:v>0.0</c:v>
                </c:pt>
                <c:pt idx="6314">
                  <c:v>0.0</c:v>
                </c:pt>
                <c:pt idx="6315">
                  <c:v>0.0</c:v>
                </c:pt>
                <c:pt idx="6316">
                  <c:v>0.0</c:v>
                </c:pt>
                <c:pt idx="6317">
                  <c:v>0.0</c:v>
                </c:pt>
                <c:pt idx="6318">
                  <c:v>0.0</c:v>
                </c:pt>
                <c:pt idx="6319">
                  <c:v>0.0</c:v>
                </c:pt>
                <c:pt idx="6320">
                  <c:v>0.0</c:v>
                </c:pt>
                <c:pt idx="6321">
                  <c:v>0.0</c:v>
                </c:pt>
                <c:pt idx="6322">
                  <c:v>0.0</c:v>
                </c:pt>
                <c:pt idx="6323">
                  <c:v>0.0</c:v>
                </c:pt>
                <c:pt idx="6324">
                  <c:v>0.0</c:v>
                </c:pt>
                <c:pt idx="6325">
                  <c:v>0.0</c:v>
                </c:pt>
                <c:pt idx="6326">
                  <c:v>0.0</c:v>
                </c:pt>
                <c:pt idx="6327">
                  <c:v>0.0</c:v>
                </c:pt>
                <c:pt idx="6328">
                  <c:v>0.0</c:v>
                </c:pt>
                <c:pt idx="6329">
                  <c:v>0.0</c:v>
                </c:pt>
                <c:pt idx="6330">
                  <c:v>0.0</c:v>
                </c:pt>
                <c:pt idx="6331">
                  <c:v>0.0</c:v>
                </c:pt>
                <c:pt idx="6332">
                  <c:v>0.0</c:v>
                </c:pt>
                <c:pt idx="6333">
                  <c:v>0.0</c:v>
                </c:pt>
                <c:pt idx="6334">
                  <c:v>0.0</c:v>
                </c:pt>
                <c:pt idx="6335">
                  <c:v>0.0</c:v>
                </c:pt>
                <c:pt idx="6336">
                  <c:v>0.0</c:v>
                </c:pt>
                <c:pt idx="6337">
                  <c:v>0.0</c:v>
                </c:pt>
                <c:pt idx="6338">
                  <c:v>0.0</c:v>
                </c:pt>
                <c:pt idx="6339">
                  <c:v>0.0</c:v>
                </c:pt>
                <c:pt idx="6340">
                  <c:v>0.0</c:v>
                </c:pt>
                <c:pt idx="6341">
                  <c:v>0.0</c:v>
                </c:pt>
                <c:pt idx="6342">
                  <c:v>0.0</c:v>
                </c:pt>
                <c:pt idx="6343">
                  <c:v>0.0</c:v>
                </c:pt>
                <c:pt idx="6344">
                  <c:v>0.0</c:v>
                </c:pt>
                <c:pt idx="6345">
                  <c:v>0.0</c:v>
                </c:pt>
                <c:pt idx="6346">
                  <c:v>0.0</c:v>
                </c:pt>
                <c:pt idx="6347">
                  <c:v>0.0</c:v>
                </c:pt>
                <c:pt idx="6348">
                  <c:v>0.0</c:v>
                </c:pt>
                <c:pt idx="6349">
                  <c:v>0.0</c:v>
                </c:pt>
                <c:pt idx="6350">
                  <c:v>0.0</c:v>
                </c:pt>
                <c:pt idx="6351">
                  <c:v>0.0</c:v>
                </c:pt>
                <c:pt idx="6352">
                  <c:v>0.0</c:v>
                </c:pt>
                <c:pt idx="6353">
                  <c:v>0.0</c:v>
                </c:pt>
                <c:pt idx="6354">
                  <c:v>0.0</c:v>
                </c:pt>
                <c:pt idx="6355">
                  <c:v>0.0</c:v>
                </c:pt>
                <c:pt idx="6356">
                  <c:v>0.0</c:v>
                </c:pt>
                <c:pt idx="6357">
                  <c:v>0.0</c:v>
                </c:pt>
                <c:pt idx="6358">
                  <c:v>0.0</c:v>
                </c:pt>
                <c:pt idx="6359">
                  <c:v>0.0</c:v>
                </c:pt>
                <c:pt idx="6360">
                  <c:v>0.0</c:v>
                </c:pt>
                <c:pt idx="6361">
                  <c:v>0.0</c:v>
                </c:pt>
                <c:pt idx="6362">
                  <c:v>0.0</c:v>
                </c:pt>
                <c:pt idx="6363">
                  <c:v>0.0</c:v>
                </c:pt>
                <c:pt idx="6364">
                  <c:v>0.0</c:v>
                </c:pt>
                <c:pt idx="6365">
                  <c:v>0.0</c:v>
                </c:pt>
                <c:pt idx="6366">
                  <c:v>0.0</c:v>
                </c:pt>
                <c:pt idx="6367">
                  <c:v>0.0</c:v>
                </c:pt>
                <c:pt idx="6368">
                  <c:v>0.0</c:v>
                </c:pt>
                <c:pt idx="6369">
                  <c:v>0.0</c:v>
                </c:pt>
                <c:pt idx="6370">
                  <c:v>0.0</c:v>
                </c:pt>
                <c:pt idx="6371">
                  <c:v>0.0</c:v>
                </c:pt>
                <c:pt idx="6372">
                  <c:v>0.0</c:v>
                </c:pt>
                <c:pt idx="6373">
                  <c:v>0.0</c:v>
                </c:pt>
                <c:pt idx="6374">
                  <c:v>0.0</c:v>
                </c:pt>
                <c:pt idx="6375">
                  <c:v>0.0</c:v>
                </c:pt>
                <c:pt idx="6376">
                  <c:v>0.0</c:v>
                </c:pt>
                <c:pt idx="6377">
                  <c:v>0.0</c:v>
                </c:pt>
                <c:pt idx="6378">
                  <c:v>0.0</c:v>
                </c:pt>
                <c:pt idx="6379">
                  <c:v>0.0</c:v>
                </c:pt>
                <c:pt idx="6380">
                  <c:v>0.0</c:v>
                </c:pt>
                <c:pt idx="6381">
                  <c:v>0.0</c:v>
                </c:pt>
                <c:pt idx="6382">
                  <c:v>0.0</c:v>
                </c:pt>
                <c:pt idx="6383">
                  <c:v>0.0</c:v>
                </c:pt>
                <c:pt idx="6384">
                  <c:v>0.0</c:v>
                </c:pt>
                <c:pt idx="6385">
                  <c:v>0.0</c:v>
                </c:pt>
                <c:pt idx="6386">
                  <c:v>0.0</c:v>
                </c:pt>
                <c:pt idx="6387">
                  <c:v>0.0</c:v>
                </c:pt>
                <c:pt idx="6388">
                  <c:v>0.0</c:v>
                </c:pt>
                <c:pt idx="6389">
                  <c:v>0.0</c:v>
                </c:pt>
                <c:pt idx="6390">
                  <c:v>0.0</c:v>
                </c:pt>
                <c:pt idx="6391">
                  <c:v>0.0</c:v>
                </c:pt>
                <c:pt idx="6392">
                  <c:v>0.0</c:v>
                </c:pt>
                <c:pt idx="6393">
                  <c:v>0.0</c:v>
                </c:pt>
                <c:pt idx="6394">
                  <c:v>0.0</c:v>
                </c:pt>
                <c:pt idx="6395">
                  <c:v>0.0</c:v>
                </c:pt>
                <c:pt idx="6396">
                  <c:v>0.0</c:v>
                </c:pt>
                <c:pt idx="6397">
                  <c:v>0.0</c:v>
                </c:pt>
                <c:pt idx="6398">
                  <c:v>0.0</c:v>
                </c:pt>
                <c:pt idx="6399">
                  <c:v>0.0</c:v>
                </c:pt>
                <c:pt idx="6400">
                  <c:v>0.0</c:v>
                </c:pt>
                <c:pt idx="6401">
                  <c:v>0.0</c:v>
                </c:pt>
                <c:pt idx="6402">
                  <c:v>0.0</c:v>
                </c:pt>
                <c:pt idx="6403">
                  <c:v>0.0</c:v>
                </c:pt>
                <c:pt idx="6404">
                  <c:v>0.0</c:v>
                </c:pt>
                <c:pt idx="6405">
                  <c:v>0.0</c:v>
                </c:pt>
                <c:pt idx="6406">
                  <c:v>0.0</c:v>
                </c:pt>
                <c:pt idx="6407">
                  <c:v>0.0</c:v>
                </c:pt>
                <c:pt idx="6408">
                  <c:v>0.0</c:v>
                </c:pt>
                <c:pt idx="6409">
                  <c:v>0.0</c:v>
                </c:pt>
                <c:pt idx="6410">
                  <c:v>0.0</c:v>
                </c:pt>
                <c:pt idx="6411">
                  <c:v>0.0</c:v>
                </c:pt>
                <c:pt idx="6412">
                  <c:v>0.0</c:v>
                </c:pt>
                <c:pt idx="6413">
                  <c:v>0.0</c:v>
                </c:pt>
                <c:pt idx="6414">
                  <c:v>0.0</c:v>
                </c:pt>
                <c:pt idx="6415">
                  <c:v>0.0</c:v>
                </c:pt>
                <c:pt idx="6416">
                  <c:v>0.0</c:v>
                </c:pt>
                <c:pt idx="6417">
                  <c:v>0.0</c:v>
                </c:pt>
                <c:pt idx="6418">
                  <c:v>0.0</c:v>
                </c:pt>
                <c:pt idx="6419">
                  <c:v>0.0</c:v>
                </c:pt>
                <c:pt idx="6420">
                  <c:v>0.0</c:v>
                </c:pt>
                <c:pt idx="6421">
                  <c:v>0.0</c:v>
                </c:pt>
                <c:pt idx="6422">
                  <c:v>0.0</c:v>
                </c:pt>
                <c:pt idx="6423">
                  <c:v>0.0</c:v>
                </c:pt>
                <c:pt idx="6424">
                  <c:v>0.0</c:v>
                </c:pt>
                <c:pt idx="6425">
                  <c:v>0.0</c:v>
                </c:pt>
                <c:pt idx="6426">
                  <c:v>0.0</c:v>
                </c:pt>
                <c:pt idx="6427">
                  <c:v>0.0</c:v>
                </c:pt>
                <c:pt idx="6428">
                  <c:v>0.0</c:v>
                </c:pt>
                <c:pt idx="6429">
                  <c:v>0.0</c:v>
                </c:pt>
                <c:pt idx="6430">
                  <c:v>0.0</c:v>
                </c:pt>
                <c:pt idx="6431">
                  <c:v>0.0</c:v>
                </c:pt>
                <c:pt idx="6432">
                  <c:v>0.0</c:v>
                </c:pt>
                <c:pt idx="6433">
                  <c:v>0.0</c:v>
                </c:pt>
                <c:pt idx="6434">
                  <c:v>0.0</c:v>
                </c:pt>
                <c:pt idx="6435">
                  <c:v>0.0</c:v>
                </c:pt>
                <c:pt idx="6436">
                  <c:v>0.0</c:v>
                </c:pt>
                <c:pt idx="6437">
                  <c:v>0.0</c:v>
                </c:pt>
                <c:pt idx="6438">
                  <c:v>0.0</c:v>
                </c:pt>
                <c:pt idx="6439">
                  <c:v>0.0</c:v>
                </c:pt>
                <c:pt idx="6440">
                  <c:v>0.0</c:v>
                </c:pt>
                <c:pt idx="6441">
                  <c:v>0.0</c:v>
                </c:pt>
                <c:pt idx="6442">
                  <c:v>0.0</c:v>
                </c:pt>
                <c:pt idx="6443">
                  <c:v>0.0</c:v>
                </c:pt>
                <c:pt idx="6444">
                  <c:v>0.0</c:v>
                </c:pt>
                <c:pt idx="6445">
                  <c:v>0.0</c:v>
                </c:pt>
                <c:pt idx="6446">
                  <c:v>0.0</c:v>
                </c:pt>
                <c:pt idx="6447">
                  <c:v>0.0</c:v>
                </c:pt>
                <c:pt idx="6448">
                  <c:v>0.0</c:v>
                </c:pt>
                <c:pt idx="6449">
                  <c:v>0.0</c:v>
                </c:pt>
                <c:pt idx="6450">
                  <c:v>0.0</c:v>
                </c:pt>
                <c:pt idx="6451">
                  <c:v>0.0</c:v>
                </c:pt>
                <c:pt idx="6452">
                  <c:v>0.0</c:v>
                </c:pt>
                <c:pt idx="6453">
                  <c:v>0.0</c:v>
                </c:pt>
                <c:pt idx="6454">
                  <c:v>0.0</c:v>
                </c:pt>
                <c:pt idx="6455">
                  <c:v>0.0</c:v>
                </c:pt>
                <c:pt idx="6456">
                  <c:v>0.0</c:v>
                </c:pt>
                <c:pt idx="6457">
                  <c:v>0.0</c:v>
                </c:pt>
                <c:pt idx="6458">
                  <c:v>0.0</c:v>
                </c:pt>
                <c:pt idx="6459">
                  <c:v>0.0</c:v>
                </c:pt>
                <c:pt idx="6460">
                  <c:v>0.0</c:v>
                </c:pt>
                <c:pt idx="6461">
                  <c:v>0.0</c:v>
                </c:pt>
                <c:pt idx="6462">
                  <c:v>0.0</c:v>
                </c:pt>
                <c:pt idx="6463">
                  <c:v>0.0</c:v>
                </c:pt>
                <c:pt idx="6464">
                  <c:v>0.0</c:v>
                </c:pt>
                <c:pt idx="6465">
                  <c:v>0.0</c:v>
                </c:pt>
                <c:pt idx="6466">
                  <c:v>0.0</c:v>
                </c:pt>
                <c:pt idx="6467">
                  <c:v>0.0</c:v>
                </c:pt>
                <c:pt idx="6468">
                  <c:v>0.0</c:v>
                </c:pt>
                <c:pt idx="6469">
                  <c:v>0.0</c:v>
                </c:pt>
                <c:pt idx="6470">
                  <c:v>0.0</c:v>
                </c:pt>
                <c:pt idx="6471">
                  <c:v>0.0</c:v>
                </c:pt>
                <c:pt idx="6472">
                  <c:v>0.0</c:v>
                </c:pt>
                <c:pt idx="6473">
                  <c:v>0.0</c:v>
                </c:pt>
                <c:pt idx="6474">
                  <c:v>0.0</c:v>
                </c:pt>
                <c:pt idx="6475">
                  <c:v>0.0</c:v>
                </c:pt>
                <c:pt idx="6476">
                  <c:v>0.0</c:v>
                </c:pt>
                <c:pt idx="6477">
                  <c:v>0.0</c:v>
                </c:pt>
                <c:pt idx="6478">
                  <c:v>0.0</c:v>
                </c:pt>
                <c:pt idx="6479">
                  <c:v>0.0</c:v>
                </c:pt>
                <c:pt idx="6480">
                  <c:v>0.0</c:v>
                </c:pt>
                <c:pt idx="6481">
                  <c:v>0.0</c:v>
                </c:pt>
                <c:pt idx="6482">
                  <c:v>0.0</c:v>
                </c:pt>
                <c:pt idx="6483">
                  <c:v>0.0</c:v>
                </c:pt>
                <c:pt idx="6484">
                  <c:v>0.0</c:v>
                </c:pt>
                <c:pt idx="6485">
                  <c:v>0.0</c:v>
                </c:pt>
                <c:pt idx="6486">
                  <c:v>0.0</c:v>
                </c:pt>
                <c:pt idx="6487">
                  <c:v>0.0</c:v>
                </c:pt>
                <c:pt idx="6488">
                  <c:v>0.0</c:v>
                </c:pt>
                <c:pt idx="6489">
                  <c:v>0.0</c:v>
                </c:pt>
                <c:pt idx="6490">
                  <c:v>0.0</c:v>
                </c:pt>
                <c:pt idx="6491">
                  <c:v>0.0</c:v>
                </c:pt>
                <c:pt idx="6492">
                  <c:v>0.0</c:v>
                </c:pt>
                <c:pt idx="6493">
                  <c:v>0.0</c:v>
                </c:pt>
                <c:pt idx="6494">
                  <c:v>0.0</c:v>
                </c:pt>
                <c:pt idx="6495">
                  <c:v>0.0</c:v>
                </c:pt>
                <c:pt idx="6496">
                  <c:v>0.0</c:v>
                </c:pt>
                <c:pt idx="6497">
                  <c:v>0.0</c:v>
                </c:pt>
                <c:pt idx="6498">
                  <c:v>0.0</c:v>
                </c:pt>
                <c:pt idx="6499">
                  <c:v>0.0</c:v>
                </c:pt>
                <c:pt idx="6500">
                  <c:v>0.0</c:v>
                </c:pt>
                <c:pt idx="6501">
                  <c:v>0.0</c:v>
                </c:pt>
                <c:pt idx="6502">
                  <c:v>0.0</c:v>
                </c:pt>
                <c:pt idx="6503">
                  <c:v>0.0</c:v>
                </c:pt>
                <c:pt idx="6504">
                  <c:v>0.0</c:v>
                </c:pt>
                <c:pt idx="6505">
                  <c:v>0.0</c:v>
                </c:pt>
                <c:pt idx="6506">
                  <c:v>0.0</c:v>
                </c:pt>
                <c:pt idx="6507">
                  <c:v>0.0</c:v>
                </c:pt>
                <c:pt idx="6508">
                  <c:v>0.0</c:v>
                </c:pt>
                <c:pt idx="6509">
                  <c:v>0.0</c:v>
                </c:pt>
                <c:pt idx="6510">
                  <c:v>0.0</c:v>
                </c:pt>
                <c:pt idx="6511">
                  <c:v>0.0</c:v>
                </c:pt>
                <c:pt idx="6512">
                  <c:v>0.0</c:v>
                </c:pt>
                <c:pt idx="6513">
                  <c:v>0.0</c:v>
                </c:pt>
                <c:pt idx="6514">
                  <c:v>0.0</c:v>
                </c:pt>
                <c:pt idx="6515">
                  <c:v>0.0</c:v>
                </c:pt>
                <c:pt idx="6516">
                  <c:v>0.0</c:v>
                </c:pt>
                <c:pt idx="6517">
                  <c:v>0.0</c:v>
                </c:pt>
                <c:pt idx="6518">
                  <c:v>0.0</c:v>
                </c:pt>
                <c:pt idx="6519">
                  <c:v>0.0</c:v>
                </c:pt>
                <c:pt idx="6520">
                  <c:v>0.0</c:v>
                </c:pt>
                <c:pt idx="6521">
                  <c:v>0.0</c:v>
                </c:pt>
                <c:pt idx="6522">
                  <c:v>0.0</c:v>
                </c:pt>
                <c:pt idx="6523">
                  <c:v>0.0</c:v>
                </c:pt>
                <c:pt idx="6524">
                  <c:v>0.0</c:v>
                </c:pt>
                <c:pt idx="6525">
                  <c:v>0.0</c:v>
                </c:pt>
                <c:pt idx="6526">
                  <c:v>0.0</c:v>
                </c:pt>
                <c:pt idx="6527">
                  <c:v>0.0</c:v>
                </c:pt>
                <c:pt idx="6528">
                  <c:v>0.0</c:v>
                </c:pt>
                <c:pt idx="6529">
                  <c:v>0.0</c:v>
                </c:pt>
                <c:pt idx="6530">
                  <c:v>0.0</c:v>
                </c:pt>
                <c:pt idx="6531">
                  <c:v>0.0</c:v>
                </c:pt>
                <c:pt idx="6532">
                  <c:v>0.0</c:v>
                </c:pt>
                <c:pt idx="6533">
                  <c:v>0.0</c:v>
                </c:pt>
                <c:pt idx="6534">
                  <c:v>0.0</c:v>
                </c:pt>
                <c:pt idx="6535">
                  <c:v>0.0</c:v>
                </c:pt>
                <c:pt idx="6536">
                  <c:v>0.0</c:v>
                </c:pt>
                <c:pt idx="6537">
                  <c:v>0.0</c:v>
                </c:pt>
                <c:pt idx="6538">
                  <c:v>0.0</c:v>
                </c:pt>
                <c:pt idx="6539">
                  <c:v>0.0</c:v>
                </c:pt>
                <c:pt idx="6540">
                  <c:v>0.0</c:v>
                </c:pt>
                <c:pt idx="6541">
                  <c:v>0.0</c:v>
                </c:pt>
                <c:pt idx="6542">
                  <c:v>0.0</c:v>
                </c:pt>
                <c:pt idx="6543">
                  <c:v>0.0</c:v>
                </c:pt>
                <c:pt idx="6544">
                  <c:v>0.0</c:v>
                </c:pt>
                <c:pt idx="6545">
                  <c:v>0.0</c:v>
                </c:pt>
                <c:pt idx="6546">
                  <c:v>0.0</c:v>
                </c:pt>
                <c:pt idx="6547">
                  <c:v>0.0</c:v>
                </c:pt>
                <c:pt idx="6548">
                  <c:v>0.0</c:v>
                </c:pt>
                <c:pt idx="6549">
                  <c:v>0.0</c:v>
                </c:pt>
                <c:pt idx="6550">
                  <c:v>0.0</c:v>
                </c:pt>
                <c:pt idx="6551">
                  <c:v>0.0</c:v>
                </c:pt>
                <c:pt idx="6552">
                  <c:v>0.0</c:v>
                </c:pt>
                <c:pt idx="6553">
                  <c:v>0.0</c:v>
                </c:pt>
                <c:pt idx="6554">
                  <c:v>0.0</c:v>
                </c:pt>
                <c:pt idx="6555">
                  <c:v>0.0</c:v>
                </c:pt>
                <c:pt idx="6556">
                  <c:v>0.0</c:v>
                </c:pt>
                <c:pt idx="6557">
                  <c:v>0.0</c:v>
                </c:pt>
                <c:pt idx="6558">
                  <c:v>0.0</c:v>
                </c:pt>
                <c:pt idx="6559">
                  <c:v>0.0</c:v>
                </c:pt>
                <c:pt idx="6560">
                  <c:v>0.0</c:v>
                </c:pt>
                <c:pt idx="6561">
                  <c:v>0.0</c:v>
                </c:pt>
                <c:pt idx="6562">
                  <c:v>0.0</c:v>
                </c:pt>
                <c:pt idx="6563">
                  <c:v>0.0</c:v>
                </c:pt>
                <c:pt idx="6564">
                  <c:v>0.0</c:v>
                </c:pt>
                <c:pt idx="6565">
                  <c:v>0.0</c:v>
                </c:pt>
                <c:pt idx="6566">
                  <c:v>0.0</c:v>
                </c:pt>
                <c:pt idx="6567">
                  <c:v>0.0</c:v>
                </c:pt>
                <c:pt idx="6568">
                  <c:v>0.0</c:v>
                </c:pt>
                <c:pt idx="6569">
                  <c:v>0.0</c:v>
                </c:pt>
                <c:pt idx="6570">
                  <c:v>0.0</c:v>
                </c:pt>
                <c:pt idx="6571">
                  <c:v>0.0</c:v>
                </c:pt>
                <c:pt idx="6572">
                  <c:v>0.0</c:v>
                </c:pt>
                <c:pt idx="6573">
                  <c:v>0.0</c:v>
                </c:pt>
                <c:pt idx="6574">
                  <c:v>0.0</c:v>
                </c:pt>
                <c:pt idx="6575">
                  <c:v>0.0</c:v>
                </c:pt>
                <c:pt idx="6576">
                  <c:v>0.0</c:v>
                </c:pt>
                <c:pt idx="6577">
                  <c:v>0.0</c:v>
                </c:pt>
                <c:pt idx="6578">
                  <c:v>0.0</c:v>
                </c:pt>
                <c:pt idx="6579">
                  <c:v>0.0</c:v>
                </c:pt>
                <c:pt idx="6580">
                  <c:v>0.0</c:v>
                </c:pt>
                <c:pt idx="6581">
                  <c:v>0.0</c:v>
                </c:pt>
                <c:pt idx="6582">
                  <c:v>0.0</c:v>
                </c:pt>
                <c:pt idx="6583">
                  <c:v>0.0</c:v>
                </c:pt>
                <c:pt idx="6584">
                  <c:v>0.0</c:v>
                </c:pt>
                <c:pt idx="6585">
                  <c:v>0.0</c:v>
                </c:pt>
                <c:pt idx="6586">
                  <c:v>0.0</c:v>
                </c:pt>
                <c:pt idx="6587">
                  <c:v>0.0</c:v>
                </c:pt>
                <c:pt idx="6588">
                  <c:v>0.0</c:v>
                </c:pt>
                <c:pt idx="6589">
                  <c:v>0.0</c:v>
                </c:pt>
                <c:pt idx="6590">
                  <c:v>0.0</c:v>
                </c:pt>
                <c:pt idx="6591">
                  <c:v>0.0</c:v>
                </c:pt>
                <c:pt idx="6592">
                  <c:v>0.0</c:v>
                </c:pt>
                <c:pt idx="6593">
                  <c:v>0.0</c:v>
                </c:pt>
                <c:pt idx="6594">
                  <c:v>0.0</c:v>
                </c:pt>
                <c:pt idx="6595">
                  <c:v>0.0</c:v>
                </c:pt>
                <c:pt idx="6596">
                  <c:v>0.0</c:v>
                </c:pt>
                <c:pt idx="6597">
                  <c:v>0.0</c:v>
                </c:pt>
                <c:pt idx="6598">
                  <c:v>0.0</c:v>
                </c:pt>
                <c:pt idx="6599">
                  <c:v>0.0</c:v>
                </c:pt>
                <c:pt idx="6600">
                  <c:v>0.0</c:v>
                </c:pt>
                <c:pt idx="6601">
                  <c:v>0.0</c:v>
                </c:pt>
                <c:pt idx="6602">
                  <c:v>0.0</c:v>
                </c:pt>
                <c:pt idx="6603">
                  <c:v>0.0</c:v>
                </c:pt>
                <c:pt idx="6604">
                  <c:v>0.0</c:v>
                </c:pt>
                <c:pt idx="6605">
                  <c:v>0.0</c:v>
                </c:pt>
                <c:pt idx="6606">
                  <c:v>0.0</c:v>
                </c:pt>
                <c:pt idx="6607">
                  <c:v>0.0</c:v>
                </c:pt>
                <c:pt idx="6608">
                  <c:v>0.0</c:v>
                </c:pt>
                <c:pt idx="6609">
                  <c:v>0.0</c:v>
                </c:pt>
                <c:pt idx="6610">
                  <c:v>0.0</c:v>
                </c:pt>
                <c:pt idx="6611">
                  <c:v>0.0</c:v>
                </c:pt>
                <c:pt idx="6612">
                  <c:v>0.0</c:v>
                </c:pt>
                <c:pt idx="6613">
                  <c:v>0.0</c:v>
                </c:pt>
                <c:pt idx="6614">
                  <c:v>0.0</c:v>
                </c:pt>
                <c:pt idx="6615">
                  <c:v>0.0</c:v>
                </c:pt>
                <c:pt idx="6616">
                  <c:v>0.0</c:v>
                </c:pt>
                <c:pt idx="6617">
                  <c:v>0.0</c:v>
                </c:pt>
                <c:pt idx="6618">
                  <c:v>0.0</c:v>
                </c:pt>
                <c:pt idx="6619">
                  <c:v>0.0</c:v>
                </c:pt>
                <c:pt idx="6620">
                  <c:v>0.0</c:v>
                </c:pt>
                <c:pt idx="6621">
                  <c:v>0.0</c:v>
                </c:pt>
                <c:pt idx="6622">
                  <c:v>0.0</c:v>
                </c:pt>
                <c:pt idx="6623">
                  <c:v>0.0</c:v>
                </c:pt>
                <c:pt idx="6624">
                  <c:v>0.0</c:v>
                </c:pt>
                <c:pt idx="6625">
                  <c:v>0.0</c:v>
                </c:pt>
                <c:pt idx="6626">
                  <c:v>0.0</c:v>
                </c:pt>
                <c:pt idx="6627">
                  <c:v>0.0</c:v>
                </c:pt>
                <c:pt idx="6628">
                  <c:v>0.0</c:v>
                </c:pt>
                <c:pt idx="6629">
                  <c:v>0.0</c:v>
                </c:pt>
                <c:pt idx="6630">
                  <c:v>0.0</c:v>
                </c:pt>
                <c:pt idx="6631">
                  <c:v>0.0</c:v>
                </c:pt>
                <c:pt idx="6632">
                  <c:v>0.0</c:v>
                </c:pt>
                <c:pt idx="6633">
                  <c:v>0.0</c:v>
                </c:pt>
                <c:pt idx="6634">
                  <c:v>0.0</c:v>
                </c:pt>
                <c:pt idx="6635">
                  <c:v>0.0</c:v>
                </c:pt>
                <c:pt idx="6636">
                  <c:v>0.0</c:v>
                </c:pt>
                <c:pt idx="6637">
                  <c:v>0.0</c:v>
                </c:pt>
                <c:pt idx="6638">
                  <c:v>0.0</c:v>
                </c:pt>
                <c:pt idx="6639">
                  <c:v>0.0</c:v>
                </c:pt>
                <c:pt idx="6640">
                  <c:v>0.0</c:v>
                </c:pt>
                <c:pt idx="6641">
                  <c:v>0.0</c:v>
                </c:pt>
                <c:pt idx="6642">
                  <c:v>0.0</c:v>
                </c:pt>
                <c:pt idx="6643">
                  <c:v>0.0</c:v>
                </c:pt>
                <c:pt idx="6644">
                  <c:v>0.0</c:v>
                </c:pt>
                <c:pt idx="6645">
                  <c:v>0.0</c:v>
                </c:pt>
                <c:pt idx="6646">
                  <c:v>0.0</c:v>
                </c:pt>
                <c:pt idx="6647">
                  <c:v>0.0</c:v>
                </c:pt>
                <c:pt idx="6648">
                  <c:v>0.0</c:v>
                </c:pt>
                <c:pt idx="6649">
                  <c:v>0.0</c:v>
                </c:pt>
                <c:pt idx="6650">
                  <c:v>0.0</c:v>
                </c:pt>
                <c:pt idx="6651">
                  <c:v>0.0</c:v>
                </c:pt>
                <c:pt idx="6652">
                  <c:v>0.0</c:v>
                </c:pt>
                <c:pt idx="6653">
                  <c:v>0.0</c:v>
                </c:pt>
                <c:pt idx="6654">
                  <c:v>0.0</c:v>
                </c:pt>
                <c:pt idx="6655">
                  <c:v>0.0</c:v>
                </c:pt>
                <c:pt idx="6656">
                  <c:v>0.0</c:v>
                </c:pt>
                <c:pt idx="6657">
                  <c:v>0.0</c:v>
                </c:pt>
                <c:pt idx="6658">
                  <c:v>0.0</c:v>
                </c:pt>
                <c:pt idx="6659">
                  <c:v>0.0</c:v>
                </c:pt>
                <c:pt idx="6660">
                  <c:v>0.0</c:v>
                </c:pt>
                <c:pt idx="6661">
                  <c:v>0.0</c:v>
                </c:pt>
                <c:pt idx="6662">
                  <c:v>0.0</c:v>
                </c:pt>
                <c:pt idx="6663">
                  <c:v>0.0</c:v>
                </c:pt>
                <c:pt idx="6664">
                  <c:v>0.0</c:v>
                </c:pt>
                <c:pt idx="6665">
                  <c:v>0.0</c:v>
                </c:pt>
                <c:pt idx="6666">
                  <c:v>0.0</c:v>
                </c:pt>
                <c:pt idx="6667">
                  <c:v>0.0</c:v>
                </c:pt>
                <c:pt idx="6668">
                  <c:v>0.0</c:v>
                </c:pt>
                <c:pt idx="6669">
                  <c:v>0.0</c:v>
                </c:pt>
                <c:pt idx="6670">
                  <c:v>0.0</c:v>
                </c:pt>
                <c:pt idx="6671">
                  <c:v>0.0</c:v>
                </c:pt>
                <c:pt idx="6672">
                  <c:v>0.0</c:v>
                </c:pt>
                <c:pt idx="6673">
                  <c:v>0.0</c:v>
                </c:pt>
                <c:pt idx="6674">
                  <c:v>0.0</c:v>
                </c:pt>
                <c:pt idx="6675">
                  <c:v>0.0</c:v>
                </c:pt>
                <c:pt idx="6676">
                  <c:v>0.0</c:v>
                </c:pt>
                <c:pt idx="6677">
                  <c:v>0.0</c:v>
                </c:pt>
                <c:pt idx="6678">
                  <c:v>0.0</c:v>
                </c:pt>
                <c:pt idx="6679">
                  <c:v>0.0</c:v>
                </c:pt>
                <c:pt idx="6680">
                  <c:v>0.0</c:v>
                </c:pt>
                <c:pt idx="6681">
                  <c:v>0.0</c:v>
                </c:pt>
                <c:pt idx="6682">
                  <c:v>0.0</c:v>
                </c:pt>
                <c:pt idx="6683">
                  <c:v>0.0</c:v>
                </c:pt>
                <c:pt idx="6684">
                  <c:v>0.0</c:v>
                </c:pt>
                <c:pt idx="6685">
                  <c:v>0.0</c:v>
                </c:pt>
                <c:pt idx="6686">
                  <c:v>0.0</c:v>
                </c:pt>
                <c:pt idx="6687">
                  <c:v>0.0</c:v>
                </c:pt>
                <c:pt idx="6688">
                  <c:v>0.0</c:v>
                </c:pt>
                <c:pt idx="6689">
                  <c:v>0.0</c:v>
                </c:pt>
                <c:pt idx="6690">
                  <c:v>0.0</c:v>
                </c:pt>
                <c:pt idx="6691">
                  <c:v>0.0</c:v>
                </c:pt>
                <c:pt idx="6692">
                  <c:v>0.0</c:v>
                </c:pt>
                <c:pt idx="6693">
                  <c:v>0.0</c:v>
                </c:pt>
                <c:pt idx="6694">
                  <c:v>0.0</c:v>
                </c:pt>
                <c:pt idx="6695">
                  <c:v>0.0</c:v>
                </c:pt>
                <c:pt idx="6696">
                  <c:v>0.0</c:v>
                </c:pt>
                <c:pt idx="6697">
                  <c:v>0.0</c:v>
                </c:pt>
                <c:pt idx="6698">
                  <c:v>0.0</c:v>
                </c:pt>
                <c:pt idx="6699">
                  <c:v>0.0</c:v>
                </c:pt>
                <c:pt idx="6700">
                  <c:v>0.0</c:v>
                </c:pt>
                <c:pt idx="6701">
                  <c:v>0.0</c:v>
                </c:pt>
                <c:pt idx="6702">
                  <c:v>0.0</c:v>
                </c:pt>
                <c:pt idx="6703">
                  <c:v>0.0</c:v>
                </c:pt>
                <c:pt idx="6704">
                  <c:v>0.0</c:v>
                </c:pt>
                <c:pt idx="6705">
                  <c:v>0.0</c:v>
                </c:pt>
                <c:pt idx="6706">
                  <c:v>0.0</c:v>
                </c:pt>
                <c:pt idx="6707">
                  <c:v>0.0</c:v>
                </c:pt>
                <c:pt idx="6708">
                  <c:v>0.0</c:v>
                </c:pt>
                <c:pt idx="6709">
                  <c:v>0.0</c:v>
                </c:pt>
                <c:pt idx="6710">
                  <c:v>0.0</c:v>
                </c:pt>
                <c:pt idx="6711">
                  <c:v>0.0</c:v>
                </c:pt>
                <c:pt idx="6712">
                  <c:v>0.0</c:v>
                </c:pt>
                <c:pt idx="6713">
                  <c:v>0.0</c:v>
                </c:pt>
                <c:pt idx="6714">
                  <c:v>0.0</c:v>
                </c:pt>
                <c:pt idx="6715">
                  <c:v>0.0</c:v>
                </c:pt>
                <c:pt idx="6716">
                  <c:v>0.0</c:v>
                </c:pt>
                <c:pt idx="6717">
                  <c:v>0.0</c:v>
                </c:pt>
                <c:pt idx="6718">
                  <c:v>0.0</c:v>
                </c:pt>
                <c:pt idx="6719">
                  <c:v>0.0</c:v>
                </c:pt>
                <c:pt idx="6720">
                  <c:v>0.0</c:v>
                </c:pt>
                <c:pt idx="6721">
                  <c:v>0.0</c:v>
                </c:pt>
                <c:pt idx="6722">
                  <c:v>0.0</c:v>
                </c:pt>
                <c:pt idx="6723">
                  <c:v>0.0</c:v>
                </c:pt>
                <c:pt idx="6724">
                  <c:v>0.0</c:v>
                </c:pt>
                <c:pt idx="6725">
                  <c:v>0.0</c:v>
                </c:pt>
                <c:pt idx="6726">
                  <c:v>0.0</c:v>
                </c:pt>
                <c:pt idx="6727">
                  <c:v>0.0</c:v>
                </c:pt>
                <c:pt idx="6728">
                  <c:v>0.0</c:v>
                </c:pt>
                <c:pt idx="6729">
                  <c:v>0.0</c:v>
                </c:pt>
                <c:pt idx="6730">
                  <c:v>0.0</c:v>
                </c:pt>
                <c:pt idx="6731">
                  <c:v>0.0</c:v>
                </c:pt>
                <c:pt idx="6732">
                  <c:v>0.0</c:v>
                </c:pt>
                <c:pt idx="6733">
                  <c:v>0.0</c:v>
                </c:pt>
                <c:pt idx="6734">
                  <c:v>0.0</c:v>
                </c:pt>
                <c:pt idx="6735">
                  <c:v>0.0</c:v>
                </c:pt>
                <c:pt idx="6736">
                  <c:v>0.0</c:v>
                </c:pt>
                <c:pt idx="6737">
                  <c:v>0.0</c:v>
                </c:pt>
                <c:pt idx="6738">
                  <c:v>0.0</c:v>
                </c:pt>
                <c:pt idx="6739">
                  <c:v>0.0</c:v>
                </c:pt>
                <c:pt idx="6740">
                  <c:v>0.0</c:v>
                </c:pt>
                <c:pt idx="6741">
                  <c:v>0.0</c:v>
                </c:pt>
                <c:pt idx="6742">
                  <c:v>0.0</c:v>
                </c:pt>
                <c:pt idx="6743">
                  <c:v>0.0</c:v>
                </c:pt>
                <c:pt idx="6744">
                  <c:v>0.0</c:v>
                </c:pt>
                <c:pt idx="6745">
                  <c:v>0.0</c:v>
                </c:pt>
                <c:pt idx="6746">
                  <c:v>0.0</c:v>
                </c:pt>
                <c:pt idx="6747">
                  <c:v>0.0</c:v>
                </c:pt>
                <c:pt idx="6748">
                  <c:v>0.0</c:v>
                </c:pt>
                <c:pt idx="6749">
                  <c:v>0.0</c:v>
                </c:pt>
                <c:pt idx="6750">
                  <c:v>0.0</c:v>
                </c:pt>
                <c:pt idx="6751">
                  <c:v>0.0</c:v>
                </c:pt>
                <c:pt idx="6752">
                  <c:v>0.0</c:v>
                </c:pt>
                <c:pt idx="6753">
                  <c:v>0.0</c:v>
                </c:pt>
                <c:pt idx="6754">
                  <c:v>0.0</c:v>
                </c:pt>
                <c:pt idx="6755">
                  <c:v>0.0</c:v>
                </c:pt>
                <c:pt idx="6756">
                  <c:v>0.0</c:v>
                </c:pt>
                <c:pt idx="6757">
                  <c:v>0.0</c:v>
                </c:pt>
                <c:pt idx="6758">
                  <c:v>0.0</c:v>
                </c:pt>
                <c:pt idx="6759">
                  <c:v>0.0</c:v>
                </c:pt>
                <c:pt idx="6760">
                  <c:v>0.0</c:v>
                </c:pt>
                <c:pt idx="6761">
                  <c:v>0.0</c:v>
                </c:pt>
                <c:pt idx="6762">
                  <c:v>0.0</c:v>
                </c:pt>
                <c:pt idx="6763">
                  <c:v>0.0</c:v>
                </c:pt>
                <c:pt idx="6764">
                  <c:v>0.0</c:v>
                </c:pt>
                <c:pt idx="6765">
                  <c:v>0.0</c:v>
                </c:pt>
                <c:pt idx="6766">
                  <c:v>0.0</c:v>
                </c:pt>
                <c:pt idx="6767">
                  <c:v>0.0</c:v>
                </c:pt>
                <c:pt idx="6768">
                  <c:v>0.0</c:v>
                </c:pt>
                <c:pt idx="6769">
                  <c:v>0.0</c:v>
                </c:pt>
                <c:pt idx="6770">
                  <c:v>0.0</c:v>
                </c:pt>
                <c:pt idx="6771">
                  <c:v>0.0</c:v>
                </c:pt>
                <c:pt idx="6772">
                  <c:v>0.0</c:v>
                </c:pt>
                <c:pt idx="6773">
                  <c:v>0.0</c:v>
                </c:pt>
                <c:pt idx="6774">
                  <c:v>0.0</c:v>
                </c:pt>
                <c:pt idx="6775">
                  <c:v>0.0</c:v>
                </c:pt>
                <c:pt idx="6776">
                  <c:v>0.0</c:v>
                </c:pt>
                <c:pt idx="6777">
                  <c:v>0.0</c:v>
                </c:pt>
                <c:pt idx="6778">
                  <c:v>0.0</c:v>
                </c:pt>
                <c:pt idx="6779">
                  <c:v>0.0</c:v>
                </c:pt>
                <c:pt idx="6780">
                  <c:v>0.0</c:v>
                </c:pt>
                <c:pt idx="6781">
                  <c:v>0.0</c:v>
                </c:pt>
                <c:pt idx="6782">
                  <c:v>0.0</c:v>
                </c:pt>
                <c:pt idx="6783">
                  <c:v>0.0</c:v>
                </c:pt>
                <c:pt idx="6784">
                  <c:v>0.0</c:v>
                </c:pt>
                <c:pt idx="6785">
                  <c:v>0.0</c:v>
                </c:pt>
                <c:pt idx="6786">
                  <c:v>0.0</c:v>
                </c:pt>
                <c:pt idx="6787">
                  <c:v>0.0</c:v>
                </c:pt>
                <c:pt idx="6788">
                  <c:v>0.0</c:v>
                </c:pt>
                <c:pt idx="6789">
                  <c:v>0.0</c:v>
                </c:pt>
                <c:pt idx="6790">
                  <c:v>0.0</c:v>
                </c:pt>
                <c:pt idx="6791">
                  <c:v>0.0</c:v>
                </c:pt>
                <c:pt idx="6792">
                  <c:v>0.0</c:v>
                </c:pt>
                <c:pt idx="6793">
                  <c:v>0.0</c:v>
                </c:pt>
                <c:pt idx="6794">
                  <c:v>0.0</c:v>
                </c:pt>
                <c:pt idx="6795">
                  <c:v>0.0</c:v>
                </c:pt>
                <c:pt idx="6796">
                  <c:v>0.0</c:v>
                </c:pt>
                <c:pt idx="6797">
                  <c:v>0.0</c:v>
                </c:pt>
                <c:pt idx="6798">
                  <c:v>0.0</c:v>
                </c:pt>
                <c:pt idx="6799">
                  <c:v>0.0</c:v>
                </c:pt>
                <c:pt idx="6800">
                  <c:v>0.0</c:v>
                </c:pt>
                <c:pt idx="6801">
                  <c:v>0.0</c:v>
                </c:pt>
                <c:pt idx="6802">
                  <c:v>0.0</c:v>
                </c:pt>
                <c:pt idx="6803">
                  <c:v>0.0</c:v>
                </c:pt>
                <c:pt idx="6804">
                  <c:v>0.0</c:v>
                </c:pt>
                <c:pt idx="6805">
                  <c:v>0.0</c:v>
                </c:pt>
                <c:pt idx="6806">
                  <c:v>0.0</c:v>
                </c:pt>
                <c:pt idx="6807">
                  <c:v>0.0</c:v>
                </c:pt>
                <c:pt idx="6808">
                  <c:v>0.0</c:v>
                </c:pt>
                <c:pt idx="6809">
                  <c:v>0.0</c:v>
                </c:pt>
                <c:pt idx="6810">
                  <c:v>0.0</c:v>
                </c:pt>
                <c:pt idx="6811">
                  <c:v>0.0</c:v>
                </c:pt>
                <c:pt idx="6812">
                  <c:v>0.0</c:v>
                </c:pt>
                <c:pt idx="6813">
                  <c:v>0.0</c:v>
                </c:pt>
                <c:pt idx="6814">
                  <c:v>0.0</c:v>
                </c:pt>
                <c:pt idx="6815">
                  <c:v>0.0</c:v>
                </c:pt>
                <c:pt idx="6816">
                  <c:v>0.0</c:v>
                </c:pt>
                <c:pt idx="6817">
                  <c:v>0.0</c:v>
                </c:pt>
                <c:pt idx="6818">
                  <c:v>0.0</c:v>
                </c:pt>
                <c:pt idx="6819">
                  <c:v>0.0</c:v>
                </c:pt>
                <c:pt idx="6820">
                  <c:v>0.0</c:v>
                </c:pt>
                <c:pt idx="6821">
                  <c:v>0.0</c:v>
                </c:pt>
                <c:pt idx="6822">
                  <c:v>0.0</c:v>
                </c:pt>
                <c:pt idx="6823">
                  <c:v>0.0</c:v>
                </c:pt>
                <c:pt idx="6824">
                  <c:v>0.0</c:v>
                </c:pt>
                <c:pt idx="6825">
                  <c:v>0.0</c:v>
                </c:pt>
                <c:pt idx="6826">
                  <c:v>0.0</c:v>
                </c:pt>
                <c:pt idx="6827">
                  <c:v>0.0</c:v>
                </c:pt>
                <c:pt idx="6828">
                  <c:v>0.0</c:v>
                </c:pt>
                <c:pt idx="6829">
                  <c:v>0.0</c:v>
                </c:pt>
                <c:pt idx="6830">
                  <c:v>0.0</c:v>
                </c:pt>
                <c:pt idx="6831">
                  <c:v>0.0</c:v>
                </c:pt>
                <c:pt idx="6832">
                  <c:v>0.0</c:v>
                </c:pt>
                <c:pt idx="6833">
                  <c:v>0.0</c:v>
                </c:pt>
                <c:pt idx="6834">
                  <c:v>0.0</c:v>
                </c:pt>
                <c:pt idx="6835">
                  <c:v>0.0</c:v>
                </c:pt>
              </c:numCache>
            </c:numRef>
          </c:yVal>
          <c:smooth val="1"/>
        </c:ser>
        <c:axId val="518059848"/>
        <c:axId val="518418568"/>
      </c:scatterChart>
      <c:valAx>
        <c:axId val="518059848"/>
        <c:scaling>
          <c:orientation val="minMax"/>
          <c:max val="1800.0"/>
          <c:min val="0.0"/>
        </c:scaling>
        <c:axPos val="b"/>
        <c:numFmt formatCode="0.00E+00" sourceLinked="1"/>
        <c:tickLblPos val="nextTo"/>
        <c:crossAx val="518418568"/>
        <c:crosses val="autoZero"/>
        <c:crossBetween val="midCat"/>
      </c:valAx>
      <c:valAx>
        <c:axId val="518418568"/>
        <c:scaling>
          <c:orientation val="minMax"/>
          <c:max val="0.000255"/>
          <c:min val="0.000235"/>
        </c:scaling>
        <c:axPos val="l"/>
        <c:majorGridlines/>
        <c:numFmt formatCode="0.00E+00" sourceLinked="1"/>
        <c:tickLblPos val="nextTo"/>
        <c:crossAx val="518059848"/>
        <c:crosses val="autoZero"/>
        <c:crossBetween val="midCat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6799</xdr:row>
      <xdr:rowOff>0</xdr:rowOff>
    </xdr:from>
    <xdr:to>
      <xdr:col>12</xdr:col>
      <xdr:colOff>381000</xdr:colOff>
      <xdr:row>6826</xdr:row>
      <xdr:rowOff>50800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6837"/>
  <sheetViews>
    <sheetView tabSelected="1" topLeftCell="A6794" workbookViewId="0">
      <selection activeCell="A2" sqref="A2:D6837"/>
    </sheetView>
  </sheetViews>
  <sheetFormatPr baseColWidth="10" defaultRowHeight="13"/>
  <sheetData>
    <row r="1" spans="1:4">
      <c r="A1" t="s">
        <v>0</v>
      </c>
      <c r="C1" t="s">
        <v>1</v>
      </c>
      <c r="D1" t="s">
        <v>2</v>
      </c>
    </row>
    <row r="2" spans="1:4">
      <c r="A2" s="1">
        <v>0.328125</v>
      </c>
      <c r="B2" s="1">
        <v>0</v>
      </c>
      <c r="C2" s="1">
        <v>2.5122220000000002E-4</v>
      </c>
      <c r="D2" s="1">
        <v>0</v>
      </c>
    </row>
    <row r="3" spans="1:4">
      <c r="A3" s="1">
        <v>1.296875</v>
      </c>
      <c r="B3" s="1">
        <v>0</v>
      </c>
      <c r="C3" s="1">
        <v>2.5128029999999999E-4</v>
      </c>
      <c r="D3" s="1">
        <v>0</v>
      </c>
    </row>
    <row r="4" spans="1:4">
      <c r="A4" s="1">
        <v>1.96875</v>
      </c>
      <c r="B4" s="1">
        <v>0</v>
      </c>
      <c r="C4" s="1">
        <v>2.5121529999999999E-4</v>
      </c>
      <c r="D4" s="1">
        <v>0</v>
      </c>
    </row>
    <row r="5" spans="1:4">
      <c r="A5" s="1">
        <v>2.28125</v>
      </c>
      <c r="B5" s="1">
        <v>0</v>
      </c>
      <c r="C5" s="1">
        <v>2.5128439999999998E-4</v>
      </c>
      <c r="D5" s="1">
        <v>0</v>
      </c>
    </row>
    <row r="6" spans="1:4">
      <c r="A6" s="1">
        <v>3.265625</v>
      </c>
      <c r="B6" s="1">
        <v>0</v>
      </c>
      <c r="C6" s="1">
        <v>2.5118720000000001E-4</v>
      </c>
      <c r="D6" s="1">
        <v>0</v>
      </c>
    </row>
    <row r="7" spans="1:4">
      <c r="A7" s="1">
        <v>3.90625</v>
      </c>
      <c r="B7" s="1">
        <v>0</v>
      </c>
      <c r="C7" s="1">
        <v>2.5130049999999999E-4</v>
      </c>
      <c r="D7" s="1">
        <v>0</v>
      </c>
    </row>
    <row r="8" spans="1:4">
      <c r="A8" s="1">
        <v>4.5625</v>
      </c>
      <c r="B8" s="1">
        <v>0</v>
      </c>
      <c r="C8" s="1">
        <v>2.5130269999999998E-4</v>
      </c>
      <c r="D8" s="1">
        <v>0</v>
      </c>
    </row>
    <row r="9" spans="1:4">
      <c r="A9" s="1">
        <v>5.21875</v>
      </c>
      <c r="B9" s="1">
        <v>0</v>
      </c>
      <c r="C9" s="1">
        <v>2.5113929999999999E-4</v>
      </c>
      <c r="D9" s="1">
        <v>0</v>
      </c>
    </row>
    <row r="10" spans="1:4">
      <c r="A10" s="1">
        <v>5.859375</v>
      </c>
      <c r="B10" s="1">
        <v>0</v>
      </c>
      <c r="C10" s="1">
        <v>2.5116199999999998E-4</v>
      </c>
      <c r="D10" s="1">
        <v>0</v>
      </c>
    </row>
    <row r="11" spans="1:4">
      <c r="A11" s="1">
        <v>6.21875</v>
      </c>
      <c r="B11" s="1">
        <v>0</v>
      </c>
      <c r="C11" s="1">
        <v>2.5116949999999999E-4</v>
      </c>
      <c r="D11" s="1">
        <v>0</v>
      </c>
    </row>
    <row r="12" spans="1:4">
      <c r="A12" s="1">
        <v>6.859375</v>
      </c>
      <c r="B12" s="1">
        <v>0</v>
      </c>
      <c r="C12" s="1">
        <v>2.5114879999999998E-4</v>
      </c>
      <c r="D12" s="1">
        <v>0</v>
      </c>
    </row>
    <row r="13" spans="1:4">
      <c r="A13" s="1">
        <v>7.84375</v>
      </c>
      <c r="B13" s="1">
        <v>0</v>
      </c>
      <c r="C13" s="1">
        <v>2.5117809999999999E-4</v>
      </c>
      <c r="D13" s="1">
        <v>0</v>
      </c>
    </row>
    <row r="14" spans="1:4">
      <c r="A14" s="1">
        <v>8.484375</v>
      </c>
      <c r="B14" s="1">
        <v>0</v>
      </c>
      <c r="C14" s="1">
        <v>2.5108379999999998E-4</v>
      </c>
      <c r="D14" s="1">
        <v>0</v>
      </c>
    </row>
    <row r="15" spans="1:4">
      <c r="A15" s="1">
        <v>9.140625</v>
      </c>
      <c r="B15" s="1">
        <v>0</v>
      </c>
      <c r="C15" s="1">
        <v>2.510829E-4</v>
      </c>
      <c r="D15" s="1">
        <v>0</v>
      </c>
    </row>
    <row r="16" spans="1:4">
      <c r="A16" s="1">
        <v>9.796875</v>
      </c>
      <c r="B16" s="1">
        <v>0</v>
      </c>
      <c r="C16" s="1">
        <v>2.5115979999999999E-4</v>
      </c>
      <c r="D16" s="1">
        <v>0</v>
      </c>
    </row>
    <row r="17" spans="1:4">
      <c r="A17" s="1">
        <v>10.46875</v>
      </c>
      <c r="B17" s="1">
        <v>0</v>
      </c>
      <c r="C17" s="1">
        <v>2.5114499999999998E-4</v>
      </c>
      <c r="D17" s="1">
        <v>0</v>
      </c>
    </row>
    <row r="18" spans="1:4">
      <c r="A18" s="1">
        <v>10.78125</v>
      </c>
      <c r="B18" s="1">
        <v>0</v>
      </c>
      <c r="C18" s="1">
        <v>2.5108189999999999E-4</v>
      </c>
      <c r="D18" s="1">
        <v>0</v>
      </c>
    </row>
    <row r="19" spans="1:4">
      <c r="A19" s="1">
        <v>11.765625</v>
      </c>
      <c r="B19" s="1">
        <v>0</v>
      </c>
      <c r="C19" s="1">
        <v>2.510751E-4</v>
      </c>
      <c r="D19" s="1">
        <v>0</v>
      </c>
    </row>
    <row r="20" spans="1:4">
      <c r="A20" s="1">
        <v>12.40625</v>
      </c>
      <c r="B20" s="1">
        <v>0</v>
      </c>
      <c r="C20" s="1">
        <v>2.5111630000000001E-4</v>
      </c>
      <c r="D20" s="1">
        <v>0</v>
      </c>
    </row>
    <row r="21" spans="1:4">
      <c r="A21" s="1">
        <v>13.078125</v>
      </c>
      <c r="B21" s="1">
        <v>0</v>
      </c>
      <c r="C21" s="1">
        <v>2.511239E-4</v>
      </c>
      <c r="D21" s="1">
        <v>0</v>
      </c>
    </row>
    <row r="22" spans="1:4">
      <c r="A22" s="1">
        <v>13.71875</v>
      </c>
      <c r="B22" s="1">
        <v>0</v>
      </c>
      <c r="C22" s="1">
        <v>2.5110920000000003E-4</v>
      </c>
      <c r="D22" s="1">
        <v>0</v>
      </c>
    </row>
    <row r="23" spans="1:4">
      <c r="A23" s="1">
        <v>14.375</v>
      </c>
      <c r="B23" s="1">
        <v>0</v>
      </c>
      <c r="C23" s="1">
        <v>2.510681E-4</v>
      </c>
      <c r="D23" s="1">
        <v>0</v>
      </c>
    </row>
    <row r="24" spans="1:4">
      <c r="A24" s="1">
        <v>14.703125</v>
      </c>
      <c r="B24" s="1">
        <v>0</v>
      </c>
      <c r="C24" s="1">
        <v>2.5115499999999998E-4</v>
      </c>
      <c r="D24" s="1">
        <v>0</v>
      </c>
    </row>
    <row r="25" spans="1:4">
      <c r="A25" s="1">
        <v>15.671875</v>
      </c>
      <c r="B25" s="1">
        <v>0</v>
      </c>
      <c r="C25" s="1">
        <v>2.5115100000000002E-4</v>
      </c>
      <c r="D25" s="1">
        <v>0</v>
      </c>
    </row>
    <row r="26" spans="1:4">
      <c r="A26" s="1">
        <v>16.328125</v>
      </c>
      <c r="B26" s="1">
        <v>0</v>
      </c>
      <c r="C26" s="1">
        <v>2.5114990000000003E-4</v>
      </c>
      <c r="D26" s="1">
        <v>0</v>
      </c>
    </row>
    <row r="27" spans="1:4">
      <c r="A27" s="1">
        <v>16.984375</v>
      </c>
      <c r="B27" s="1">
        <v>0</v>
      </c>
      <c r="C27" s="1">
        <v>2.5109829999999999E-4</v>
      </c>
      <c r="D27" s="1">
        <v>0</v>
      </c>
    </row>
    <row r="28" spans="1:4">
      <c r="A28" s="1">
        <v>17.65625</v>
      </c>
      <c r="B28" s="1">
        <v>0</v>
      </c>
      <c r="C28" s="1">
        <v>2.5106109999999999E-4</v>
      </c>
      <c r="D28" s="1">
        <v>0</v>
      </c>
    </row>
    <row r="29" spans="1:4">
      <c r="A29" s="1">
        <v>18.3125</v>
      </c>
      <c r="B29" s="1">
        <v>0</v>
      </c>
      <c r="C29" s="1">
        <v>2.5105100000000002E-4</v>
      </c>
      <c r="D29" s="1">
        <v>0</v>
      </c>
    </row>
    <row r="30" spans="1:4">
      <c r="A30" s="1">
        <v>18.953125</v>
      </c>
      <c r="B30" s="1">
        <v>0</v>
      </c>
      <c r="C30" s="1">
        <v>2.5113419999999998E-4</v>
      </c>
      <c r="D30" s="1">
        <v>0</v>
      </c>
    </row>
    <row r="31" spans="1:4">
      <c r="A31" s="1">
        <v>19.609375</v>
      </c>
      <c r="B31" s="1">
        <v>0</v>
      </c>
      <c r="C31" s="1">
        <v>2.5113570000000001E-4</v>
      </c>
      <c r="D31" s="1">
        <v>0</v>
      </c>
    </row>
    <row r="32" spans="1:4">
      <c r="A32" s="1">
        <v>19.9375</v>
      </c>
      <c r="B32" s="1">
        <v>0</v>
      </c>
      <c r="C32" s="1">
        <v>2.510902E-4</v>
      </c>
      <c r="D32" s="1">
        <v>0</v>
      </c>
    </row>
    <row r="33" spans="1:4">
      <c r="A33" s="1">
        <v>20.90625</v>
      </c>
      <c r="B33" s="1">
        <v>0</v>
      </c>
      <c r="C33" s="1">
        <v>2.5131220000000002E-4</v>
      </c>
      <c r="D33" s="1">
        <v>0</v>
      </c>
    </row>
    <row r="34" spans="1:4">
      <c r="A34" s="1">
        <v>21.5625</v>
      </c>
      <c r="B34" s="1">
        <v>0</v>
      </c>
      <c r="C34" s="1">
        <v>2.5138E-4</v>
      </c>
      <c r="D34" s="1">
        <v>0</v>
      </c>
    </row>
    <row r="35" spans="1:4">
      <c r="A35" s="1">
        <v>22.21875</v>
      </c>
      <c r="B35" s="1">
        <v>0</v>
      </c>
      <c r="C35" s="1">
        <v>2.5058099999999999E-4</v>
      </c>
      <c r="D35" s="1">
        <v>0</v>
      </c>
    </row>
    <row r="36" spans="1:4">
      <c r="A36" s="1">
        <v>22.859375</v>
      </c>
      <c r="B36" s="1">
        <v>0</v>
      </c>
      <c r="C36" s="1">
        <v>2.4984639999999999E-4</v>
      </c>
      <c r="D36" s="1">
        <v>0</v>
      </c>
    </row>
    <row r="37" spans="1:4">
      <c r="A37" s="1">
        <v>23.515625</v>
      </c>
      <c r="B37" s="1">
        <v>0</v>
      </c>
      <c r="C37" s="1">
        <v>2.507287E-4</v>
      </c>
      <c r="D37" s="1">
        <v>0</v>
      </c>
    </row>
    <row r="38" spans="1:4">
      <c r="A38" s="1">
        <v>24.171875</v>
      </c>
      <c r="B38" s="1">
        <v>0</v>
      </c>
      <c r="C38" s="1">
        <v>2.5008419999999999E-4</v>
      </c>
      <c r="D38" s="1">
        <v>0</v>
      </c>
    </row>
    <row r="39" spans="1:4">
      <c r="A39" s="1">
        <v>24.8125</v>
      </c>
      <c r="B39" s="1">
        <v>0</v>
      </c>
      <c r="C39" s="1">
        <v>2.4704179999999998E-4</v>
      </c>
      <c r="D39" s="1">
        <v>0</v>
      </c>
    </row>
    <row r="40" spans="1:4">
      <c r="A40" s="1">
        <v>25.140625</v>
      </c>
      <c r="B40" s="1">
        <v>0</v>
      </c>
      <c r="C40" s="1">
        <v>2.4882879999999998E-4</v>
      </c>
      <c r="D40" s="1">
        <v>0</v>
      </c>
    </row>
    <row r="41" spans="1:4">
      <c r="A41" s="1">
        <v>25.796875</v>
      </c>
      <c r="B41" s="1">
        <v>0</v>
      </c>
      <c r="C41" s="1">
        <v>2.4805219999999998E-4</v>
      </c>
      <c r="D41" s="1">
        <v>0</v>
      </c>
    </row>
    <row r="42" spans="1:4">
      <c r="A42" s="1">
        <v>26.78125</v>
      </c>
      <c r="B42" s="1">
        <v>0</v>
      </c>
      <c r="C42" s="1">
        <v>2.4812169999999999E-4</v>
      </c>
      <c r="D42" s="1">
        <v>0</v>
      </c>
    </row>
    <row r="43" spans="1:4">
      <c r="A43" s="1">
        <v>27.4375</v>
      </c>
      <c r="B43" s="1">
        <v>0</v>
      </c>
      <c r="C43" s="1">
        <v>2.483392E-4</v>
      </c>
      <c r="D43" s="1">
        <v>0</v>
      </c>
    </row>
    <row r="44" spans="1:4">
      <c r="A44" s="1">
        <v>28.078125</v>
      </c>
      <c r="B44" s="1">
        <v>0</v>
      </c>
      <c r="C44" s="1">
        <v>2.5054180000000001E-4</v>
      </c>
      <c r="D44" s="1">
        <v>0</v>
      </c>
    </row>
    <row r="45" spans="1:4">
      <c r="A45" s="1">
        <v>28.734375</v>
      </c>
      <c r="B45" s="1">
        <v>0</v>
      </c>
      <c r="C45" s="1">
        <v>2.5018840000000001E-4</v>
      </c>
      <c r="D45" s="1">
        <v>0</v>
      </c>
    </row>
    <row r="46" spans="1:4">
      <c r="A46" s="1">
        <v>29.390625</v>
      </c>
      <c r="B46" s="1">
        <v>0</v>
      </c>
      <c r="C46" s="1">
        <v>2.4960660000000002E-4</v>
      </c>
      <c r="D46" s="1">
        <v>0</v>
      </c>
    </row>
    <row r="47" spans="1:4">
      <c r="A47" s="1">
        <v>30.03125</v>
      </c>
      <c r="B47" s="1">
        <v>0</v>
      </c>
      <c r="C47" s="1">
        <v>2.4920139999999998E-4</v>
      </c>
      <c r="D47" s="1">
        <v>0</v>
      </c>
    </row>
    <row r="48" spans="1:4">
      <c r="A48" s="1">
        <v>30.6875</v>
      </c>
      <c r="B48" s="1">
        <v>0</v>
      </c>
      <c r="C48" s="1">
        <v>2.4940949999999998E-4</v>
      </c>
      <c r="D48" s="1">
        <v>0</v>
      </c>
    </row>
    <row r="49" spans="1:4">
      <c r="A49" s="1">
        <v>31.34375</v>
      </c>
      <c r="B49" s="1">
        <v>0</v>
      </c>
      <c r="C49" s="1">
        <v>2.4924600000000001E-4</v>
      </c>
      <c r="D49" s="1">
        <v>0</v>
      </c>
    </row>
    <row r="50" spans="1:4">
      <c r="A50" s="1">
        <v>31.984375</v>
      </c>
      <c r="B50" s="1">
        <v>0</v>
      </c>
      <c r="C50" s="1">
        <v>2.497911E-4</v>
      </c>
      <c r="D50" s="1">
        <v>0</v>
      </c>
    </row>
    <row r="51" spans="1:4">
      <c r="A51" s="1">
        <v>32.640625</v>
      </c>
      <c r="B51" s="1">
        <v>0</v>
      </c>
      <c r="C51" s="1">
        <v>2.495973E-4</v>
      </c>
      <c r="D51" s="1">
        <v>0</v>
      </c>
    </row>
    <row r="52" spans="1:4">
      <c r="A52" s="1">
        <v>33.296875</v>
      </c>
      <c r="B52" s="1">
        <v>0</v>
      </c>
      <c r="C52" s="1">
        <v>2.494067E-4</v>
      </c>
      <c r="D52" s="1">
        <v>0</v>
      </c>
    </row>
    <row r="53" spans="1:4">
      <c r="A53" s="1">
        <v>33.9375</v>
      </c>
      <c r="B53" s="1">
        <v>0</v>
      </c>
      <c r="C53" s="1">
        <v>2.4954410000000002E-4</v>
      </c>
      <c r="D53" s="1">
        <v>0</v>
      </c>
    </row>
    <row r="54" spans="1:4">
      <c r="A54" s="1">
        <v>34.59375</v>
      </c>
      <c r="B54" s="1">
        <v>0</v>
      </c>
      <c r="C54" s="1">
        <v>2.4958709999999999E-4</v>
      </c>
      <c r="D54" s="1">
        <v>0</v>
      </c>
    </row>
    <row r="55" spans="1:4">
      <c r="A55" s="1">
        <v>35.25</v>
      </c>
      <c r="B55" s="1">
        <v>0</v>
      </c>
      <c r="C55" s="1">
        <v>2.497938E-4</v>
      </c>
      <c r="D55" s="1">
        <v>0</v>
      </c>
    </row>
    <row r="56" spans="1:4">
      <c r="A56" s="1">
        <v>35.890625</v>
      </c>
      <c r="B56" s="1">
        <v>0</v>
      </c>
      <c r="C56" s="1">
        <v>2.5012189999999999E-4</v>
      </c>
      <c r="D56" s="1">
        <v>0</v>
      </c>
    </row>
    <row r="57" spans="1:4">
      <c r="A57" s="1">
        <v>36.546875</v>
      </c>
      <c r="B57" s="1">
        <v>0</v>
      </c>
      <c r="C57" s="1">
        <v>2.5128839999999998E-4</v>
      </c>
      <c r="D57" s="1">
        <v>0</v>
      </c>
    </row>
    <row r="58" spans="1:4">
      <c r="A58" s="1">
        <v>36.875</v>
      </c>
      <c r="B58" s="1">
        <v>0</v>
      </c>
      <c r="C58" s="1">
        <v>2.512692E-4</v>
      </c>
      <c r="D58" s="1">
        <v>0</v>
      </c>
    </row>
    <row r="59" spans="1:4">
      <c r="A59" s="1">
        <v>37.53125</v>
      </c>
      <c r="B59" s="1">
        <v>0</v>
      </c>
      <c r="C59" s="1">
        <v>2.5125149999999998E-4</v>
      </c>
      <c r="D59" s="1">
        <v>0</v>
      </c>
    </row>
    <row r="60" spans="1:4">
      <c r="A60" s="1">
        <v>38.5</v>
      </c>
      <c r="B60" s="1">
        <v>0</v>
      </c>
      <c r="C60" s="1">
        <v>2.5129409999999998E-4</v>
      </c>
      <c r="D60" s="1">
        <v>0</v>
      </c>
    </row>
    <row r="61" spans="1:4">
      <c r="A61" s="1">
        <v>39.15625</v>
      </c>
      <c r="B61" s="1">
        <v>0</v>
      </c>
      <c r="C61" s="1">
        <v>2.513064E-4</v>
      </c>
      <c r="D61" s="1">
        <v>0</v>
      </c>
    </row>
    <row r="62" spans="1:4">
      <c r="A62" s="1">
        <v>39.796875</v>
      </c>
      <c r="B62" s="1">
        <v>0</v>
      </c>
      <c r="C62" s="1">
        <v>2.5136389999999998E-4</v>
      </c>
      <c r="D62" s="1">
        <v>0</v>
      </c>
    </row>
    <row r="63" spans="1:4">
      <c r="A63" s="1">
        <v>40.484375</v>
      </c>
      <c r="B63" s="1">
        <v>0</v>
      </c>
      <c r="C63" s="1">
        <v>2.5134579999999999E-4</v>
      </c>
      <c r="D63" s="1">
        <v>0</v>
      </c>
    </row>
    <row r="64" spans="1:4">
      <c r="A64" s="1">
        <v>40.796875</v>
      </c>
      <c r="B64" s="1">
        <v>0</v>
      </c>
      <c r="C64" s="1">
        <v>2.5125119999999998E-4</v>
      </c>
      <c r="D64" s="1">
        <v>0</v>
      </c>
    </row>
    <row r="65" spans="1:4">
      <c r="A65" s="1">
        <v>41.78125</v>
      </c>
      <c r="B65" s="1">
        <v>0</v>
      </c>
      <c r="C65" s="1">
        <v>2.5129230000000001E-4</v>
      </c>
      <c r="D65" s="1">
        <v>0</v>
      </c>
    </row>
    <row r="66" spans="1:4">
      <c r="A66" s="1">
        <v>42.4375</v>
      </c>
      <c r="B66" s="1">
        <v>0</v>
      </c>
      <c r="C66" s="1">
        <v>2.5133529999999999E-4</v>
      </c>
      <c r="D66" s="1">
        <v>0</v>
      </c>
    </row>
    <row r="67" spans="1:4">
      <c r="A67" s="1">
        <v>43.078125</v>
      </c>
      <c r="B67" s="1">
        <v>0</v>
      </c>
      <c r="C67" s="1">
        <v>2.5137850000000003E-4</v>
      </c>
      <c r="D67" s="1">
        <v>0</v>
      </c>
    </row>
    <row r="68" spans="1:4">
      <c r="A68" s="1">
        <v>43.734375</v>
      </c>
      <c r="B68" s="1">
        <v>0</v>
      </c>
      <c r="C68" s="1">
        <v>2.5132879999999999E-4</v>
      </c>
      <c r="D68" s="1">
        <v>0</v>
      </c>
    </row>
    <row r="69" spans="1:4">
      <c r="A69" s="1">
        <v>44.390625</v>
      </c>
      <c r="B69" s="1">
        <v>0</v>
      </c>
      <c r="C69" s="1">
        <v>2.513029E-4</v>
      </c>
      <c r="D69" s="1">
        <v>0</v>
      </c>
    </row>
    <row r="70" spans="1:4">
      <c r="A70" s="1">
        <v>45.03125</v>
      </c>
      <c r="B70" s="1">
        <v>0</v>
      </c>
      <c r="C70" s="1">
        <v>2.5131319999999998E-4</v>
      </c>
      <c r="D70" s="1">
        <v>0</v>
      </c>
    </row>
    <row r="71" spans="1:4">
      <c r="A71" s="1">
        <v>45.6875</v>
      </c>
      <c r="B71" s="1">
        <v>0</v>
      </c>
      <c r="C71" s="1">
        <v>2.5138089999999998E-4</v>
      </c>
      <c r="D71" s="1">
        <v>0</v>
      </c>
    </row>
    <row r="72" spans="1:4">
      <c r="A72" s="1">
        <v>46.34375</v>
      </c>
      <c r="B72" s="1">
        <v>0</v>
      </c>
      <c r="C72" s="1">
        <v>2.5140729999999998E-4</v>
      </c>
      <c r="D72" s="1">
        <v>0</v>
      </c>
    </row>
    <row r="73" spans="1:4">
      <c r="A73" s="1">
        <v>47</v>
      </c>
      <c r="B73" s="1">
        <v>0</v>
      </c>
      <c r="C73" s="1">
        <v>2.5131600000000002E-4</v>
      </c>
      <c r="D73" s="1">
        <v>0</v>
      </c>
    </row>
    <row r="74" spans="1:4">
      <c r="A74" s="1">
        <v>47.3125</v>
      </c>
      <c r="B74" s="1">
        <v>0</v>
      </c>
      <c r="C74" s="1">
        <v>2.5137089999999998E-4</v>
      </c>
      <c r="D74" s="1">
        <v>0</v>
      </c>
    </row>
    <row r="75" spans="1:4">
      <c r="A75" s="1">
        <v>48.296875</v>
      </c>
      <c r="B75" s="1">
        <v>0</v>
      </c>
      <c r="C75" s="1">
        <v>2.5129699999999999E-4</v>
      </c>
      <c r="D75" s="1">
        <v>0</v>
      </c>
    </row>
    <row r="76" spans="1:4">
      <c r="A76" s="1">
        <v>48.9375</v>
      </c>
      <c r="B76" s="1">
        <v>0</v>
      </c>
      <c r="C76" s="1">
        <v>2.5135609999999998E-4</v>
      </c>
      <c r="D76" s="1">
        <v>0</v>
      </c>
    </row>
    <row r="77" spans="1:4">
      <c r="A77" s="1">
        <v>49.265625</v>
      </c>
      <c r="B77" s="1">
        <v>0</v>
      </c>
      <c r="C77" s="1">
        <v>2.5129150000000001E-4</v>
      </c>
      <c r="D77" s="1">
        <v>0</v>
      </c>
    </row>
    <row r="78" spans="1:4">
      <c r="A78" s="1">
        <v>50.25</v>
      </c>
      <c r="B78" s="1">
        <v>0</v>
      </c>
      <c r="C78" s="1">
        <v>2.5132319999999998E-4</v>
      </c>
      <c r="D78" s="1">
        <v>0</v>
      </c>
    </row>
    <row r="79" spans="1:4">
      <c r="A79" s="1">
        <v>50.890625</v>
      </c>
      <c r="B79" s="1">
        <v>0</v>
      </c>
      <c r="C79" s="1">
        <v>2.5127759999999999E-4</v>
      </c>
      <c r="D79" s="1">
        <v>0</v>
      </c>
    </row>
    <row r="80" spans="1:4">
      <c r="A80" s="1">
        <v>51.25</v>
      </c>
      <c r="B80" s="1">
        <v>0</v>
      </c>
      <c r="C80" s="1">
        <v>2.5134670000000002E-4</v>
      </c>
      <c r="D80" s="1">
        <v>0</v>
      </c>
    </row>
    <row r="81" spans="1:4">
      <c r="A81" s="1">
        <v>51.890625</v>
      </c>
      <c r="B81" s="1">
        <v>0</v>
      </c>
      <c r="C81" s="1">
        <v>2.513301E-4</v>
      </c>
      <c r="D81" s="1">
        <v>0</v>
      </c>
    </row>
    <row r="82" spans="1:4">
      <c r="A82" s="1">
        <v>52.875</v>
      </c>
      <c r="B82" s="1">
        <v>0</v>
      </c>
      <c r="C82" s="1">
        <v>2.5136499999999998E-4</v>
      </c>
      <c r="D82" s="1">
        <v>0</v>
      </c>
    </row>
    <row r="83" spans="1:4">
      <c r="A83" s="1">
        <v>53.515625</v>
      </c>
      <c r="B83" s="1">
        <v>0</v>
      </c>
      <c r="C83" s="1">
        <v>2.5131429999999998E-4</v>
      </c>
      <c r="D83" s="1">
        <v>0</v>
      </c>
    </row>
    <row r="84" spans="1:4">
      <c r="A84" s="1">
        <v>53.84375</v>
      </c>
      <c r="B84" s="1">
        <v>0</v>
      </c>
      <c r="C84" s="1">
        <v>2.5140630000000002E-4</v>
      </c>
      <c r="D84" s="1">
        <v>0</v>
      </c>
    </row>
    <row r="85" spans="1:4">
      <c r="A85" s="1">
        <v>54.828125</v>
      </c>
      <c r="B85" s="1">
        <v>0</v>
      </c>
      <c r="C85" s="1">
        <v>2.5135069999999998E-4</v>
      </c>
      <c r="D85" s="1">
        <v>0</v>
      </c>
    </row>
    <row r="86" spans="1:4">
      <c r="A86" s="1">
        <v>55.46875</v>
      </c>
      <c r="B86" s="1">
        <v>0</v>
      </c>
      <c r="C86" s="1">
        <v>2.5139409999999998E-4</v>
      </c>
      <c r="D86" s="1">
        <v>0</v>
      </c>
    </row>
    <row r="87" spans="1:4">
      <c r="A87" s="1">
        <v>56.125</v>
      </c>
      <c r="B87" s="1">
        <v>0</v>
      </c>
      <c r="C87" s="1">
        <v>2.5138370000000001E-4</v>
      </c>
      <c r="D87" s="1">
        <v>0</v>
      </c>
    </row>
    <row r="88" spans="1:4">
      <c r="A88" s="1">
        <v>56.78125</v>
      </c>
      <c r="B88" s="1">
        <v>0</v>
      </c>
      <c r="C88" s="1">
        <v>2.5133030000000002E-4</v>
      </c>
      <c r="D88" s="1">
        <v>0</v>
      </c>
    </row>
    <row r="89" spans="1:4">
      <c r="A89" s="1">
        <v>57.4375</v>
      </c>
      <c r="B89" s="1">
        <v>0</v>
      </c>
      <c r="C89" s="1">
        <v>2.5133600000000001E-4</v>
      </c>
      <c r="D89" s="1">
        <v>0</v>
      </c>
    </row>
    <row r="90" spans="1:4">
      <c r="A90" s="1">
        <v>58.09375</v>
      </c>
      <c r="B90" s="1">
        <v>0</v>
      </c>
      <c r="C90" s="1">
        <v>2.5137720000000002E-4</v>
      </c>
      <c r="D90" s="1">
        <v>0</v>
      </c>
    </row>
    <row r="91" spans="1:4">
      <c r="A91" s="1">
        <v>58.421875</v>
      </c>
      <c r="B91" s="1">
        <v>0</v>
      </c>
      <c r="C91" s="1">
        <v>2.5130399999999999E-4</v>
      </c>
      <c r="D91" s="1">
        <v>0</v>
      </c>
    </row>
    <row r="92" spans="1:4">
      <c r="A92" s="1">
        <v>59.078125</v>
      </c>
      <c r="B92" s="1">
        <v>0</v>
      </c>
      <c r="C92" s="1">
        <v>2.5132090000000001E-4</v>
      </c>
      <c r="D92" s="1">
        <v>0</v>
      </c>
    </row>
    <row r="93" spans="1:4">
      <c r="A93" s="1">
        <v>60.046875</v>
      </c>
      <c r="B93" s="1">
        <v>0</v>
      </c>
      <c r="C93" s="1">
        <v>2.5125439999999999E-4</v>
      </c>
      <c r="D93" s="1">
        <v>0</v>
      </c>
    </row>
    <row r="94" spans="1:4">
      <c r="A94" s="1">
        <v>60.703125</v>
      </c>
      <c r="B94" s="1">
        <v>0</v>
      </c>
      <c r="C94" s="1">
        <v>2.513239E-4</v>
      </c>
      <c r="D94" s="1">
        <v>0</v>
      </c>
    </row>
    <row r="95" spans="1:4">
      <c r="A95" s="1">
        <v>61.359375</v>
      </c>
      <c r="B95" s="1">
        <v>0</v>
      </c>
      <c r="C95" s="1">
        <v>2.513991E-4</v>
      </c>
      <c r="D95" s="1">
        <v>0</v>
      </c>
    </row>
    <row r="96" spans="1:4">
      <c r="A96" s="1">
        <v>62.015625</v>
      </c>
      <c r="B96" s="1">
        <v>0</v>
      </c>
      <c r="C96" s="1">
        <v>2.5132959999999999E-4</v>
      </c>
      <c r="D96" s="1">
        <v>0</v>
      </c>
    </row>
    <row r="97" spans="1:4">
      <c r="A97" s="1">
        <v>62.328125</v>
      </c>
      <c r="B97" s="1">
        <v>0</v>
      </c>
      <c r="C97" s="1">
        <v>2.513843E-4</v>
      </c>
      <c r="D97" s="1">
        <v>0</v>
      </c>
    </row>
    <row r="98" spans="1:4">
      <c r="A98" s="1">
        <v>63.3125</v>
      </c>
      <c r="B98" s="1">
        <v>0</v>
      </c>
      <c r="C98" s="1">
        <v>2.5129889999999999E-4</v>
      </c>
      <c r="D98" s="1">
        <v>0</v>
      </c>
    </row>
    <row r="99" spans="1:4">
      <c r="A99" s="1">
        <v>63.953125</v>
      </c>
      <c r="B99" s="1">
        <v>0</v>
      </c>
      <c r="C99" s="1">
        <v>2.513212E-4</v>
      </c>
      <c r="D99" s="1">
        <v>0</v>
      </c>
    </row>
    <row r="100" spans="1:4">
      <c r="A100" s="1">
        <v>64.609375</v>
      </c>
      <c r="B100" s="1">
        <v>0</v>
      </c>
      <c r="C100" s="1">
        <v>2.5132140000000002E-4</v>
      </c>
      <c r="D100" s="1">
        <v>0</v>
      </c>
    </row>
    <row r="101" spans="1:4">
      <c r="A101" s="1">
        <v>65.265625</v>
      </c>
      <c r="B101" s="1">
        <v>0</v>
      </c>
      <c r="C101" s="1">
        <v>2.5121079999999998E-4</v>
      </c>
      <c r="D101" s="1">
        <v>0</v>
      </c>
    </row>
    <row r="102" spans="1:4">
      <c r="A102" s="1">
        <v>65.921875</v>
      </c>
      <c r="B102" s="1">
        <v>0</v>
      </c>
      <c r="C102" s="1">
        <v>2.511945E-4</v>
      </c>
      <c r="D102" s="1">
        <v>0</v>
      </c>
    </row>
    <row r="103" spans="1:4">
      <c r="A103" s="1">
        <v>66.578125</v>
      </c>
      <c r="B103" s="1">
        <v>0</v>
      </c>
      <c r="C103" s="1">
        <v>2.5127480000000001E-4</v>
      </c>
      <c r="D103" s="1">
        <v>0</v>
      </c>
    </row>
    <row r="104" spans="1:4">
      <c r="A104" s="1">
        <v>66.90625</v>
      </c>
      <c r="B104" s="1">
        <v>0</v>
      </c>
      <c r="C104" s="1">
        <v>2.5124650000000001E-4</v>
      </c>
      <c r="D104" s="1">
        <v>0</v>
      </c>
    </row>
    <row r="105" spans="1:4">
      <c r="A105" s="1">
        <v>67.5625</v>
      </c>
      <c r="B105" s="1">
        <v>0</v>
      </c>
      <c r="C105" s="1">
        <v>2.5122509999999997E-4</v>
      </c>
      <c r="D105" s="1">
        <v>0</v>
      </c>
    </row>
    <row r="106" spans="1:4">
      <c r="A106" s="1">
        <v>68.53125</v>
      </c>
      <c r="B106" s="1">
        <v>0</v>
      </c>
      <c r="C106" s="1">
        <v>2.5123849999999999E-4</v>
      </c>
      <c r="D106" s="1">
        <v>0</v>
      </c>
    </row>
    <row r="107" spans="1:4">
      <c r="A107" s="1">
        <v>69.1875</v>
      </c>
      <c r="B107" s="1">
        <v>0</v>
      </c>
      <c r="C107" s="1">
        <v>2.511964E-4</v>
      </c>
      <c r="D107" s="1">
        <v>0</v>
      </c>
    </row>
    <row r="108" spans="1:4">
      <c r="A108" s="1">
        <v>69.84375</v>
      </c>
      <c r="B108" s="1">
        <v>0</v>
      </c>
      <c r="C108" s="1">
        <v>2.5129170000000003E-4</v>
      </c>
      <c r="D108" s="1">
        <v>0</v>
      </c>
    </row>
    <row r="109" spans="1:4">
      <c r="A109" s="1">
        <v>70.5</v>
      </c>
      <c r="B109" s="1">
        <v>0</v>
      </c>
      <c r="C109" s="1">
        <v>2.5133129999999998E-4</v>
      </c>
      <c r="D109" s="1">
        <v>0</v>
      </c>
    </row>
    <row r="110" spans="1:4">
      <c r="A110" s="1">
        <v>71.15625</v>
      </c>
      <c r="B110" s="1">
        <v>0</v>
      </c>
      <c r="C110" s="1">
        <v>2.5125979999999999E-4</v>
      </c>
      <c r="D110" s="1">
        <v>0</v>
      </c>
    </row>
    <row r="111" spans="1:4">
      <c r="A111" s="1">
        <v>71.796875</v>
      </c>
      <c r="B111" s="1">
        <v>0</v>
      </c>
      <c r="C111" s="1">
        <v>2.5126210000000001E-4</v>
      </c>
      <c r="D111" s="1">
        <v>0</v>
      </c>
    </row>
    <row r="112" spans="1:4">
      <c r="A112" s="1">
        <v>72.453125</v>
      </c>
      <c r="B112" s="1">
        <v>0</v>
      </c>
      <c r="C112" s="1">
        <v>2.512692E-4</v>
      </c>
      <c r="D112" s="1">
        <v>0</v>
      </c>
    </row>
    <row r="113" spans="1:4">
      <c r="A113" s="1">
        <v>73.109375</v>
      </c>
      <c r="B113" s="1">
        <v>0</v>
      </c>
      <c r="C113" s="1">
        <v>2.5133810000000002E-4</v>
      </c>
      <c r="D113" s="1">
        <v>0</v>
      </c>
    </row>
    <row r="114" spans="1:4">
      <c r="A114" s="1">
        <v>73.4375</v>
      </c>
      <c r="B114" s="1">
        <v>0</v>
      </c>
      <c r="C114" s="1">
        <v>2.512619E-4</v>
      </c>
      <c r="D114" s="1">
        <v>0</v>
      </c>
    </row>
    <row r="115" spans="1:4">
      <c r="A115" s="1">
        <v>74.40625</v>
      </c>
      <c r="B115" s="1">
        <v>0</v>
      </c>
      <c r="C115" s="1">
        <v>2.5131939999999998E-4</v>
      </c>
      <c r="D115" s="1">
        <v>0</v>
      </c>
    </row>
    <row r="116" spans="1:4">
      <c r="A116" s="1">
        <v>75.0625</v>
      </c>
      <c r="B116" s="1">
        <v>0</v>
      </c>
      <c r="C116" s="1">
        <v>2.5124689999999998E-4</v>
      </c>
      <c r="D116" s="1">
        <v>0</v>
      </c>
    </row>
    <row r="117" spans="1:4">
      <c r="A117" s="1">
        <v>75.390625</v>
      </c>
      <c r="B117" s="1">
        <v>0</v>
      </c>
      <c r="C117" s="1">
        <v>2.5130919999999998E-4</v>
      </c>
      <c r="D117" s="1">
        <v>0</v>
      </c>
    </row>
    <row r="118" spans="1:4">
      <c r="A118" s="1">
        <v>76.359375</v>
      </c>
      <c r="B118" s="1">
        <v>0</v>
      </c>
      <c r="C118" s="1">
        <v>2.5134819999999999E-4</v>
      </c>
      <c r="D118" s="1">
        <v>0</v>
      </c>
    </row>
    <row r="119" spans="1:4">
      <c r="A119" s="1">
        <v>77.015625</v>
      </c>
      <c r="B119" s="1">
        <v>0</v>
      </c>
      <c r="C119" s="1">
        <v>2.513099E-4</v>
      </c>
      <c r="D119" s="1">
        <v>0</v>
      </c>
    </row>
    <row r="120" spans="1:4">
      <c r="A120" s="1">
        <v>77.671875</v>
      </c>
      <c r="B120" s="1">
        <v>0</v>
      </c>
      <c r="C120" s="1">
        <v>2.5125180000000003E-4</v>
      </c>
      <c r="D120" s="1">
        <v>0</v>
      </c>
    </row>
    <row r="121" spans="1:4">
      <c r="A121" s="1">
        <v>78.328125</v>
      </c>
      <c r="B121" s="1">
        <v>0</v>
      </c>
      <c r="C121" s="1">
        <v>2.5126249999999999E-4</v>
      </c>
      <c r="D121" s="1">
        <v>0</v>
      </c>
    </row>
    <row r="122" spans="1:4">
      <c r="A122" s="1">
        <v>78.984375</v>
      </c>
      <c r="B122" s="1">
        <v>0</v>
      </c>
      <c r="C122" s="1">
        <v>2.51315E-4</v>
      </c>
      <c r="D122" s="1">
        <v>0</v>
      </c>
    </row>
    <row r="123" spans="1:4">
      <c r="A123" s="1">
        <v>79.640625</v>
      </c>
      <c r="B123" s="1">
        <v>0</v>
      </c>
      <c r="C123" s="1">
        <v>2.5134970000000002E-4</v>
      </c>
      <c r="D123" s="1">
        <v>0</v>
      </c>
    </row>
    <row r="124" spans="1:4">
      <c r="A124" s="1">
        <v>80.28125</v>
      </c>
      <c r="B124" s="1">
        <v>0</v>
      </c>
      <c r="C124" s="1">
        <v>2.513096E-4</v>
      </c>
      <c r="D124" s="1">
        <v>0</v>
      </c>
    </row>
    <row r="125" spans="1:4">
      <c r="A125" s="1">
        <v>80.9375</v>
      </c>
      <c r="B125" s="1">
        <v>0</v>
      </c>
      <c r="C125" s="1">
        <v>2.5127230000000002E-4</v>
      </c>
      <c r="D125" s="1">
        <v>0</v>
      </c>
    </row>
    <row r="126" spans="1:4">
      <c r="A126" s="1">
        <v>81.59375</v>
      </c>
      <c r="B126" s="1">
        <v>0</v>
      </c>
      <c r="C126" s="1">
        <v>2.5129329999999997E-4</v>
      </c>
      <c r="D126" s="1">
        <v>0</v>
      </c>
    </row>
    <row r="127" spans="1:4">
      <c r="A127" s="1">
        <v>81.921875</v>
      </c>
      <c r="B127" s="1">
        <v>0</v>
      </c>
      <c r="C127" s="1">
        <v>2.5127709999999998E-4</v>
      </c>
      <c r="D127" s="1">
        <v>0</v>
      </c>
    </row>
    <row r="128" spans="1:4">
      <c r="A128" s="1">
        <v>82.90625</v>
      </c>
      <c r="B128" s="1">
        <v>0</v>
      </c>
      <c r="C128" s="1">
        <v>2.513339E-4</v>
      </c>
      <c r="D128" s="1">
        <v>0</v>
      </c>
    </row>
    <row r="129" spans="1:4">
      <c r="A129" s="1">
        <v>83.5625</v>
      </c>
      <c r="B129" s="1">
        <v>0</v>
      </c>
      <c r="C129" s="1">
        <v>2.5128010000000003E-4</v>
      </c>
      <c r="D129" s="1">
        <v>0</v>
      </c>
    </row>
    <row r="130" spans="1:4">
      <c r="A130" s="1">
        <v>84.203125</v>
      </c>
      <c r="B130" s="1">
        <v>0</v>
      </c>
      <c r="C130" s="1">
        <v>2.5124650000000001E-4</v>
      </c>
      <c r="D130" s="1">
        <v>0</v>
      </c>
    </row>
    <row r="131" spans="1:4">
      <c r="A131" s="1">
        <v>84.859375</v>
      </c>
      <c r="B131" s="1">
        <v>0</v>
      </c>
      <c r="C131" s="1">
        <v>2.513204E-4</v>
      </c>
      <c r="D131" s="1">
        <v>0</v>
      </c>
    </row>
    <row r="132" spans="1:4">
      <c r="A132" s="1">
        <v>85.515625</v>
      </c>
      <c r="B132" s="1">
        <v>0</v>
      </c>
      <c r="C132" s="1">
        <v>2.5133950000000001E-4</v>
      </c>
      <c r="D132" s="1">
        <v>0</v>
      </c>
    </row>
    <row r="133" spans="1:4">
      <c r="A133" s="1">
        <v>86.171875</v>
      </c>
      <c r="B133" s="1">
        <v>0</v>
      </c>
      <c r="C133" s="1">
        <v>2.5128770000000002E-4</v>
      </c>
      <c r="D133" s="1">
        <v>0</v>
      </c>
    </row>
    <row r="134" spans="1:4">
      <c r="A134" s="1">
        <v>86.828125</v>
      </c>
      <c r="B134" s="1">
        <v>0</v>
      </c>
      <c r="C134" s="1">
        <v>2.5123320000000003E-4</v>
      </c>
      <c r="D134" s="1">
        <v>0</v>
      </c>
    </row>
    <row r="135" spans="1:4">
      <c r="A135" s="1">
        <v>87.46875</v>
      </c>
      <c r="B135" s="1">
        <v>0</v>
      </c>
      <c r="C135" s="1">
        <v>2.512689E-4</v>
      </c>
      <c r="D135" s="1">
        <v>0</v>
      </c>
    </row>
    <row r="136" spans="1:4">
      <c r="A136" s="1">
        <v>88.125</v>
      </c>
      <c r="B136" s="1">
        <v>0</v>
      </c>
      <c r="C136" s="1">
        <v>2.5134419999999998E-4</v>
      </c>
      <c r="D136" s="1">
        <v>0</v>
      </c>
    </row>
    <row r="137" spans="1:4">
      <c r="A137" s="1">
        <v>88.453125</v>
      </c>
      <c r="B137" s="1">
        <v>0</v>
      </c>
      <c r="C137" s="1">
        <v>2.5125119999999998E-4</v>
      </c>
      <c r="D137" s="1">
        <v>0</v>
      </c>
    </row>
    <row r="138" spans="1:4">
      <c r="A138" s="1">
        <v>89.4375</v>
      </c>
      <c r="B138" s="1">
        <v>0</v>
      </c>
      <c r="C138" s="1">
        <v>2.5126750000000001E-4</v>
      </c>
      <c r="D138" s="1">
        <v>0</v>
      </c>
    </row>
    <row r="139" spans="1:4">
      <c r="A139" s="1">
        <v>90.09375</v>
      </c>
      <c r="B139" s="1">
        <v>0</v>
      </c>
      <c r="C139" s="1">
        <v>2.512433E-4</v>
      </c>
      <c r="D139" s="1">
        <v>0</v>
      </c>
    </row>
    <row r="140" spans="1:4">
      <c r="A140" s="1">
        <v>90.734375</v>
      </c>
      <c r="B140" s="1">
        <v>0</v>
      </c>
      <c r="C140" s="1">
        <v>2.5127660000000003E-4</v>
      </c>
      <c r="D140" s="1">
        <v>0</v>
      </c>
    </row>
    <row r="141" spans="1:4">
      <c r="A141" s="1">
        <v>91.390625</v>
      </c>
      <c r="B141" s="1">
        <v>0</v>
      </c>
      <c r="C141" s="1">
        <v>2.5134989999999998E-4</v>
      </c>
      <c r="D141" s="1">
        <v>0</v>
      </c>
    </row>
    <row r="142" spans="1:4">
      <c r="A142" s="1">
        <v>92.078125</v>
      </c>
      <c r="B142" s="1">
        <v>0</v>
      </c>
      <c r="C142" s="1">
        <v>2.513096E-4</v>
      </c>
      <c r="D142" s="1">
        <v>0</v>
      </c>
    </row>
    <row r="143" spans="1:4">
      <c r="A143" s="1">
        <v>92.390625</v>
      </c>
      <c r="B143" s="1">
        <v>0</v>
      </c>
      <c r="C143" s="1">
        <v>2.51284E-4</v>
      </c>
      <c r="D143" s="1">
        <v>0</v>
      </c>
    </row>
    <row r="144" spans="1:4">
      <c r="A144" s="1">
        <v>93.375</v>
      </c>
      <c r="B144" s="1">
        <v>0</v>
      </c>
      <c r="C144" s="1">
        <v>2.5125519999999999E-4</v>
      </c>
      <c r="D144" s="1">
        <v>0</v>
      </c>
    </row>
    <row r="145" spans="1:4">
      <c r="A145" s="1">
        <v>94.03125</v>
      </c>
      <c r="B145" s="1">
        <v>0</v>
      </c>
      <c r="C145" s="1">
        <v>2.5129509999999999E-4</v>
      </c>
      <c r="D145" s="1">
        <v>0</v>
      </c>
    </row>
    <row r="146" spans="1:4">
      <c r="A146" s="1">
        <v>94.6875</v>
      </c>
      <c r="B146" s="1">
        <v>0</v>
      </c>
      <c r="C146" s="1">
        <v>2.5135050000000002E-4</v>
      </c>
      <c r="D146" s="1">
        <v>0</v>
      </c>
    </row>
    <row r="147" spans="1:4">
      <c r="A147" s="1">
        <v>95.328125</v>
      </c>
      <c r="B147" s="1">
        <v>0</v>
      </c>
      <c r="C147" s="1">
        <v>2.512848E-4</v>
      </c>
      <c r="D147" s="1">
        <v>0</v>
      </c>
    </row>
    <row r="148" spans="1:4">
      <c r="A148" s="1">
        <v>95.984375</v>
      </c>
      <c r="B148" s="1">
        <v>0</v>
      </c>
      <c r="C148" s="1">
        <v>2.5127050000000001E-4</v>
      </c>
      <c r="D148" s="1">
        <v>0</v>
      </c>
    </row>
    <row r="149" spans="1:4">
      <c r="A149" s="1">
        <v>96.640625</v>
      </c>
      <c r="B149" s="1">
        <v>0</v>
      </c>
      <c r="C149" s="1">
        <v>2.5128029999999999E-4</v>
      </c>
      <c r="D149" s="1">
        <v>0</v>
      </c>
    </row>
    <row r="150" spans="1:4">
      <c r="A150" s="1">
        <v>96.96875</v>
      </c>
      <c r="B150" s="1">
        <v>0</v>
      </c>
      <c r="C150" s="1">
        <v>2.5130349999999998E-4</v>
      </c>
      <c r="D150" s="1">
        <v>0</v>
      </c>
    </row>
    <row r="151" spans="1:4">
      <c r="A151" s="1">
        <v>97.953125</v>
      </c>
      <c r="B151" s="1">
        <v>0</v>
      </c>
      <c r="C151" s="1">
        <v>2.5132989999999999E-4</v>
      </c>
      <c r="D151" s="1">
        <v>0</v>
      </c>
    </row>
    <row r="152" spans="1:4">
      <c r="A152" s="1">
        <v>98.609375</v>
      </c>
      <c r="B152" s="1">
        <v>0</v>
      </c>
      <c r="C152" s="1">
        <v>2.512592E-4</v>
      </c>
      <c r="D152" s="1">
        <v>0</v>
      </c>
    </row>
    <row r="153" spans="1:4">
      <c r="A153" s="1">
        <v>99.265625</v>
      </c>
      <c r="B153" s="1">
        <v>0</v>
      </c>
      <c r="C153" s="1">
        <v>2.5121559999999999E-4</v>
      </c>
      <c r="D153" s="1">
        <v>0</v>
      </c>
    </row>
    <row r="154" spans="1:4">
      <c r="A154" s="1">
        <v>99.921875</v>
      </c>
      <c r="B154" s="1">
        <v>0</v>
      </c>
      <c r="C154" s="1">
        <v>2.5124480000000002E-4</v>
      </c>
      <c r="D154" s="1">
        <v>0</v>
      </c>
    </row>
    <row r="155" spans="1:4">
      <c r="A155" s="1">
        <v>100.59375</v>
      </c>
      <c r="B155" s="1">
        <v>0</v>
      </c>
      <c r="C155" s="1">
        <v>2.5130280000000002E-4</v>
      </c>
      <c r="D155" s="1">
        <v>0</v>
      </c>
    </row>
    <row r="156" spans="1:4">
      <c r="A156" s="1">
        <v>100.90625</v>
      </c>
      <c r="B156" s="1">
        <v>0</v>
      </c>
      <c r="C156" s="1">
        <v>2.5123209999999998E-4</v>
      </c>
      <c r="D156" s="1">
        <v>0</v>
      </c>
    </row>
    <row r="157" spans="1:4">
      <c r="A157" s="1">
        <v>101.890625</v>
      </c>
      <c r="B157" s="1">
        <v>0</v>
      </c>
      <c r="C157" s="1">
        <v>2.512522E-4</v>
      </c>
      <c r="D157" s="1">
        <v>0</v>
      </c>
    </row>
    <row r="158" spans="1:4">
      <c r="A158" s="1">
        <v>102.546875</v>
      </c>
      <c r="B158" s="1">
        <v>0</v>
      </c>
      <c r="C158" s="1">
        <v>2.5124670000000002E-4</v>
      </c>
      <c r="D158" s="1">
        <v>0</v>
      </c>
    </row>
    <row r="159" spans="1:4">
      <c r="A159" s="1">
        <v>103.203125</v>
      </c>
      <c r="B159" s="1">
        <v>0</v>
      </c>
      <c r="C159" s="1">
        <v>2.512948E-4</v>
      </c>
      <c r="D159" s="1">
        <v>0</v>
      </c>
    </row>
    <row r="160" spans="1:4">
      <c r="A160" s="1">
        <v>103.890625</v>
      </c>
      <c r="B160" s="1">
        <v>0</v>
      </c>
      <c r="C160" s="1">
        <v>2.5130859999999999E-4</v>
      </c>
      <c r="D160" s="1">
        <v>0</v>
      </c>
    </row>
    <row r="161" spans="1:4">
      <c r="A161" s="1">
        <v>104.546875</v>
      </c>
      <c r="B161" s="1">
        <v>0</v>
      </c>
      <c r="C161" s="1">
        <v>2.512789E-4</v>
      </c>
      <c r="D161" s="1">
        <v>0</v>
      </c>
    </row>
    <row r="162" spans="1:4">
      <c r="A162" s="1">
        <v>104.890625</v>
      </c>
      <c r="B162" s="1">
        <v>0</v>
      </c>
      <c r="C162" s="1">
        <v>2.5128029999999999E-4</v>
      </c>
      <c r="D162" s="1">
        <v>0</v>
      </c>
    </row>
    <row r="163" spans="1:4">
      <c r="A163" s="1">
        <v>105.578125</v>
      </c>
      <c r="B163" s="1">
        <v>0</v>
      </c>
      <c r="C163" s="1">
        <v>2.5130150000000001E-4</v>
      </c>
      <c r="D163" s="1">
        <v>0</v>
      </c>
    </row>
    <row r="164" spans="1:4">
      <c r="A164" s="1">
        <v>106.234375</v>
      </c>
      <c r="B164" s="1">
        <v>0</v>
      </c>
      <c r="C164" s="1">
        <v>2.5127260000000002E-4</v>
      </c>
      <c r="D164" s="1">
        <v>0</v>
      </c>
    </row>
    <row r="165" spans="1:4">
      <c r="A165" s="1">
        <v>106.890625</v>
      </c>
      <c r="B165" s="1">
        <v>0</v>
      </c>
      <c r="C165" s="1">
        <v>2.512037E-4</v>
      </c>
      <c r="D165" s="1">
        <v>0</v>
      </c>
    </row>
    <row r="166" spans="1:4">
      <c r="A166" s="1">
        <v>107.546875</v>
      </c>
      <c r="B166" s="1">
        <v>0</v>
      </c>
      <c r="C166" s="1">
        <v>2.5120170000000002E-4</v>
      </c>
      <c r="D166" s="1">
        <v>0</v>
      </c>
    </row>
    <row r="167" spans="1:4">
      <c r="A167" s="1">
        <v>108.53125</v>
      </c>
      <c r="B167" s="1">
        <v>0</v>
      </c>
      <c r="C167" s="1">
        <v>2.5124119999999999E-4</v>
      </c>
      <c r="D167" s="1">
        <v>0</v>
      </c>
    </row>
    <row r="168" spans="1:4">
      <c r="A168" s="1">
        <v>109.203125</v>
      </c>
      <c r="B168" s="1">
        <v>0</v>
      </c>
      <c r="C168" s="1">
        <v>2.511449E-4</v>
      </c>
      <c r="D168" s="1">
        <v>0</v>
      </c>
    </row>
    <row r="169" spans="1:4">
      <c r="A169" s="1">
        <v>109.515625</v>
      </c>
      <c r="B169" s="1">
        <v>0</v>
      </c>
      <c r="C169" s="1">
        <v>2.5121250000000001E-4</v>
      </c>
      <c r="D169" s="1">
        <v>0</v>
      </c>
    </row>
    <row r="170" spans="1:4">
      <c r="A170" s="1">
        <v>110.5</v>
      </c>
      <c r="B170" s="1">
        <v>0</v>
      </c>
      <c r="C170" s="1">
        <v>2.5128340000000001E-4</v>
      </c>
      <c r="D170" s="1">
        <v>0</v>
      </c>
    </row>
    <row r="171" spans="1:4">
      <c r="A171" s="1">
        <v>111.15625</v>
      </c>
      <c r="B171" s="1">
        <v>0</v>
      </c>
      <c r="C171" s="1">
        <v>2.5122529999999999E-4</v>
      </c>
      <c r="D171" s="1">
        <v>0</v>
      </c>
    </row>
    <row r="172" spans="1:4">
      <c r="A172" s="1">
        <v>111.8125</v>
      </c>
      <c r="B172" s="1">
        <v>0</v>
      </c>
      <c r="C172" s="1">
        <v>2.5118949999999998E-4</v>
      </c>
      <c r="D172" s="1">
        <v>0</v>
      </c>
    </row>
    <row r="173" spans="1:4">
      <c r="A173" s="1">
        <v>112.140625</v>
      </c>
      <c r="B173" s="1">
        <v>0</v>
      </c>
      <c r="C173" s="1">
        <v>2.5127050000000001E-4</v>
      </c>
      <c r="D173" s="1">
        <v>0</v>
      </c>
    </row>
    <row r="174" spans="1:4">
      <c r="A174" s="1">
        <v>113.109375</v>
      </c>
      <c r="B174" s="1">
        <v>0</v>
      </c>
      <c r="C174" s="1">
        <v>2.5124929999999999E-4</v>
      </c>
      <c r="D174" s="1">
        <v>0</v>
      </c>
    </row>
    <row r="175" spans="1:4">
      <c r="A175" s="1">
        <v>113.765625</v>
      </c>
      <c r="B175" s="1">
        <v>0</v>
      </c>
      <c r="C175" s="1">
        <v>2.51253E-4</v>
      </c>
      <c r="D175" s="1">
        <v>0</v>
      </c>
    </row>
    <row r="176" spans="1:4">
      <c r="A176" s="1">
        <v>114.421875</v>
      </c>
      <c r="B176" s="1">
        <v>0</v>
      </c>
      <c r="C176" s="1">
        <v>2.5119589999999999E-4</v>
      </c>
      <c r="D176" s="1">
        <v>0</v>
      </c>
    </row>
    <row r="177" spans="1:4">
      <c r="A177" s="1">
        <v>115.078125</v>
      </c>
      <c r="B177" s="1">
        <v>0</v>
      </c>
      <c r="C177" s="1">
        <v>2.5116469999999998E-4</v>
      </c>
      <c r="D177" s="1">
        <v>0</v>
      </c>
    </row>
    <row r="178" spans="1:4">
      <c r="A178" s="1">
        <v>115.734375</v>
      </c>
      <c r="B178" s="1">
        <v>0</v>
      </c>
      <c r="C178" s="1">
        <v>2.5121630000000001E-4</v>
      </c>
      <c r="D178" s="1">
        <v>0</v>
      </c>
    </row>
    <row r="179" spans="1:4">
      <c r="A179" s="1">
        <v>116.390625</v>
      </c>
      <c r="B179" s="1">
        <v>0</v>
      </c>
      <c r="C179" s="1">
        <v>2.5124700000000002E-4</v>
      </c>
      <c r="D179" s="1">
        <v>0</v>
      </c>
    </row>
    <row r="180" spans="1:4">
      <c r="A180" s="1">
        <v>117.03125</v>
      </c>
      <c r="B180" s="1">
        <v>0</v>
      </c>
      <c r="C180" s="1">
        <v>2.5123309999999999E-4</v>
      </c>
      <c r="D180" s="1">
        <v>0</v>
      </c>
    </row>
    <row r="181" spans="1:4">
      <c r="A181" s="1">
        <v>117.6875</v>
      </c>
      <c r="B181" s="1">
        <v>0</v>
      </c>
      <c r="C181" s="1">
        <v>2.5121330000000002E-4</v>
      </c>
      <c r="D181" s="1">
        <v>0</v>
      </c>
    </row>
    <row r="182" spans="1:4">
      <c r="A182" s="1">
        <v>118.34375</v>
      </c>
      <c r="B182" s="1">
        <v>0</v>
      </c>
      <c r="C182" s="1">
        <v>2.5116880000000002E-4</v>
      </c>
      <c r="D182" s="1">
        <v>0</v>
      </c>
    </row>
    <row r="183" spans="1:4">
      <c r="A183" s="1">
        <v>119</v>
      </c>
      <c r="B183" s="1">
        <v>0</v>
      </c>
      <c r="C183" s="1">
        <v>2.5123449999999998E-4</v>
      </c>
      <c r="D183" s="1">
        <v>0</v>
      </c>
    </row>
    <row r="184" spans="1:4">
      <c r="A184" s="1">
        <v>119.65625</v>
      </c>
      <c r="B184" s="1">
        <v>0</v>
      </c>
      <c r="C184" s="1">
        <v>2.5126670000000001E-4</v>
      </c>
      <c r="D184" s="1">
        <v>0</v>
      </c>
    </row>
    <row r="185" spans="1:4">
      <c r="A185" s="1">
        <v>120.3125</v>
      </c>
      <c r="B185" s="1">
        <v>0</v>
      </c>
      <c r="C185" s="1">
        <v>2.5119500000000001E-4</v>
      </c>
      <c r="D185" s="1">
        <v>0</v>
      </c>
    </row>
    <row r="186" spans="1:4">
      <c r="A186" s="1">
        <v>120.96875</v>
      </c>
      <c r="B186" s="1">
        <v>0</v>
      </c>
      <c r="C186" s="1">
        <v>2.5119619999999999E-4</v>
      </c>
      <c r="D186" s="1">
        <v>0</v>
      </c>
    </row>
    <row r="187" spans="1:4">
      <c r="A187" s="1">
        <v>121.625</v>
      </c>
      <c r="B187" s="1">
        <v>0</v>
      </c>
      <c r="C187" s="1">
        <v>2.511867E-4</v>
      </c>
      <c r="D187" s="1">
        <v>0</v>
      </c>
    </row>
    <row r="188" spans="1:4">
      <c r="A188" s="1">
        <v>122.28125</v>
      </c>
      <c r="B188" s="1">
        <v>0</v>
      </c>
      <c r="C188" s="1">
        <v>2.512258E-4</v>
      </c>
      <c r="D188" s="1">
        <v>0</v>
      </c>
    </row>
    <row r="189" spans="1:4">
      <c r="A189" s="1">
        <v>122.921875</v>
      </c>
      <c r="B189" s="1">
        <v>0</v>
      </c>
      <c r="C189" s="1">
        <v>2.5126080000000001E-4</v>
      </c>
      <c r="D189" s="1">
        <v>0</v>
      </c>
    </row>
    <row r="190" spans="1:4">
      <c r="A190" s="1">
        <v>123.578125</v>
      </c>
      <c r="B190" s="1">
        <v>0</v>
      </c>
      <c r="C190" s="1">
        <v>2.5122639999999998E-4</v>
      </c>
      <c r="D190" s="1">
        <v>0</v>
      </c>
    </row>
    <row r="191" spans="1:4">
      <c r="A191" s="1">
        <v>124.234375</v>
      </c>
      <c r="B191" s="1">
        <v>0</v>
      </c>
      <c r="C191" s="1">
        <v>2.5115270000000001E-4</v>
      </c>
      <c r="D191" s="1">
        <v>0</v>
      </c>
    </row>
    <row r="192" spans="1:4">
      <c r="A192" s="1">
        <v>124.890625</v>
      </c>
      <c r="B192" s="1">
        <v>0</v>
      </c>
      <c r="C192" s="1">
        <v>2.5119200000000002E-4</v>
      </c>
      <c r="D192" s="1">
        <v>0</v>
      </c>
    </row>
    <row r="193" spans="1:4">
      <c r="A193" s="1">
        <v>125.546875</v>
      </c>
      <c r="B193" s="1">
        <v>0</v>
      </c>
      <c r="C193" s="1">
        <v>2.5123460000000002E-4</v>
      </c>
      <c r="D193" s="1">
        <v>0</v>
      </c>
    </row>
    <row r="194" spans="1:4">
      <c r="A194" s="1">
        <v>126.203125</v>
      </c>
      <c r="B194" s="1">
        <v>0</v>
      </c>
      <c r="C194" s="1">
        <v>2.51215E-4</v>
      </c>
      <c r="D194" s="1">
        <v>0</v>
      </c>
    </row>
    <row r="195" spans="1:4">
      <c r="A195" s="1">
        <v>126.859375</v>
      </c>
      <c r="B195" s="1">
        <v>0</v>
      </c>
      <c r="C195" s="1">
        <v>2.5116210000000001E-4</v>
      </c>
      <c r="D195" s="1">
        <v>0</v>
      </c>
    </row>
    <row r="196" spans="1:4">
      <c r="A196" s="1">
        <v>127.5</v>
      </c>
      <c r="B196" s="1">
        <v>0</v>
      </c>
      <c r="C196" s="1">
        <v>2.5116819999999998E-4</v>
      </c>
      <c r="D196" s="1">
        <v>0</v>
      </c>
    </row>
    <row r="197" spans="1:4">
      <c r="A197" s="1">
        <v>128.15625</v>
      </c>
      <c r="B197" s="1">
        <v>0</v>
      </c>
      <c r="C197" s="1">
        <v>2.5122520000000001E-4</v>
      </c>
      <c r="D197" s="1">
        <v>0</v>
      </c>
    </row>
    <row r="198" spans="1:4">
      <c r="A198" s="1">
        <v>128.8125</v>
      </c>
      <c r="B198" s="1">
        <v>0</v>
      </c>
      <c r="C198" s="1">
        <v>2.5125579999999998E-4</v>
      </c>
      <c r="D198" s="1">
        <v>0</v>
      </c>
    </row>
    <row r="199" spans="1:4">
      <c r="A199" s="1">
        <v>129.140625</v>
      </c>
      <c r="B199" s="1">
        <v>0</v>
      </c>
      <c r="C199" s="1">
        <v>2.5118869999999998E-4</v>
      </c>
      <c r="D199" s="1">
        <v>0</v>
      </c>
    </row>
    <row r="200" spans="1:4">
      <c r="A200" s="1">
        <v>130.125</v>
      </c>
      <c r="B200" s="1">
        <v>0</v>
      </c>
      <c r="C200" s="1">
        <v>2.511425E-4</v>
      </c>
      <c r="D200" s="1">
        <v>0</v>
      </c>
    </row>
    <row r="201" spans="1:4">
      <c r="A201" s="1">
        <v>130.78125</v>
      </c>
      <c r="B201" s="1">
        <v>0</v>
      </c>
      <c r="C201" s="1">
        <v>2.5112350000000002E-4</v>
      </c>
      <c r="D201" s="1">
        <v>0</v>
      </c>
    </row>
    <row r="202" spans="1:4">
      <c r="A202" s="1">
        <v>131.4375</v>
      </c>
      <c r="B202" s="1">
        <v>0</v>
      </c>
      <c r="C202" s="1">
        <v>2.512072E-4</v>
      </c>
      <c r="D202" s="1">
        <v>0</v>
      </c>
    </row>
    <row r="203" spans="1:4">
      <c r="A203" s="1">
        <v>132.09375</v>
      </c>
      <c r="B203" s="1">
        <v>0</v>
      </c>
      <c r="C203" s="1">
        <v>2.512072E-4</v>
      </c>
      <c r="D203" s="1">
        <v>0</v>
      </c>
    </row>
    <row r="204" spans="1:4">
      <c r="A204" s="1">
        <v>132.734375</v>
      </c>
      <c r="B204" s="1">
        <v>0</v>
      </c>
      <c r="C204" s="1">
        <v>2.51146E-4</v>
      </c>
      <c r="D204" s="1">
        <v>0</v>
      </c>
    </row>
    <row r="205" spans="1:4">
      <c r="A205" s="1">
        <v>133.390625</v>
      </c>
      <c r="B205" s="1">
        <v>0</v>
      </c>
      <c r="C205" s="1">
        <v>2.5115329999999999E-4</v>
      </c>
      <c r="D205" s="1">
        <v>0</v>
      </c>
    </row>
    <row r="206" spans="1:4">
      <c r="A206" s="1">
        <v>134.046875</v>
      </c>
      <c r="B206" s="1">
        <v>0</v>
      </c>
      <c r="C206" s="1">
        <v>2.5117130000000001E-4</v>
      </c>
      <c r="D206" s="1">
        <v>0</v>
      </c>
    </row>
    <row r="207" spans="1:4">
      <c r="A207" s="1">
        <v>134.703125</v>
      </c>
      <c r="B207" s="1">
        <v>0</v>
      </c>
      <c r="C207" s="1">
        <v>2.5124039999999999E-4</v>
      </c>
      <c r="D207" s="1">
        <v>0</v>
      </c>
    </row>
    <row r="208" spans="1:4">
      <c r="A208" s="1">
        <v>135.375</v>
      </c>
      <c r="B208" s="1">
        <v>0</v>
      </c>
      <c r="C208" s="1">
        <v>2.5120539999999998E-4</v>
      </c>
      <c r="D208" s="1">
        <v>0</v>
      </c>
    </row>
    <row r="209" spans="1:4">
      <c r="A209" s="1">
        <v>136.03125</v>
      </c>
      <c r="B209" s="1">
        <v>0</v>
      </c>
      <c r="C209" s="1">
        <v>2.5113769999999999E-4</v>
      </c>
      <c r="D209" s="1">
        <v>0</v>
      </c>
    </row>
    <row r="210" spans="1:4">
      <c r="A210" s="1">
        <v>136.6875</v>
      </c>
      <c r="B210" s="1">
        <v>0</v>
      </c>
      <c r="C210" s="1">
        <v>2.511166E-4</v>
      </c>
      <c r="D210" s="1">
        <v>0</v>
      </c>
    </row>
    <row r="211" spans="1:4">
      <c r="A211" s="1">
        <v>137.015625</v>
      </c>
      <c r="B211" s="1">
        <v>0</v>
      </c>
      <c r="C211" s="1">
        <v>2.5115400000000001E-4</v>
      </c>
      <c r="D211" s="1">
        <v>0</v>
      </c>
    </row>
    <row r="212" spans="1:4">
      <c r="A212" s="1">
        <v>138</v>
      </c>
      <c r="B212" s="1">
        <v>0</v>
      </c>
      <c r="C212" s="1">
        <v>2.5122069999999999E-4</v>
      </c>
      <c r="D212" s="1">
        <v>0</v>
      </c>
    </row>
    <row r="213" spans="1:4">
      <c r="A213" s="1">
        <v>138.640625</v>
      </c>
      <c r="B213" s="1">
        <v>0</v>
      </c>
      <c r="C213" s="1">
        <v>2.5114460000000001E-4</v>
      </c>
      <c r="D213" s="1">
        <v>0</v>
      </c>
    </row>
    <row r="214" spans="1:4">
      <c r="A214" s="1">
        <v>139.3125</v>
      </c>
      <c r="B214" s="1">
        <v>0</v>
      </c>
      <c r="C214" s="1">
        <v>2.5113810000000001E-4</v>
      </c>
      <c r="D214" s="1">
        <v>0</v>
      </c>
    </row>
    <row r="215" spans="1:4">
      <c r="A215" s="1">
        <v>139.625</v>
      </c>
      <c r="B215" s="1">
        <v>0</v>
      </c>
      <c r="C215" s="1">
        <v>2.512193E-4</v>
      </c>
      <c r="D215" s="1">
        <v>0</v>
      </c>
    </row>
    <row r="216" spans="1:4">
      <c r="A216" s="1">
        <v>140.609375</v>
      </c>
      <c r="B216" s="1">
        <v>0</v>
      </c>
      <c r="C216" s="1">
        <v>2.5119779999999999E-4</v>
      </c>
      <c r="D216" s="1">
        <v>0</v>
      </c>
    </row>
    <row r="217" spans="1:4">
      <c r="A217" s="1">
        <v>141.265625</v>
      </c>
      <c r="B217" s="1">
        <v>0</v>
      </c>
      <c r="C217" s="1">
        <v>2.5119950000000003E-4</v>
      </c>
      <c r="D217" s="1">
        <v>0</v>
      </c>
    </row>
    <row r="218" spans="1:4">
      <c r="A218" s="1">
        <v>141.921875</v>
      </c>
      <c r="B218" s="1">
        <v>0</v>
      </c>
      <c r="C218" s="1">
        <v>2.5112810000000002E-4</v>
      </c>
      <c r="D218" s="1">
        <v>0</v>
      </c>
    </row>
    <row r="219" spans="1:4">
      <c r="A219" s="1">
        <v>142.578125</v>
      </c>
      <c r="B219" s="1">
        <v>0</v>
      </c>
      <c r="C219" s="1">
        <v>2.5116469999999998E-4</v>
      </c>
      <c r="D219" s="1">
        <v>0</v>
      </c>
    </row>
    <row r="220" spans="1:4">
      <c r="A220" s="1">
        <v>143.21875</v>
      </c>
      <c r="B220" s="1">
        <v>0</v>
      </c>
      <c r="C220" s="1">
        <v>2.5118379999999999E-4</v>
      </c>
      <c r="D220" s="1">
        <v>0</v>
      </c>
    </row>
    <row r="221" spans="1:4">
      <c r="A221" s="1">
        <v>143.890625</v>
      </c>
      <c r="B221" s="1">
        <v>0</v>
      </c>
      <c r="C221" s="1">
        <v>2.5119269999999998E-4</v>
      </c>
      <c r="D221" s="1">
        <v>0</v>
      </c>
    </row>
    <row r="222" spans="1:4">
      <c r="A222" s="1">
        <v>144.21875</v>
      </c>
      <c r="B222" s="1">
        <v>0</v>
      </c>
      <c r="C222" s="1">
        <v>2.5110749999999999E-4</v>
      </c>
      <c r="D222" s="1">
        <v>0</v>
      </c>
    </row>
    <row r="223" spans="1:4">
      <c r="A223" s="1">
        <v>145.203125</v>
      </c>
      <c r="B223" s="1">
        <v>0</v>
      </c>
      <c r="C223" s="1">
        <v>2.5112760000000001E-4</v>
      </c>
      <c r="D223" s="1">
        <v>0</v>
      </c>
    </row>
    <row r="224" spans="1:4">
      <c r="A224" s="1">
        <v>145.859375</v>
      </c>
      <c r="B224" s="1">
        <v>0</v>
      </c>
      <c r="C224" s="1">
        <v>2.5107200000000002E-4</v>
      </c>
      <c r="D224" s="1">
        <v>0</v>
      </c>
    </row>
    <row r="225" spans="1:4">
      <c r="A225" s="1">
        <v>146.515625</v>
      </c>
      <c r="B225" s="1">
        <v>0</v>
      </c>
      <c r="C225" s="1">
        <v>2.5115199999999998E-4</v>
      </c>
      <c r="D225" s="1">
        <v>0</v>
      </c>
    </row>
    <row r="226" spans="1:4">
      <c r="A226" s="1">
        <v>147.15625</v>
      </c>
      <c r="B226" s="1">
        <v>0</v>
      </c>
      <c r="C226" s="1">
        <v>2.511848E-4</v>
      </c>
      <c r="D226" s="1">
        <v>0</v>
      </c>
    </row>
    <row r="227" spans="1:4">
      <c r="A227" s="1">
        <v>147.84375</v>
      </c>
      <c r="B227" s="1">
        <v>0</v>
      </c>
      <c r="C227" s="1">
        <v>2.5113840000000001E-4</v>
      </c>
      <c r="D227" s="1">
        <v>0</v>
      </c>
    </row>
    <row r="228" spans="1:4">
      <c r="A228" s="1">
        <v>148.171875</v>
      </c>
      <c r="B228" s="1">
        <v>0</v>
      </c>
      <c r="C228" s="1">
        <v>2.5113799999999998E-4</v>
      </c>
      <c r="D228" s="1">
        <v>0</v>
      </c>
    </row>
    <row r="229" spans="1:4">
      <c r="A229" s="1">
        <v>149.140625</v>
      </c>
      <c r="B229" s="1">
        <v>0</v>
      </c>
      <c r="C229" s="1">
        <v>2.510786E-4</v>
      </c>
      <c r="D229" s="1">
        <v>0</v>
      </c>
    </row>
    <row r="230" spans="1:4">
      <c r="A230" s="1">
        <v>149.796875</v>
      </c>
      <c r="B230" s="1">
        <v>0</v>
      </c>
      <c r="C230" s="1">
        <v>2.5113510000000002E-4</v>
      </c>
      <c r="D230" s="1">
        <v>0</v>
      </c>
    </row>
    <row r="231" spans="1:4">
      <c r="A231" s="1">
        <v>150.453125</v>
      </c>
      <c r="B231" s="1">
        <v>0</v>
      </c>
      <c r="C231" s="1">
        <v>2.5113579999999999E-4</v>
      </c>
      <c r="D231" s="1">
        <v>0</v>
      </c>
    </row>
    <row r="232" spans="1:4">
      <c r="A232" s="1">
        <v>151.109375</v>
      </c>
      <c r="B232" s="1">
        <v>0</v>
      </c>
      <c r="C232" s="1">
        <v>2.5106260000000002E-4</v>
      </c>
      <c r="D232" s="1">
        <v>0</v>
      </c>
    </row>
    <row r="233" spans="1:4">
      <c r="A233" s="1">
        <v>151.765625</v>
      </c>
      <c r="B233" s="1">
        <v>0</v>
      </c>
      <c r="C233" s="1">
        <v>2.5101730000000002E-4</v>
      </c>
      <c r="D233" s="1">
        <v>0</v>
      </c>
    </row>
    <row r="234" spans="1:4">
      <c r="A234" s="1">
        <v>152.421875</v>
      </c>
      <c r="B234" s="1">
        <v>0</v>
      </c>
      <c r="C234" s="1">
        <v>2.5102289999999998E-4</v>
      </c>
      <c r="D234" s="1">
        <v>0</v>
      </c>
    </row>
    <row r="235" spans="1:4">
      <c r="A235" s="1">
        <v>153.078125</v>
      </c>
      <c r="B235" s="1">
        <v>0</v>
      </c>
      <c r="C235" s="1">
        <v>2.5108219999999998E-4</v>
      </c>
      <c r="D235" s="1">
        <v>0</v>
      </c>
    </row>
    <row r="236" spans="1:4">
      <c r="A236" s="1">
        <v>153.71875</v>
      </c>
      <c r="B236" s="1">
        <v>0</v>
      </c>
      <c r="C236" s="1">
        <v>2.5107439999999998E-4</v>
      </c>
      <c r="D236" s="1">
        <v>0</v>
      </c>
    </row>
    <row r="237" spans="1:4">
      <c r="A237" s="1">
        <v>154.375</v>
      </c>
      <c r="B237" s="1">
        <v>0</v>
      </c>
      <c r="C237" s="1">
        <v>2.5098310000000001E-4</v>
      </c>
      <c r="D237" s="1">
        <v>0</v>
      </c>
    </row>
    <row r="238" spans="1:4">
      <c r="A238" s="1">
        <v>155.03125</v>
      </c>
      <c r="B238" s="1">
        <v>0</v>
      </c>
      <c r="C238" s="1">
        <v>2.5096770000000002E-4</v>
      </c>
      <c r="D238" s="1">
        <v>0</v>
      </c>
    </row>
    <row r="239" spans="1:4">
      <c r="A239" s="1">
        <v>155.6875</v>
      </c>
      <c r="B239" s="1">
        <v>0</v>
      </c>
      <c r="C239" s="1">
        <v>2.5100479999999999E-4</v>
      </c>
      <c r="D239" s="1">
        <v>0</v>
      </c>
    </row>
    <row r="240" spans="1:4">
      <c r="A240" s="1">
        <v>156.34375</v>
      </c>
      <c r="B240" s="1">
        <v>0</v>
      </c>
      <c r="C240" s="1">
        <v>2.510069E-4</v>
      </c>
      <c r="D240" s="1">
        <v>0</v>
      </c>
    </row>
    <row r="241" spans="1:4">
      <c r="A241" s="1">
        <v>157</v>
      </c>
      <c r="B241" s="1">
        <v>0</v>
      </c>
      <c r="C241" s="1">
        <v>2.5096040000000002E-4</v>
      </c>
      <c r="D241" s="1">
        <v>0</v>
      </c>
    </row>
    <row r="242" spans="1:4">
      <c r="A242" s="1">
        <v>157.65625</v>
      </c>
      <c r="B242" s="1">
        <v>0</v>
      </c>
      <c r="C242" s="1">
        <v>2.509109E-4</v>
      </c>
      <c r="D242" s="1">
        <v>0</v>
      </c>
    </row>
    <row r="243" spans="1:4">
      <c r="A243" s="1">
        <v>158.3125</v>
      </c>
      <c r="B243" s="1">
        <v>0</v>
      </c>
      <c r="C243" s="1">
        <v>2.5086219999999998E-4</v>
      </c>
      <c r="D243" s="1">
        <v>0</v>
      </c>
    </row>
    <row r="244" spans="1:4">
      <c r="A244" s="1">
        <v>158.96875</v>
      </c>
      <c r="B244" s="1">
        <v>0</v>
      </c>
      <c r="C244" s="1">
        <v>2.5088950000000002E-4</v>
      </c>
      <c r="D244" s="1">
        <v>0</v>
      </c>
    </row>
    <row r="245" spans="1:4">
      <c r="A245" s="1">
        <v>159.296875</v>
      </c>
      <c r="B245" s="1">
        <v>0</v>
      </c>
      <c r="C245" s="1">
        <v>2.5082030000000001E-4</v>
      </c>
      <c r="D245" s="1">
        <v>0</v>
      </c>
    </row>
    <row r="246" spans="1:4">
      <c r="A246" s="1">
        <v>160.28125</v>
      </c>
      <c r="B246" s="1">
        <v>0</v>
      </c>
      <c r="C246" s="1">
        <v>2.5078939999999999E-4</v>
      </c>
      <c r="D246" s="1">
        <v>0</v>
      </c>
    </row>
    <row r="247" spans="1:4">
      <c r="A247" s="1">
        <v>160.9375</v>
      </c>
      <c r="B247" s="1">
        <v>0</v>
      </c>
      <c r="C247" s="1">
        <v>2.5073599999999999E-4</v>
      </c>
      <c r="D247" s="1">
        <v>0</v>
      </c>
    </row>
    <row r="248" spans="1:4">
      <c r="A248" s="1">
        <v>161.59375</v>
      </c>
      <c r="B248" s="1">
        <v>0</v>
      </c>
      <c r="C248" s="1">
        <v>2.5071989999999998E-4</v>
      </c>
      <c r="D248" s="1">
        <v>0</v>
      </c>
    </row>
    <row r="249" spans="1:4">
      <c r="A249" s="1">
        <v>162.25</v>
      </c>
      <c r="B249" s="1">
        <v>0</v>
      </c>
      <c r="C249" s="1">
        <v>2.5075660000000002E-4</v>
      </c>
      <c r="D249" s="1">
        <v>0</v>
      </c>
    </row>
    <row r="250" spans="1:4">
      <c r="A250" s="1">
        <v>162.90625</v>
      </c>
      <c r="B250" s="1">
        <v>0</v>
      </c>
      <c r="C250" s="1">
        <v>2.5071240000000002E-4</v>
      </c>
      <c r="D250" s="1">
        <v>0</v>
      </c>
    </row>
    <row r="251" spans="1:4">
      <c r="A251" s="1">
        <v>163.5625</v>
      </c>
      <c r="B251" s="1">
        <v>0</v>
      </c>
      <c r="C251" s="1">
        <v>2.5061460000000001E-4</v>
      </c>
      <c r="D251" s="1">
        <v>0</v>
      </c>
    </row>
    <row r="252" spans="1:4">
      <c r="A252" s="1">
        <v>164.21875</v>
      </c>
      <c r="B252" s="1">
        <v>0</v>
      </c>
      <c r="C252" s="1">
        <v>2.5058539999999997E-4</v>
      </c>
      <c r="D252" s="1">
        <v>0</v>
      </c>
    </row>
    <row r="253" spans="1:4">
      <c r="A253" s="1">
        <v>164.875</v>
      </c>
      <c r="B253" s="1">
        <v>0</v>
      </c>
      <c r="C253" s="1">
        <v>2.5059980000000001E-4</v>
      </c>
      <c r="D253" s="1">
        <v>0</v>
      </c>
    </row>
    <row r="254" spans="1:4">
      <c r="A254" s="1">
        <v>165.53125</v>
      </c>
      <c r="B254" s="1">
        <v>0</v>
      </c>
      <c r="C254" s="1">
        <v>2.5060380000000001E-4</v>
      </c>
      <c r="D254" s="1">
        <v>0</v>
      </c>
    </row>
    <row r="255" spans="1:4">
      <c r="A255" s="1">
        <v>166.1875</v>
      </c>
      <c r="B255" s="1">
        <v>0</v>
      </c>
      <c r="C255" s="1">
        <v>2.5055089999999997E-4</v>
      </c>
      <c r="D255" s="1">
        <v>0</v>
      </c>
    </row>
    <row r="256" spans="1:4">
      <c r="A256" s="1">
        <v>166.828125</v>
      </c>
      <c r="B256" s="1">
        <v>0</v>
      </c>
      <c r="C256" s="1">
        <v>2.5047429999999998E-4</v>
      </c>
      <c r="D256" s="1">
        <v>0</v>
      </c>
    </row>
    <row r="257" spans="1:4">
      <c r="A257" s="1">
        <v>167.484375</v>
      </c>
      <c r="B257" s="1">
        <v>0</v>
      </c>
      <c r="C257" s="1">
        <v>2.5041279999999999E-4</v>
      </c>
      <c r="D257" s="1">
        <v>0</v>
      </c>
    </row>
    <row r="258" spans="1:4">
      <c r="A258" s="1">
        <v>167.8125</v>
      </c>
      <c r="B258" s="1">
        <v>0</v>
      </c>
      <c r="C258" s="1">
        <v>2.5043869999999998E-4</v>
      </c>
      <c r="D258" s="1">
        <v>0</v>
      </c>
    </row>
    <row r="259" spans="1:4">
      <c r="A259" s="1">
        <v>168.796875</v>
      </c>
      <c r="B259" s="1">
        <v>0</v>
      </c>
      <c r="C259" s="1">
        <v>2.5044100000000001E-4</v>
      </c>
      <c r="D259" s="1">
        <v>0</v>
      </c>
    </row>
    <row r="260" spans="1:4">
      <c r="A260" s="1">
        <v>169.453125</v>
      </c>
      <c r="B260" s="1">
        <v>0</v>
      </c>
      <c r="C260" s="1">
        <v>2.5034420000000001E-4</v>
      </c>
      <c r="D260" s="1">
        <v>0</v>
      </c>
    </row>
    <row r="261" spans="1:4">
      <c r="A261" s="1">
        <v>170.109375</v>
      </c>
      <c r="B261" s="1">
        <v>0</v>
      </c>
      <c r="C261" s="1">
        <v>2.5029369999999998E-4</v>
      </c>
      <c r="D261" s="1">
        <v>0</v>
      </c>
    </row>
    <row r="262" spans="1:4">
      <c r="A262" s="1">
        <v>170.75</v>
      </c>
      <c r="B262" s="1">
        <v>0</v>
      </c>
      <c r="C262" s="1">
        <v>2.5028350000000002E-4</v>
      </c>
      <c r="D262" s="1">
        <v>0</v>
      </c>
    </row>
    <row r="263" spans="1:4">
      <c r="A263" s="1">
        <v>171.40625</v>
      </c>
      <c r="B263" s="1">
        <v>0</v>
      </c>
      <c r="C263" s="1">
        <v>2.5034439999999997E-4</v>
      </c>
      <c r="D263" s="1">
        <v>0</v>
      </c>
    </row>
    <row r="264" spans="1:4">
      <c r="A264" s="1">
        <v>172.0625</v>
      </c>
      <c r="B264" s="1">
        <v>0</v>
      </c>
      <c r="C264" s="1">
        <v>2.5030389999999999E-4</v>
      </c>
      <c r="D264" s="1">
        <v>0</v>
      </c>
    </row>
    <row r="265" spans="1:4">
      <c r="A265" s="1">
        <v>172.71875</v>
      </c>
      <c r="B265" s="1">
        <v>0</v>
      </c>
      <c r="C265" s="1">
        <v>2.501844E-4</v>
      </c>
      <c r="D265" s="1">
        <v>0</v>
      </c>
    </row>
    <row r="266" spans="1:4">
      <c r="A266" s="1">
        <v>173.375</v>
      </c>
      <c r="B266" s="1">
        <v>0</v>
      </c>
      <c r="C266" s="1">
        <v>2.501448E-4</v>
      </c>
      <c r="D266" s="1">
        <v>0</v>
      </c>
    </row>
    <row r="267" spans="1:4">
      <c r="A267" s="1">
        <v>174.046875</v>
      </c>
      <c r="B267" s="1">
        <v>0</v>
      </c>
      <c r="C267" s="1">
        <v>2.501286E-4</v>
      </c>
      <c r="D267" s="1">
        <v>0</v>
      </c>
    </row>
    <row r="268" spans="1:4">
      <c r="A268" s="1">
        <v>174.375</v>
      </c>
      <c r="B268" s="1">
        <v>0</v>
      </c>
      <c r="C268" s="1">
        <v>2.5009810000000001E-4</v>
      </c>
      <c r="D268" s="1">
        <v>0</v>
      </c>
    </row>
    <row r="269" spans="1:4">
      <c r="A269" s="1">
        <v>175.34375</v>
      </c>
      <c r="B269" s="1">
        <v>0</v>
      </c>
      <c r="C269" s="1">
        <v>2.5016120000000001E-4</v>
      </c>
      <c r="D269" s="1">
        <v>0</v>
      </c>
    </row>
    <row r="270" spans="1:4">
      <c r="A270" s="1">
        <v>176</v>
      </c>
      <c r="B270" s="1">
        <v>0</v>
      </c>
      <c r="C270" s="1">
        <v>2.5009400000000002E-4</v>
      </c>
      <c r="D270" s="1">
        <v>0</v>
      </c>
    </row>
    <row r="271" spans="1:4">
      <c r="A271" s="1">
        <v>176.65625</v>
      </c>
      <c r="B271" s="1">
        <v>0</v>
      </c>
      <c r="C271" s="1">
        <v>2.5006790000000001E-4</v>
      </c>
      <c r="D271" s="1">
        <v>0</v>
      </c>
    </row>
    <row r="272" spans="1:4">
      <c r="A272" s="1">
        <v>177.3125</v>
      </c>
      <c r="B272" s="1">
        <v>0</v>
      </c>
      <c r="C272" s="1">
        <v>2.5005820000000001E-4</v>
      </c>
      <c r="D272" s="1">
        <v>0</v>
      </c>
    </row>
    <row r="273" spans="1:4">
      <c r="A273" s="1">
        <v>177.984375</v>
      </c>
      <c r="B273" s="1">
        <v>0</v>
      </c>
      <c r="C273" s="1">
        <v>2.500615E-4</v>
      </c>
      <c r="D273" s="1">
        <v>0</v>
      </c>
    </row>
    <row r="274" spans="1:4">
      <c r="A274" s="1">
        <v>178.296875</v>
      </c>
      <c r="B274" s="1">
        <v>0</v>
      </c>
      <c r="C274" s="1">
        <v>2.4996810000000002E-4</v>
      </c>
      <c r="D274" s="1">
        <v>0</v>
      </c>
    </row>
    <row r="275" spans="1:4">
      <c r="A275" s="1">
        <v>179.28125</v>
      </c>
      <c r="B275" s="1">
        <v>0</v>
      </c>
      <c r="C275" s="1">
        <v>2.4994230000000001E-4</v>
      </c>
      <c r="D275" s="1">
        <v>0</v>
      </c>
    </row>
    <row r="276" spans="1:4">
      <c r="A276" s="1">
        <v>179.9375</v>
      </c>
      <c r="B276" s="1">
        <v>0</v>
      </c>
      <c r="C276" s="1">
        <v>2.4994829999999999E-4</v>
      </c>
      <c r="D276" s="1">
        <v>0</v>
      </c>
    </row>
    <row r="277" spans="1:4">
      <c r="A277" s="1">
        <v>180.59375</v>
      </c>
      <c r="B277" s="1">
        <v>0</v>
      </c>
      <c r="C277" s="1">
        <v>2.4994040000000001E-4</v>
      </c>
      <c r="D277" s="1">
        <v>0</v>
      </c>
    </row>
    <row r="278" spans="1:4">
      <c r="A278" s="1">
        <v>181.25</v>
      </c>
      <c r="B278" s="1">
        <v>0</v>
      </c>
      <c r="C278" s="1">
        <v>2.4993770000000001E-4</v>
      </c>
      <c r="D278" s="1">
        <v>0</v>
      </c>
    </row>
    <row r="279" spans="1:4">
      <c r="A279" s="1">
        <v>181.90625</v>
      </c>
      <c r="B279" s="1">
        <v>0</v>
      </c>
      <c r="C279" s="1">
        <v>2.4984029999999997E-4</v>
      </c>
      <c r="D279" s="1">
        <v>0</v>
      </c>
    </row>
    <row r="280" spans="1:4">
      <c r="A280" s="1">
        <v>182.546875</v>
      </c>
      <c r="B280" s="1">
        <v>0</v>
      </c>
      <c r="C280" s="1">
        <v>2.497981E-4</v>
      </c>
      <c r="D280" s="1">
        <v>0</v>
      </c>
    </row>
    <row r="281" spans="1:4">
      <c r="A281" s="1">
        <v>182.875</v>
      </c>
      <c r="B281" s="1">
        <v>0</v>
      </c>
      <c r="C281" s="1">
        <v>2.498612E-4</v>
      </c>
      <c r="D281" s="1">
        <v>0</v>
      </c>
    </row>
    <row r="282" spans="1:4">
      <c r="A282" s="1">
        <v>183.859375</v>
      </c>
      <c r="B282" s="1">
        <v>0</v>
      </c>
      <c r="C282" s="1">
        <v>2.4983539999999998E-4</v>
      </c>
      <c r="D282" s="1">
        <v>0</v>
      </c>
    </row>
    <row r="283" spans="1:4">
      <c r="A283" s="1">
        <v>184.515625</v>
      </c>
      <c r="B283" s="1">
        <v>0</v>
      </c>
      <c r="C283" s="1">
        <v>2.4980279999999998E-4</v>
      </c>
      <c r="D283" s="1">
        <v>0</v>
      </c>
    </row>
    <row r="284" spans="1:4">
      <c r="A284" s="1">
        <v>185.171875</v>
      </c>
      <c r="B284" s="1">
        <v>0</v>
      </c>
      <c r="C284" s="1">
        <v>2.4971020000000001E-4</v>
      </c>
      <c r="D284" s="1">
        <v>0</v>
      </c>
    </row>
    <row r="285" spans="1:4">
      <c r="A285" s="1">
        <v>185.828125</v>
      </c>
      <c r="B285" s="1">
        <v>0</v>
      </c>
      <c r="C285" s="1">
        <v>2.4967030000000001E-4</v>
      </c>
      <c r="D285" s="1">
        <v>0</v>
      </c>
    </row>
    <row r="286" spans="1:4">
      <c r="A286" s="1">
        <v>186.484375</v>
      </c>
      <c r="B286" s="1">
        <v>0</v>
      </c>
      <c r="C286" s="1">
        <v>2.4969309999999998E-4</v>
      </c>
      <c r="D286" s="1">
        <v>0</v>
      </c>
    </row>
    <row r="287" spans="1:4">
      <c r="A287" s="1">
        <v>187.125</v>
      </c>
      <c r="B287" s="1">
        <v>0</v>
      </c>
      <c r="C287" s="1">
        <v>2.4965239999999997E-4</v>
      </c>
      <c r="D287" s="1">
        <v>0</v>
      </c>
    </row>
    <row r="288" spans="1:4">
      <c r="A288" s="1">
        <v>187.78125</v>
      </c>
      <c r="B288" s="1">
        <v>0</v>
      </c>
      <c r="C288" s="1">
        <v>2.4960899999999997E-4</v>
      </c>
      <c r="D288" s="1">
        <v>0</v>
      </c>
    </row>
    <row r="289" spans="1:4">
      <c r="A289" s="1">
        <v>188.4375</v>
      </c>
      <c r="B289" s="1">
        <v>0</v>
      </c>
      <c r="C289" s="1">
        <v>2.4955639999999998E-4</v>
      </c>
      <c r="D289" s="1">
        <v>0</v>
      </c>
    </row>
    <row r="290" spans="1:4">
      <c r="A290" s="1">
        <v>189.09375</v>
      </c>
      <c r="B290" s="1">
        <v>0</v>
      </c>
      <c r="C290" s="1">
        <v>2.495536E-4</v>
      </c>
      <c r="D290" s="1">
        <v>0</v>
      </c>
    </row>
    <row r="291" spans="1:4">
      <c r="A291" s="1">
        <v>189.75</v>
      </c>
      <c r="B291" s="1">
        <v>0</v>
      </c>
      <c r="C291" s="1">
        <v>2.4956080000000002E-4</v>
      </c>
      <c r="D291" s="1">
        <v>0</v>
      </c>
    </row>
    <row r="292" spans="1:4">
      <c r="A292" s="1">
        <v>190.40625</v>
      </c>
      <c r="B292" s="1">
        <v>0</v>
      </c>
      <c r="C292" s="1">
        <v>2.4955769999999999E-4</v>
      </c>
      <c r="D292" s="1">
        <v>0</v>
      </c>
    </row>
    <row r="293" spans="1:4">
      <c r="A293" s="1">
        <v>191.0625</v>
      </c>
      <c r="B293" s="1">
        <v>0</v>
      </c>
      <c r="C293" s="1">
        <v>2.4945490000000001E-4</v>
      </c>
      <c r="D293" s="1">
        <v>0</v>
      </c>
    </row>
    <row r="294" spans="1:4">
      <c r="A294" s="1">
        <v>191.703125</v>
      </c>
      <c r="B294" s="1">
        <v>0</v>
      </c>
      <c r="C294" s="1">
        <v>2.4939029999999999E-4</v>
      </c>
      <c r="D294" s="1">
        <v>0</v>
      </c>
    </row>
    <row r="295" spans="1:4">
      <c r="A295" s="1">
        <v>192.03125</v>
      </c>
      <c r="B295" s="1">
        <v>0</v>
      </c>
      <c r="C295" s="1">
        <v>2.4946639999999997E-4</v>
      </c>
      <c r="D295" s="1">
        <v>0</v>
      </c>
    </row>
    <row r="296" spans="1:4">
      <c r="A296" s="1">
        <v>193.015625</v>
      </c>
      <c r="B296" s="1">
        <v>0</v>
      </c>
      <c r="C296" s="1">
        <v>2.4942200000000001E-4</v>
      </c>
      <c r="D296" s="1">
        <v>0</v>
      </c>
    </row>
    <row r="297" spans="1:4">
      <c r="A297" s="1">
        <v>193.671875</v>
      </c>
      <c r="B297" s="1">
        <v>0</v>
      </c>
      <c r="C297" s="1">
        <v>2.4936210000000002E-4</v>
      </c>
      <c r="D297" s="1">
        <v>0</v>
      </c>
    </row>
    <row r="298" spans="1:4">
      <c r="A298" s="1">
        <v>194.328125</v>
      </c>
      <c r="B298" s="1">
        <v>0</v>
      </c>
      <c r="C298" s="1">
        <v>2.4930029999999998E-4</v>
      </c>
      <c r="D298" s="1">
        <v>0</v>
      </c>
    </row>
    <row r="299" spans="1:4">
      <c r="A299" s="1">
        <v>194.984375</v>
      </c>
      <c r="B299" s="1">
        <v>0</v>
      </c>
      <c r="C299" s="1">
        <v>2.4924000000000002E-4</v>
      </c>
      <c r="D299" s="1">
        <v>0</v>
      </c>
    </row>
    <row r="300" spans="1:4">
      <c r="A300" s="1">
        <v>195.640625</v>
      </c>
      <c r="B300" s="1">
        <v>0</v>
      </c>
      <c r="C300" s="1">
        <v>2.492921E-4</v>
      </c>
      <c r="D300" s="1">
        <v>0</v>
      </c>
    </row>
    <row r="301" spans="1:4">
      <c r="A301" s="1">
        <v>196.28125</v>
      </c>
      <c r="B301" s="1">
        <v>0</v>
      </c>
      <c r="C301" s="1">
        <v>2.4927979999999998E-4</v>
      </c>
      <c r="D301" s="1">
        <v>0</v>
      </c>
    </row>
    <row r="302" spans="1:4">
      <c r="A302" s="1">
        <v>196.9375</v>
      </c>
      <c r="B302" s="1">
        <v>0</v>
      </c>
      <c r="C302" s="1">
        <v>2.492099E-4</v>
      </c>
      <c r="D302" s="1">
        <v>0</v>
      </c>
    </row>
    <row r="303" spans="1:4">
      <c r="A303" s="1">
        <v>197.609375</v>
      </c>
      <c r="B303" s="1">
        <v>0</v>
      </c>
      <c r="C303" s="1">
        <v>2.491641E-4</v>
      </c>
      <c r="D303" s="1">
        <v>0</v>
      </c>
    </row>
    <row r="304" spans="1:4">
      <c r="A304" s="1">
        <v>197.9375</v>
      </c>
      <c r="B304" s="1">
        <v>0</v>
      </c>
      <c r="C304" s="1">
        <v>2.4921790000000002E-4</v>
      </c>
      <c r="D304" s="1">
        <v>0</v>
      </c>
    </row>
    <row r="305" spans="1:4">
      <c r="A305" s="1">
        <v>198.921875</v>
      </c>
      <c r="B305" s="1">
        <v>0</v>
      </c>
      <c r="C305" s="1">
        <v>2.4914739999999999E-4</v>
      </c>
      <c r="D305" s="1">
        <v>0</v>
      </c>
    </row>
    <row r="306" spans="1:4">
      <c r="A306" s="1">
        <v>199.578125</v>
      </c>
      <c r="B306" s="1">
        <v>0</v>
      </c>
      <c r="C306" s="1">
        <v>2.491541E-4</v>
      </c>
      <c r="D306" s="1">
        <v>0</v>
      </c>
    </row>
    <row r="307" spans="1:4">
      <c r="A307" s="1">
        <v>200.234375</v>
      </c>
      <c r="B307" s="1">
        <v>0</v>
      </c>
      <c r="C307" s="1">
        <v>2.4906979999999998E-4</v>
      </c>
      <c r="D307" s="1">
        <v>0</v>
      </c>
    </row>
    <row r="308" spans="1:4">
      <c r="A308" s="1">
        <v>200.875</v>
      </c>
      <c r="B308" s="1">
        <v>0</v>
      </c>
      <c r="C308" s="1">
        <v>2.4900269999999998E-4</v>
      </c>
      <c r="D308" s="1">
        <v>0</v>
      </c>
    </row>
    <row r="309" spans="1:4">
      <c r="A309" s="1">
        <v>201.53125</v>
      </c>
      <c r="B309" s="1">
        <v>0</v>
      </c>
      <c r="C309" s="1">
        <v>2.4903069999999999E-4</v>
      </c>
      <c r="D309" s="1">
        <v>0</v>
      </c>
    </row>
    <row r="310" spans="1:4">
      <c r="A310" s="1">
        <v>202.21875</v>
      </c>
      <c r="B310" s="1">
        <v>0</v>
      </c>
      <c r="C310" s="1">
        <v>2.4902680000000001E-4</v>
      </c>
      <c r="D310" s="1">
        <v>0</v>
      </c>
    </row>
    <row r="311" spans="1:4">
      <c r="A311" s="1">
        <v>202.875</v>
      </c>
      <c r="B311" s="1">
        <v>0</v>
      </c>
      <c r="C311" s="1">
        <v>2.4896839999999999E-4</v>
      </c>
      <c r="D311" s="1">
        <v>0</v>
      </c>
    </row>
    <row r="312" spans="1:4">
      <c r="A312" s="1">
        <v>203.53125</v>
      </c>
      <c r="B312" s="1">
        <v>0</v>
      </c>
      <c r="C312" s="1">
        <v>2.4891280000000001E-4</v>
      </c>
      <c r="D312" s="1">
        <v>0</v>
      </c>
    </row>
    <row r="313" spans="1:4">
      <c r="A313" s="1">
        <v>204.1875</v>
      </c>
      <c r="B313" s="1">
        <v>0</v>
      </c>
      <c r="C313" s="1">
        <v>2.488708E-4</v>
      </c>
      <c r="D313" s="1">
        <v>0</v>
      </c>
    </row>
    <row r="314" spans="1:4">
      <c r="A314" s="1">
        <v>204.84375</v>
      </c>
      <c r="B314" s="1">
        <v>0</v>
      </c>
      <c r="C314" s="1">
        <v>2.4889619999999998E-4</v>
      </c>
      <c r="D314" s="1">
        <v>0</v>
      </c>
    </row>
    <row r="315" spans="1:4">
      <c r="A315" s="1">
        <v>205.484375</v>
      </c>
      <c r="B315" s="1">
        <v>0</v>
      </c>
      <c r="C315" s="1">
        <v>2.488991E-4</v>
      </c>
      <c r="D315" s="1">
        <v>0</v>
      </c>
    </row>
    <row r="316" spans="1:4">
      <c r="A316" s="1">
        <v>206.171875</v>
      </c>
      <c r="B316" s="1">
        <v>0</v>
      </c>
      <c r="C316" s="1">
        <v>2.4884180000000003E-4</v>
      </c>
      <c r="D316" s="1">
        <v>0</v>
      </c>
    </row>
    <row r="317" spans="1:4">
      <c r="A317" s="1">
        <v>206.5</v>
      </c>
      <c r="B317" s="1">
        <v>0</v>
      </c>
      <c r="C317" s="1">
        <v>2.4881250000000001E-4</v>
      </c>
      <c r="D317" s="1">
        <v>0</v>
      </c>
    </row>
    <row r="318" spans="1:4">
      <c r="A318" s="1">
        <v>207.484375</v>
      </c>
      <c r="B318" s="1">
        <v>0</v>
      </c>
      <c r="C318" s="1">
        <v>2.4872579999999999E-4</v>
      </c>
      <c r="D318" s="1">
        <v>0</v>
      </c>
    </row>
    <row r="319" spans="1:4">
      <c r="A319" s="1">
        <v>208.140625</v>
      </c>
      <c r="B319" s="1">
        <v>0</v>
      </c>
      <c r="C319" s="1">
        <v>2.4877059999999998E-4</v>
      </c>
      <c r="D319" s="1">
        <v>0</v>
      </c>
    </row>
    <row r="320" spans="1:4">
      <c r="A320" s="1">
        <v>208.796875</v>
      </c>
      <c r="B320" s="1">
        <v>0</v>
      </c>
      <c r="C320" s="1">
        <v>2.487562E-4</v>
      </c>
      <c r="D320" s="1">
        <v>0</v>
      </c>
    </row>
    <row r="321" spans="1:4">
      <c r="A321" s="1">
        <v>209.453125</v>
      </c>
      <c r="B321" s="1">
        <v>0</v>
      </c>
      <c r="C321" s="1">
        <v>2.487012E-4</v>
      </c>
      <c r="D321" s="1">
        <v>0</v>
      </c>
    </row>
    <row r="322" spans="1:4">
      <c r="A322" s="1">
        <v>210.109375</v>
      </c>
      <c r="B322" s="1">
        <v>0</v>
      </c>
      <c r="C322" s="1">
        <v>2.4860689999999999E-4</v>
      </c>
      <c r="D322" s="1">
        <v>0</v>
      </c>
    </row>
    <row r="323" spans="1:4">
      <c r="A323" s="1">
        <v>210.4375</v>
      </c>
      <c r="B323" s="1">
        <v>0</v>
      </c>
      <c r="C323" s="1">
        <v>2.486845E-4</v>
      </c>
      <c r="D323" s="1">
        <v>0</v>
      </c>
    </row>
    <row r="324" spans="1:4">
      <c r="A324" s="1">
        <v>211.078125</v>
      </c>
      <c r="B324" s="1">
        <v>0</v>
      </c>
      <c r="C324" s="1">
        <v>2.4858710000000002E-4</v>
      </c>
      <c r="D324" s="1">
        <v>0</v>
      </c>
    </row>
    <row r="325" spans="1:4">
      <c r="A325" s="1">
        <v>212.0625</v>
      </c>
      <c r="B325" s="1">
        <v>0</v>
      </c>
      <c r="C325" s="1">
        <v>2.4862240000000002E-4</v>
      </c>
      <c r="D325" s="1">
        <v>0</v>
      </c>
    </row>
    <row r="326" spans="1:4">
      <c r="A326" s="1">
        <v>212.71875</v>
      </c>
      <c r="B326" s="1">
        <v>0</v>
      </c>
      <c r="C326" s="1">
        <v>2.485214E-4</v>
      </c>
      <c r="D326" s="1">
        <v>0</v>
      </c>
    </row>
    <row r="327" spans="1:4">
      <c r="A327" s="1">
        <v>213.375</v>
      </c>
      <c r="B327" s="1">
        <v>0</v>
      </c>
      <c r="C327" s="1">
        <v>2.4847010000000002E-4</v>
      </c>
      <c r="D327" s="1">
        <v>0</v>
      </c>
    </row>
    <row r="328" spans="1:4">
      <c r="A328" s="1">
        <v>214.03125</v>
      </c>
      <c r="B328" s="1">
        <v>0</v>
      </c>
      <c r="C328" s="1">
        <v>2.4848570000000003E-4</v>
      </c>
      <c r="D328" s="1">
        <v>0</v>
      </c>
    </row>
    <row r="329" spans="1:4">
      <c r="A329" s="1">
        <v>214.6875</v>
      </c>
      <c r="B329" s="1">
        <v>0</v>
      </c>
      <c r="C329" s="1">
        <v>2.4849060000000002E-4</v>
      </c>
      <c r="D329" s="1">
        <v>0</v>
      </c>
    </row>
    <row r="330" spans="1:4">
      <c r="A330" s="1">
        <v>215.34375</v>
      </c>
      <c r="B330" s="1">
        <v>0</v>
      </c>
      <c r="C330" s="1">
        <v>2.4844880000000002E-4</v>
      </c>
      <c r="D330" s="1">
        <v>0</v>
      </c>
    </row>
    <row r="331" spans="1:4">
      <c r="A331" s="1">
        <v>215.671875</v>
      </c>
      <c r="B331" s="1">
        <v>0</v>
      </c>
      <c r="C331" s="1">
        <v>2.4840099999999998E-4</v>
      </c>
      <c r="D331" s="1">
        <v>0</v>
      </c>
    </row>
    <row r="332" spans="1:4">
      <c r="A332" s="1">
        <v>216.65625</v>
      </c>
      <c r="B332" s="1">
        <v>0</v>
      </c>
      <c r="C332" s="1">
        <v>2.4831730000000001E-4</v>
      </c>
      <c r="D332" s="1">
        <v>0</v>
      </c>
    </row>
    <row r="333" spans="1:4">
      <c r="A333" s="1">
        <v>217.3125</v>
      </c>
      <c r="B333" s="1">
        <v>0</v>
      </c>
      <c r="C333" s="1">
        <v>2.4834459999999999E-4</v>
      </c>
      <c r="D333" s="1">
        <v>0</v>
      </c>
    </row>
    <row r="334" spans="1:4">
      <c r="A334" s="1">
        <v>217.96875</v>
      </c>
      <c r="B334" s="1">
        <v>0</v>
      </c>
      <c r="C334" s="1">
        <v>2.4834830000000001E-4</v>
      </c>
      <c r="D334" s="1">
        <v>0</v>
      </c>
    </row>
    <row r="335" spans="1:4">
      <c r="A335" s="1">
        <v>218.640625</v>
      </c>
      <c r="B335" s="1">
        <v>0</v>
      </c>
      <c r="C335" s="1">
        <v>2.4826850000000001E-4</v>
      </c>
      <c r="D335" s="1">
        <v>0</v>
      </c>
    </row>
    <row r="336" spans="1:4">
      <c r="A336" s="1">
        <v>218.96875</v>
      </c>
      <c r="B336" s="1">
        <v>0</v>
      </c>
      <c r="C336" s="1">
        <v>2.4825850000000002E-4</v>
      </c>
      <c r="D336" s="1">
        <v>0</v>
      </c>
    </row>
    <row r="337" spans="1:4">
      <c r="A337" s="1">
        <v>219.9375</v>
      </c>
      <c r="B337" s="1">
        <v>0</v>
      </c>
      <c r="C337" s="1">
        <v>2.4818980000000001E-4</v>
      </c>
      <c r="D337" s="1">
        <v>0</v>
      </c>
    </row>
    <row r="338" spans="1:4">
      <c r="A338" s="1">
        <v>220.59375</v>
      </c>
      <c r="B338" s="1">
        <v>0</v>
      </c>
      <c r="C338" s="1">
        <v>2.4821620000000001E-4</v>
      </c>
      <c r="D338" s="1">
        <v>0</v>
      </c>
    </row>
    <row r="339" spans="1:4">
      <c r="A339" s="1">
        <v>220.921875</v>
      </c>
      <c r="B339" s="1">
        <v>0</v>
      </c>
      <c r="C339" s="1">
        <v>2.4814630000000003E-4</v>
      </c>
      <c r="D339" s="1">
        <v>0</v>
      </c>
    </row>
    <row r="340" spans="1:4">
      <c r="A340" s="1">
        <v>221.90625</v>
      </c>
      <c r="B340" s="1">
        <v>0</v>
      </c>
      <c r="C340" s="1">
        <v>2.4815329999999997E-4</v>
      </c>
      <c r="D340" s="1">
        <v>0</v>
      </c>
    </row>
    <row r="341" spans="1:4">
      <c r="A341" s="1">
        <v>222.5625</v>
      </c>
      <c r="B341" s="1">
        <v>0</v>
      </c>
      <c r="C341" s="1">
        <v>2.4808689999999999E-4</v>
      </c>
      <c r="D341" s="1">
        <v>0</v>
      </c>
    </row>
    <row r="342" spans="1:4">
      <c r="A342" s="1">
        <v>223.21875</v>
      </c>
      <c r="B342" s="1">
        <v>0</v>
      </c>
      <c r="C342" s="1">
        <v>2.480316E-4</v>
      </c>
      <c r="D342" s="1">
        <v>0</v>
      </c>
    </row>
    <row r="343" spans="1:4">
      <c r="A343" s="1">
        <v>223.546875</v>
      </c>
      <c r="B343" s="1">
        <v>0</v>
      </c>
      <c r="C343" s="1">
        <v>2.4803409999999998E-4</v>
      </c>
      <c r="D343" s="1">
        <v>0</v>
      </c>
    </row>
    <row r="344" spans="1:4">
      <c r="A344" s="1">
        <v>224.53125</v>
      </c>
      <c r="B344" s="1">
        <v>0</v>
      </c>
      <c r="C344" s="1">
        <v>2.4805630000000002E-4</v>
      </c>
      <c r="D344" s="1">
        <v>0</v>
      </c>
    </row>
    <row r="345" spans="1:4">
      <c r="A345" s="1">
        <v>225.1875</v>
      </c>
      <c r="B345" s="1">
        <v>0</v>
      </c>
      <c r="C345" s="1">
        <v>2.4797730000000002E-4</v>
      </c>
      <c r="D345" s="1">
        <v>0</v>
      </c>
    </row>
    <row r="346" spans="1:4">
      <c r="A346" s="1">
        <v>225.84375</v>
      </c>
      <c r="B346" s="1">
        <v>0</v>
      </c>
      <c r="C346" s="1">
        <v>2.4792219999999999E-4</v>
      </c>
      <c r="D346" s="1">
        <v>0</v>
      </c>
    </row>
    <row r="347" spans="1:4">
      <c r="A347" s="1">
        <v>226.5</v>
      </c>
      <c r="B347" s="1">
        <v>0</v>
      </c>
      <c r="C347" s="1">
        <v>2.4793539999999999E-4</v>
      </c>
      <c r="D347" s="1">
        <v>0</v>
      </c>
    </row>
    <row r="348" spans="1:4">
      <c r="A348" s="1">
        <v>227.15625</v>
      </c>
      <c r="B348" s="1">
        <v>0</v>
      </c>
      <c r="C348" s="1">
        <v>2.479518E-4</v>
      </c>
      <c r="D348" s="1">
        <v>0</v>
      </c>
    </row>
    <row r="349" spans="1:4">
      <c r="A349" s="1">
        <v>227.796875</v>
      </c>
      <c r="B349" s="1">
        <v>0</v>
      </c>
      <c r="C349" s="1">
        <v>2.479041E-4</v>
      </c>
      <c r="D349" s="1">
        <v>0</v>
      </c>
    </row>
    <row r="350" spans="1:4">
      <c r="A350" s="1">
        <v>228.453125</v>
      </c>
      <c r="B350" s="1">
        <v>0</v>
      </c>
      <c r="C350" s="1">
        <v>2.4788069999999999E-4</v>
      </c>
      <c r="D350" s="1">
        <v>0</v>
      </c>
    </row>
    <row r="351" spans="1:4">
      <c r="A351" s="1">
        <v>229.109375</v>
      </c>
      <c r="B351" s="1">
        <v>0</v>
      </c>
      <c r="C351" s="1">
        <v>2.4779089999999999E-4</v>
      </c>
      <c r="D351" s="1">
        <v>0</v>
      </c>
    </row>
    <row r="352" spans="1:4">
      <c r="A352" s="1">
        <v>229.765625</v>
      </c>
      <c r="B352" s="1">
        <v>0</v>
      </c>
      <c r="C352" s="1">
        <v>2.4785170000000002E-4</v>
      </c>
      <c r="D352" s="1">
        <v>0</v>
      </c>
    </row>
    <row r="353" spans="1:4">
      <c r="A353" s="1">
        <v>230.421875</v>
      </c>
      <c r="B353" s="1">
        <v>0</v>
      </c>
      <c r="C353" s="1">
        <v>2.478313E-4</v>
      </c>
      <c r="D353" s="1">
        <v>0</v>
      </c>
    </row>
    <row r="354" spans="1:4">
      <c r="A354" s="1">
        <v>230.75</v>
      </c>
      <c r="B354" s="1">
        <v>0</v>
      </c>
      <c r="C354" s="1">
        <v>2.4773239999999999E-4</v>
      </c>
      <c r="D354" s="1">
        <v>0</v>
      </c>
    </row>
    <row r="355" spans="1:4">
      <c r="A355" s="1">
        <v>231.40625</v>
      </c>
      <c r="B355" s="1">
        <v>0</v>
      </c>
      <c r="C355" s="1">
        <v>2.4777769999999999E-4</v>
      </c>
      <c r="D355" s="1">
        <v>0</v>
      </c>
    </row>
    <row r="356" spans="1:4">
      <c r="A356" s="1">
        <v>232.390625</v>
      </c>
      <c r="B356" s="1">
        <v>0</v>
      </c>
      <c r="C356" s="1">
        <v>2.4767069999999999E-4</v>
      </c>
      <c r="D356" s="1">
        <v>0</v>
      </c>
    </row>
    <row r="357" spans="1:4">
      <c r="A357" s="1">
        <v>233.046875</v>
      </c>
      <c r="B357" s="1">
        <v>0</v>
      </c>
      <c r="C357" s="1">
        <v>2.4773470000000002E-4</v>
      </c>
      <c r="D357" s="1">
        <v>0</v>
      </c>
    </row>
    <row r="358" spans="1:4">
      <c r="A358" s="1">
        <v>233.703125</v>
      </c>
      <c r="B358" s="1">
        <v>0</v>
      </c>
      <c r="C358" s="1">
        <v>2.4769160000000001E-4</v>
      </c>
      <c r="D358" s="1">
        <v>0</v>
      </c>
    </row>
    <row r="359" spans="1:4">
      <c r="A359" s="1">
        <v>234.375</v>
      </c>
      <c r="B359" s="1">
        <v>0</v>
      </c>
      <c r="C359" s="1">
        <v>2.4760320000000001E-4</v>
      </c>
      <c r="D359" s="1">
        <v>0</v>
      </c>
    </row>
    <row r="360" spans="1:4">
      <c r="A360" s="1">
        <v>235.03125</v>
      </c>
      <c r="B360" s="1">
        <v>0</v>
      </c>
      <c r="C360" s="1">
        <v>2.4755239999999998E-4</v>
      </c>
      <c r="D360" s="1">
        <v>0</v>
      </c>
    </row>
    <row r="361" spans="1:4">
      <c r="A361" s="1">
        <v>235.6875</v>
      </c>
      <c r="B361" s="1">
        <v>0</v>
      </c>
      <c r="C361" s="1">
        <v>2.4754660000000001E-4</v>
      </c>
      <c r="D361" s="1">
        <v>0</v>
      </c>
    </row>
    <row r="362" spans="1:4">
      <c r="A362" s="1">
        <v>236.34375</v>
      </c>
      <c r="B362" s="1">
        <v>0</v>
      </c>
      <c r="C362" s="1">
        <v>2.4758229999999998E-4</v>
      </c>
      <c r="D362" s="1">
        <v>0</v>
      </c>
    </row>
    <row r="363" spans="1:4">
      <c r="A363" s="1">
        <v>236.671875</v>
      </c>
      <c r="B363" s="1">
        <v>0</v>
      </c>
      <c r="C363" s="1">
        <v>2.4748460000000001E-4</v>
      </c>
      <c r="D363" s="1">
        <v>0</v>
      </c>
    </row>
    <row r="364" spans="1:4">
      <c r="A364" s="1">
        <v>237.65625</v>
      </c>
      <c r="B364" s="1">
        <v>0</v>
      </c>
      <c r="C364" s="1">
        <v>2.4748130000000002E-4</v>
      </c>
      <c r="D364" s="1">
        <v>0</v>
      </c>
    </row>
    <row r="365" spans="1:4">
      <c r="A365" s="1">
        <v>238.3125</v>
      </c>
      <c r="B365" s="1">
        <v>0</v>
      </c>
      <c r="C365" s="1">
        <v>2.473973E-4</v>
      </c>
      <c r="D365" s="1">
        <v>0</v>
      </c>
    </row>
    <row r="366" spans="1:4">
      <c r="A366" s="1">
        <v>238.96875</v>
      </c>
      <c r="B366" s="1">
        <v>0</v>
      </c>
      <c r="C366" s="1">
        <v>2.4740649999999999E-4</v>
      </c>
      <c r="D366" s="1">
        <v>0</v>
      </c>
    </row>
    <row r="367" spans="1:4">
      <c r="A367" s="1">
        <v>239.625</v>
      </c>
      <c r="B367" s="1">
        <v>0</v>
      </c>
      <c r="C367" s="1">
        <v>2.474574E-4</v>
      </c>
      <c r="D367" s="1">
        <v>0</v>
      </c>
    </row>
    <row r="368" spans="1:4">
      <c r="A368" s="1">
        <v>240.28125</v>
      </c>
      <c r="B368" s="1">
        <v>0</v>
      </c>
      <c r="C368" s="1">
        <v>2.473849E-4</v>
      </c>
      <c r="D368" s="1">
        <v>0</v>
      </c>
    </row>
    <row r="369" spans="1:4">
      <c r="A369" s="1">
        <v>240.9375</v>
      </c>
      <c r="B369" s="1">
        <v>0</v>
      </c>
      <c r="C369" s="1">
        <v>2.4732299999999998E-4</v>
      </c>
      <c r="D369" s="1">
        <v>0</v>
      </c>
    </row>
    <row r="370" spans="1:4">
      <c r="A370" s="1">
        <v>241.265625</v>
      </c>
      <c r="B370" s="1">
        <v>0</v>
      </c>
      <c r="C370" s="1">
        <v>2.473903E-4</v>
      </c>
      <c r="D370" s="1">
        <v>0</v>
      </c>
    </row>
    <row r="371" spans="1:4">
      <c r="A371" s="1">
        <v>241.921875</v>
      </c>
      <c r="B371" s="1">
        <v>0</v>
      </c>
      <c r="C371" s="1">
        <v>2.4731249999999997E-4</v>
      </c>
      <c r="D371" s="1">
        <v>0</v>
      </c>
    </row>
    <row r="372" spans="1:4">
      <c r="A372" s="1">
        <v>242.609375</v>
      </c>
      <c r="B372" s="1">
        <v>0</v>
      </c>
      <c r="C372" s="1">
        <v>2.4724959999999999E-4</v>
      </c>
      <c r="D372" s="1">
        <v>0</v>
      </c>
    </row>
    <row r="373" spans="1:4">
      <c r="A373" s="1">
        <v>243.25</v>
      </c>
      <c r="B373" s="1">
        <v>0</v>
      </c>
      <c r="C373" s="1">
        <v>2.4722379999999998E-4</v>
      </c>
      <c r="D373" s="1">
        <v>0</v>
      </c>
    </row>
    <row r="374" spans="1:4">
      <c r="A374" s="1">
        <v>244.234375</v>
      </c>
      <c r="B374" s="1">
        <v>0</v>
      </c>
      <c r="C374" s="1">
        <v>2.4714069999999999E-4</v>
      </c>
      <c r="D374" s="1">
        <v>0</v>
      </c>
    </row>
    <row r="375" spans="1:4">
      <c r="A375" s="1">
        <v>244.890625</v>
      </c>
      <c r="B375" s="1">
        <v>0</v>
      </c>
      <c r="C375" s="1">
        <v>2.4711999999999998E-4</v>
      </c>
      <c r="D375" s="1">
        <v>0</v>
      </c>
    </row>
    <row r="376" spans="1:4">
      <c r="A376" s="1">
        <v>245.546875</v>
      </c>
      <c r="B376" s="1">
        <v>0</v>
      </c>
      <c r="C376" s="1">
        <v>2.4716830000000002E-4</v>
      </c>
      <c r="D376" s="1">
        <v>0</v>
      </c>
    </row>
    <row r="377" spans="1:4">
      <c r="A377" s="1">
        <v>246.203125</v>
      </c>
      <c r="B377" s="1">
        <v>0</v>
      </c>
      <c r="C377" s="1">
        <v>2.4713749999999998E-4</v>
      </c>
      <c r="D377" s="1">
        <v>0</v>
      </c>
    </row>
    <row r="378" spans="1:4">
      <c r="A378" s="1">
        <v>246.859375</v>
      </c>
      <c r="B378" s="1">
        <v>0</v>
      </c>
      <c r="C378" s="1">
        <v>2.4707910000000002E-4</v>
      </c>
      <c r="D378" s="1">
        <v>0</v>
      </c>
    </row>
    <row r="379" spans="1:4">
      <c r="A379" s="1">
        <v>247.1875</v>
      </c>
      <c r="B379" s="1">
        <v>0</v>
      </c>
      <c r="C379" s="1">
        <v>2.4712170000000002E-4</v>
      </c>
      <c r="D379" s="1">
        <v>0</v>
      </c>
    </row>
    <row r="380" spans="1:4">
      <c r="A380" s="1">
        <v>248.171875</v>
      </c>
      <c r="B380" s="1">
        <v>0</v>
      </c>
      <c r="C380" s="1">
        <v>2.4699960000000001E-4</v>
      </c>
      <c r="D380" s="1">
        <v>0</v>
      </c>
    </row>
    <row r="381" spans="1:4">
      <c r="A381" s="1">
        <v>248.828125</v>
      </c>
      <c r="B381" s="1">
        <v>0</v>
      </c>
      <c r="C381" s="1">
        <v>2.4701710000000002E-4</v>
      </c>
      <c r="D381" s="1">
        <v>0</v>
      </c>
    </row>
    <row r="382" spans="1:4">
      <c r="A382" s="1">
        <v>249.484375</v>
      </c>
      <c r="B382" s="1">
        <v>0</v>
      </c>
      <c r="C382" s="1">
        <v>2.4699370000000001E-4</v>
      </c>
      <c r="D382" s="1">
        <v>0</v>
      </c>
    </row>
    <row r="383" spans="1:4">
      <c r="A383" s="1">
        <v>250.140625</v>
      </c>
      <c r="B383" s="1">
        <v>0</v>
      </c>
      <c r="C383" s="1">
        <v>2.4688260000000001E-4</v>
      </c>
      <c r="D383" s="1">
        <v>0</v>
      </c>
    </row>
    <row r="384" spans="1:4">
      <c r="A384" s="1">
        <v>250.78125</v>
      </c>
      <c r="B384" s="1">
        <v>0</v>
      </c>
      <c r="C384" s="1">
        <v>2.4682609999999999E-4</v>
      </c>
      <c r="D384" s="1">
        <v>0</v>
      </c>
    </row>
    <row r="385" spans="1:4">
      <c r="A385" s="1">
        <v>251.109375</v>
      </c>
      <c r="B385" s="1">
        <v>0</v>
      </c>
      <c r="C385" s="1">
        <v>2.468956E-4</v>
      </c>
      <c r="D385" s="1">
        <v>0</v>
      </c>
    </row>
    <row r="386" spans="1:4">
      <c r="A386" s="1">
        <v>251.765625</v>
      </c>
      <c r="B386" s="1">
        <v>0</v>
      </c>
      <c r="C386" s="1">
        <v>2.467972E-4</v>
      </c>
      <c r="D386" s="1">
        <v>0</v>
      </c>
    </row>
    <row r="387" spans="1:4">
      <c r="A387" s="1">
        <v>252.75</v>
      </c>
      <c r="B387" s="1">
        <v>0</v>
      </c>
      <c r="C387" s="1">
        <v>2.4678960000000001E-4</v>
      </c>
      <c r="D387" s="1">
        <v>0</v>
      </c>
    </row>
    <row r="388" spans="1:4">
      <c r="A388" s="1">
        <v>253.40625</v>
      </c>
      <c r="B388" s="1">
        <v>0</v>
      </c>
      <c r="C388" s="1">
        <v>2.4673799999999998E-4</v>
      </c>
      <c r="D388" s="1">
        <v>0</v>
      </c>
    </row>
    <row r="389" spans="1:4">
      <c r="A389" s="1">
        <v>254.0625</v>
      </c>
      <c r="B389" s="1">
        <v>0</v>
      </c>
      <c r="C389" s="1">
        <v>2.4670490000000002E-4</v>
      </c>
      <c r="D389" s="1">
        <v>0</v>
      </c>
    </row>
    <row r="390" spans="1:4">
      <c r="A390" s="1">
        <v>254.734375</v>
      </c>
      <c r="B390" s="1">
        <v>0</v>
      </c>
      <c r="C390" s="1">
        <v>2.4678139999999998E-4</v>
      </c>
      <c r="D390" s="1">
        <v>0</v>
      </c>
    </row>
    <row r="391" spans="1:4">
      <c r="A391" s="1">
        <v>255.390625</v>
      </c>
      <c r="B391" s="1">
        <v>0</v>
      </c>
      <c r="C391" s="1">
        <v>2.4673460000000001E-4</v>
      </c>
      <c r="D391" s="1">
        <v>0</v>
      </c>
    </row>
    <row r="392" spans="1:4">
      <c r="A392" s="1">
        <v>256.03125</v>
      </c>
      <c r="B392" s="1">
        <v>0</v>
      </c>
      <c r="C392" s="1">
        <v>2.466061E-4</v>
      </c>
      <c r="D392" s="1">
        <v>0</v>
      </c>
    </row>
    <row r="393" spans="1:4">
      <c r="A393" s="1">
        <v>256.359375</v>
      </c>
      <c r="B393" s="1">
        <v>0</v>
      </c>
      <c r="C393" s="1">
        <v>2.4667500000000002E-4</v>
      </c>
      <c r="D393" s="1">
        <v>0</v>
      </c>
    </row>
    <row r="394" spans="1:4">
      <c r="A394" s="1">
        <v>257.34375</v>
      </c>
      <c r="B394" s="1">
        <v>0</v>
      </c>
      <c r="C394" s="1">
        <v>2.4656640000000001E-4</v>
      </c>
      <c r="D394" s="1">
        <v>0</v>
      </c>
    </row>
    <row r="395" spans="1:4">
      <c r="A395" s="1">
        <v>258</v>
      </c>
      <c r="B395" s="1">
        <v>0</v>
      </c>
      <c r="C395" s="1">
        <v>2.465934E-4</v>
      </c>
      <c r="D395" s="1">
        <v>0</v>
      </c>
    </row>
    <row r="396" spans="1:4">
      <c r="A396" s="1">
        <v>258.65625</v>
      </c>
      <c r="B396" s="1">
        <v>0</v>
      </c>
      <c r="C396" s="1">
        <v>2.4656189999999999E-4</v>
      </c>
      <c r="D396" s="1">
        <v>0</v>
      </c>
    </row>
    <row r="397" spans="1:4">
      <c r="A397" s="1">
        <v>259.3125</v>
      </c>
      <c r="B397" s="1">
        <v>0</v>
      </c>
      <c r="C397" s="1">
        <v>2.4646290000000001E-4</v>
      </c>
      <c r="D397" s="1">
        <v>0</v>
      </c>
    </row>
    <row r="398" spans="1:4">
      <c r="A398" s="1">
        <v>259.96875</v>
      </c>
      <c r="B398" s="1">
        <v>0</v>
      </c>
      <c r="C398" s="1">
        <v>2.4641600000000001E-4</v>
      </c>
      <c r="D398" s="1">
        <v>0</v>
      </c>
    </row>
    <row r="399" spans="1:4">
      <c r="A399" s="1">
        <v>260.625</v>
      </c>
      <c r="B399" s="1">
        <v>0</v>
      </c>
      <c r="C399" s="1">
        <v>2.4643830000000002E-4</v>
      </c>
      <c r="D399" s="1">
        <v>0</v>
      </c>
    </row>
    <row r="400" spans="1:4">
      <c r="A400" s="1">
        <v>261.28125</v>
      </c>
      <c r="B400" s="1">
        <v>0</v>
      </c>
      <c r="C400" s="1">
        <v>2.4645E-4</v>
      </c>
      <c r="D400" s="1">
        <v>0</v>
      </c>
    </row>
    <row r="401" spans="1:4">
      <c r="A401" s="1">
        <v>261.609375</v>
      </c>
      <c r="B401" s="1">
        <v>0</v>
      </c>
      <c r="C401" s="1">
        <v>2.4634050000000001E-4</v>
      </c>
      <c r="D401" s="1">
        <v>0</v>
      </c>
    </row>
    <row r="402" spans="1:4">
      <c r="A402" s="1">
        <v>262.28125</v>
      </c>
      <c r="B402" s="1">
        <v>0</v>
      </c>
      <c r="C402" s="1">
        <v>2.463678E-4</v>
      </c>
      <c r="D402" s="1">
        <v>0</v>
      </c>
    </row>
    <row r="403" spans="1:4">
      <c r="A403" s="1">
        <v>263.265625</v>
      </c>
      <c r="B403" s="1">
        <v>0</v>
      </c>
      <c r="C403" s="1">
        <v>2.4625340000000002E-4</v>
      </c>
      <c r="D403" s="1">
        <v>0</v>
      </c>
    </row>
    <row r="404" spans="1:4">
      <c r="A404" s="1">
        <v>263.921875</v>
      </c>
      <c r="B404" s="1">
        <v>0</v>
      </c>
      <c r="C404" s="1">
        <v>2.4629490000000002E-4</v>
      </c>
      <c r="D404" s="1">
        <v>0</v>
      </c>
    </row>
    <row r="405" spans="1:4">
      <c r="A405" s="1">
        <v>264.578125</v>
      </c>
      <c r="B405" s="1">
        <v>0</v>
      </c>
      <c r="C405" s="1">
        <v>2.46319E-4</v>
      </c>
      <c r="D405" s="1">
        <v>0</v>
      </c>
    </row>
    <row r="406" spans="1:4">
      <c r="A406" s="1">
        <v>265.234375</v>
      </c>
      <c r="B406" s="1">
        <v>0</v>
      </c>
      <c r="C406" s="1">
        <v>2.4620490000000001E-4</v>
      </c>
      <c r="D406" s="1">
        <v>0</v>
      </c>
    </row>
    <row r="407" spans="1:4">
      <c r="A407" s="1">
        <v>265.90625</v>
      </c>
      <c r="B407" s="1">
        <v>0</v>
      </c>
      <c r="C407" s="1">
        <v>2.4616010000000002E-4</v>
      </c>
      <c r="D407" s="1">
        <v>0</v>
      </c>
    </row>
    <row r="408" spans="1:4">
      <c r="A408" s="1">
        <v>266.578125</v>
      </c>
      <c r="B408" s="1">
        <v>0</v>
      </c>
      <c r="C408" s="1">
        <v>2.461257E-4</v>
      </c>
      <c r="D408" s="1">
        <v>0</v>
      </c>
    </row>
    <row r="409" spans="1:4">
      <c r="A409" s="1">
        <v>266.90625</v>
      </c>
      <c r="B409" s="1">
        <v>0</v>
      </c>
      <c r="C409" s="1">
        <v>2.4614E-4</v>
      </c>
      <c r="D409" s="1">
        <v>0</v>
      </c>
    </row>
    <row r="410" spans="1:4">
      <c r="A410" s="1">
        <v>267.890625</v>
      </c>
      <c r="B410" s="1">
        <v>0</v>
      </c>
      <c r="C410" s="1">
        <v>2.461524E-4</v>
      </c>
      <c r="D410" s="1">
        <v>0</v>
      </c>
    </row>
    <row r="411" spans="1:4">
      <c r="A411" s="1">
        <v>268.546875</v>
      </c>
      <c r="B411" s="1">
        <v>0</v>
      </c>
      <c r="C411" s="1">
        <v>2.4604649999999999E-4</v>
      </c>
      <c r="D411" s="1">
        <v>0</v>
      </c>
    </row>
    <row r="412" spans="1:4">
      <c r="A412" s="1">
        <v>269.203125</v>
      </c>
      <c r="B412" s="1">
        <v>0</v>
      </c>
      <c r="C412" s="1">
        <v>2.4600480000000003E-4</v>
      </c>
      <c r="D412" s="1">
        <v>0</v>
      </c>
    </row>
    <row r="413" spans="1:4">
      <c r="A413" s="1">
        <v>269.859375</v>
      </c>
      <c r="B413" s="1">
        <v>0</v>
      </c>
      <c r="C413" s="1">
        <v>2.4600799999999998E-4</v>
      </c>
      <c r="D413" s="1">
        <v>0</v>
      </c>
    </row>
    <row r="414" spans="1:4">
      <c r="A414" s="1">
        <v>270.515625</v>
      </c>
      <c r="B414" s="1">
        <v>0</v>
      </c>
      <c r="C414" s="1">
        <v>2.4602800000000002E-4</v>
      </c>
      <c r="D414" s="1">
        <v>0</v>
      </c>
    </row>
    <row r="415" spans="1:4">
      <c r="A415" s="1">
        <v>271.171875</v>
      </c>
      <c r="B415" s="1">
        <v>0</v>
      </c>
      <c r="C415" s="1">
        <v>2.4598989999999999E-4</v>
      </c>
      <c r="D415" s="1">
        <v>0</v>
      </c>
    </row>
    <row r="416" spans="1:4">
      <c r="A416" s="1">
        <v>271.828125</v>
      </c>
      <c r="B416" s="1">
        <v>0</v>
      </c>
      <c r="C416" s="1">
        <v>2.4590860000000002E-4</v>
      </c>
      <c r="D416" s="1">
        <v>0</v>
      </c>
    </row>
    <row r="417" spans="1:4">
      <c r="A417" s="1">
        <v>272.484375</v>
      </c>
      <c r="B417" s="1">
        <v>0</v>
      </c>
      <c r="C417" s="1">
        <v>2.4585489999999998E-4</v>
      </c>
      <c r="D417" s="1">
        <v>0</v>
      </c>
    </row>
    <row r="418" spans="1:4">
      <c r="A418" s="1">
        <v>273.140625</v>
      </c>
      <c r="B418" s="1">
        <v>0</v>
      </c>
      <c r="C418" s="1">
        <v>2.4588499999999999E-4</v>
      </c>
      <c r="D418" s="1">
        <v>0</v>
      </c>
    </row>
    <row r="419" spans="1:4">
      <c r="A419" s="1">
        <v>273.796875</v>
      </c>
      <c r="B419" s="1">
        <v>0</v>
      </c>
      <c r="C419" s="1">
        <v>2.4588520000000001E-4</v>
      </c>
      <c r="D419" s="1">
        <v>0</v>
      </c>
    </row>
    <row r="420" spans="1:4">
      <c r="A420" s="1">
        <v>274.453125</v>
      </c>
      <c r="B420" s="1">
        <v>0</v>
      </c>
      <c r="C420" s="1">
        <v>2.4581979999999999E-4</v>
      </c>
      <c r="D420" s="1">
        <v>0</v>
      </c>
    </row>
    <row r="421" spans="1:4">
      <c r="A421" s="1">
        <v>275.109375</v>
      </c>
      <c r="B421" s="1">
        <v>0</v>
      </c>
      <c r="C421" s="1">
        <v>2.457591E-4</v>
      </c>
      <c r="D421" s="1">
        <v>0</v>
      </c>
    </row>
    <row r="422" spans="1:4">
      <c r="A422" s="1">
        <v>275.765625</v>
      </c>
      <c r="B422" s="1">
        <v>0</v>
      </c>
      <c r="C422" s="1">
        <v>2.457076E-4</v>
      </c>
      <c r="D422" s="1">
        <v>0</v>
      </c>
    </row>
    <row r="423" spans="1:4">
      <c r="A423" s="1">
        <v>276.4375</v>
      </c>
      <c r="B423" s="1">
        <v>0</v>
      </c>
      <c r="C423" s="1">
        <v>2.4573439999999998E-4</v>
      </c>
      <c r="D423" s="1">
        <v>0</v>
      </c>
    </row>
    <row r="424" spans="1:4">
      <c r="A424" s="1">
        <v>277.09375</v>
      </c>
      <c r="B424" s="1">
        <v>0</v>
      </c>
      <c r="C424" s="1">
        <v>2.4572040000000003E-4</v>
      </c>
      <c r="D424" s="1">
        <v>0</v>
      </c>
    </row>
    <row r="425" spans="1:4">
      <c r="A425" s="1">
        <v>277.75</v>
      </c>
      <c r="B425" s="1">
        <v>0</v>
      </c>
      <c r="C425" s="1">
        <v>2.456197E-4</v>
      </c>
      <c r="D425" s="1">
        <v>0</v>
      </c>
    </row>
    <row r="426" spans="1:4">
      <c r="A426" s="1">
        <v>278.078125</v>
      </c>
      <c r="B426" s="1">
        <v>0</v>
      </c>
      <c r="C426" s="1">
        <v>2.4564589999999999E-4</v>
      </c>
      <c r="D426" s="1">
        <v>0</v>
      </c>
    </row>
    <row r="427" spans="1:4">
      <c r="A427" s="1">
        <v>279.078125</v>
      </c>
      <c r="B427" s="1">
        <v>0</v>
      </c>
      <c r="C427" s="1">
        <v>2.4552420000000002E-4</v>
      </c>
      <c r="D427" s="1">
        <v>0</v>
      </c>
    </row>
    <row r="428" spans="1:4">
      <c r="A428" s="1">
        <v>279.734375</v>
      </c>
      <c r="B428" s="1">
        <v>0</v>
      </c>
      <c r="C428" s="1">
        <v>2.4554939999999999E-4</v>
      </c>
      <c r="D428" s="1">
        <v>0</v>
      </c>
    </row>
    <row r="429" spans="1:4">
      <c r="A429" s="1">
        <v>280.390625</v>
      </c>
      <c r="B429" s="1">
        <v>0</v>
      </c>
      <c r="C429" s="1">
        <v>2.455666E-4</v>
      </c>
      <c r="D429" s="1">
        <v>0</v>
      </c>
    </row>
    <row r="430" spans="1:4">
      <c r="A430" s="1">
        <v>281.046875</v>
      </c>
      <c r="B430" s="1">
        <v>0</v>
      </c>
      <c r="C430" s="1">
        <v>2.4547570000000001E-4</v>
      </c>
      <c r="D430" s="1">
        <v>0</v>
      </c>
    </row>
    <row r="431" spans="1:4">
      <c r="A431" s="1">
        <v>281.71875</v>
      </c>
      <c r="B431" s="1">
        <v>0</v>
      </c>
      <c r="C431" s="1">
        <v>2.4542850000000002E-4</v>
      </c>
      <c r="D431" s="1">
        <v>0</v>
      </c>
    </row>
    <row r="432" spans="1:4">
      <c r="A432" s="1">
        <v>282.375</v>
      </c>
      <c r="B432" s="1">
        <v>0</v>
      </c>
      <c r="C432" s="1">
        <v>2.4539350000000001E-4</v>
      </c>
      <c r="D432" s="1">
        <v>0</v>
      </c>
    </row>
    <row r="433" spans="1:4">
      <c r="A433" s="1">
        <v>283.03125</v>
      </c>
      <c r="B433" s="1">
        <v>0</v>
      </c>
      <c r="C433" s="1">
        <v>2.454391E-4</v>
      </c>
      <c r="D433" s="1">
        <v>0</v>
      </c>
    </row>
    <row r="434" spans="1:4">
      <c r="A434" s="1">
        <v>283.6875</v>
      </c>
      <c r="B434" s="1">
        <v>0</v>
      </c>
      <c r="C434" s="1">
        <v>2.4537730000000001E-4</v>
      </c>
      <c r="D434" s="1">
        <v>0</v>
      </c>
    </row>
    <row r="435" spans="1:4">
      <c r="A435" s="1">
        <v>284.34375</v>
      </c>
      <c r="B435" s="1">
        <v>0</v>
      </c>
      <c r="C435" s="1">
        <v>2.4529480000000002E-4</v>
      </c>
      <c r="D435" s="1">
        <v>0</v>
      </c>
    </row>
    <row r="436" spans="1:4">
      <c r="A436" s="1">
        <v>285.015625</v>
      </c>
      <c r="B436" s="1">
        <v>0</v>
      </c>
      <c r="C436" s="1">
        <v>2.4525270000000002E-4</v>
      </c>
      <c r="D436" s="1">
        <v>0</v>
      </c>
    </row>
    <row r="437" spans="1:4">
      <c r="A437" s="1">
        <v>285.671875</v>
      </c>
      <c r="B437" s="1">
        <v>0</v>
      </c>
      <c r="C437" s="1">
        <v>2.4526209999999998E-4</v>
      </c>
      <c r="D437" s="1">
        <v>0</v>
      </c>
    </row>
    <row r="438" spans="1:4">
      <c r="A438" s="1">
        <v>286.328125</v>
      </c>
      <c r="B438" s="1">
        <v>0</v>
      </c>
      <c r="C438" s="1">
        <v>2.452992E-4</v>
      </c>
      <c r="D438" s="1">
        <v>0</v>
      </c>
    </row>
    <row r="439" spans="1:4">
      <c r="A439" s="1">
        <v>286.984375</v>
      </c>
      <c r="B439" s="1">
        <v>0</v>
      </c>
      <c r="C439" s="1">
        <v>2.452725E-4</v>
      </c>
      <c r="D439" s="1">
        <v>0</v>
      </c>
    </row>
    <row r="440" spans="1:4">
      <c r="A440" s="1">
        <v>287.65625</v>
      </c>
      <c r="B440" s="1">
        <v>0</v>
      </c>
      <c r="C440" s="1">
        <v>2.4516240000000002E-4</v>
      </c>
      <c r="D440" s="1">
        <v>0</v>
      </c>
    </row>
    <row r="441" spans="1:4">
      <c r="A441" s="1">
        <v>287.984375</v>
      </c>
      <c r="B441" s="1">
        <v>0</v>
      </c>
      <c r="C441" s="1">
        <v>2.4521960000000001E-4</v>
      </c>
      <c r="D441" s="1">
        <v>0</v>
      </c>
    </row>
    <row r="442" spans="1:4">
      <c r="A442" s="1">
        <v>288.984375</v>
      </c>
      <c r="B442" s="1">
        <v>0</v>
      </c>
      <c r="C442" s="1">
        <v>2.4510150000000002E-4</v>
      </c>
      <c r="D442" s="1">
        <v>0</v>
      </c>
    </row>
    <row r="443" spans="1:4">
      <c r="A443" s="1">
        <v>289.640625</v>
      </c>
      <c r="B443" s="1">
        <v>0</v>
      </c>
      <c r="C443" s="1">
        <v>2.451256E-4</v>
      </c>
      <c r="D443" s="1">
        <v>0</v>
      </c>
    </row>
    <row r="444" spans="1:4">
      <c r="A444" s="1">
        <v>290.296875</v>
      </c>
      <c r="B444" s="1">
        <v>0</v>
      </c>
      <c r="C444" s="1">
        <v>2.450539E-4</v>
      </c>
      <c r="D444" s="1">
        <v>0</v>
      </c>
    </row>
    <row r="445" spans="1:4">
      <c r="A445" s="1">
        <v>290.953125</v>
      </c>
      <c r="B445" s="1">
        <v>0</v>
      </c>
      <c r="C445" s="1">
        <v>2.4500310000000002E-4</v>
      </c>
      <c r="D445" s="1">
        <v>0</v>
      </c>
    </row>
    <row r="446" spans="1:4">
      <c r="A446" s="1">
        <v>291.640625</v>
      </c>
      <c r="B446" s="1">
        <v>0</v>
      </c>
      <c r="C446" s="1">
        <v>2.4496830000000002E-4</v>
      </c>
      <c r="D446" s="1">
        <v>0</v>
      </c>
    </row>
    <row r="447" spans="1:4">
      <c r="A447" s="1">
        <v>291.96875</v>
      </c>
      <c r="B447" s="1">
        <v>0</v>
      </c>
      <c r="C447" s="1">
        <v>2.4497579999999998E-4</v>
      </c>
      <c r="D447" s="1">
        <v>0</v>
      </c>
    </row>
    <row r="448" spans="1:4">
      <c r="A448" s="1">
        <v>292.609375</v>
      </c>
      <c r="B448" s="1">
        <v>0</v>
      </c>
      <c r="C448" s="1">
        <v>2.4491440000000002E-4</v>
      </c>
      <c r="D448" s="1">
        <v>0</v>
      </c>
    </row>
    <row r="449" spans="1:4">
      <c r="A449" s="1">
        <v>293.59375</v>
      </c>
      <c r="B449" s="1">
        <v>0</v>
      </c>
      <c r="C449" s="1">
        <v>2.4498800000000002E-4</v>
      </c>
      <c r="D449" s="1">
        <v>0</v>
      </c>
    </row>
    <row r="450" spans="1:4">
      <c r="A450" s="1">
        <v>294.25</v>
      </c>
      <c r="B450" s="1">
        <v>0</v>
      </c>
      <c r="C450" s="1">
        <v>2.448625E-4</v>
      </c>
      <c r="D450" s="1">
        <v>0</v>
      </c>
    </row>
    <row r="451" spans="1:4">
      <c r="A451" s="1">
        <v>294.90625</v>
      </c>
      <c r="B451" s="1">
        <v>0</v>
      </c>
      <c r="C451" s="1">
        <v>2.448029E-4</v>
      </c>
      <c r="D451" s="1">
        <v>0</v>
      </c>
    </row>
    <row r="452" spans="1:4">
      <c r="A452" s="1">
        <v>295.5625</v>
      </c>
      <c r="B452" s="1">
        <v>0</v>
      </c>
      <c r="C452" s="1">
        <v>2.4485899999999999E-4</v>
      </c>
      <c r="D452" s="1">
        <v>0</v>
      </c>
    </row>
    <row r="453" spans="1:4">
      <c r="A453" s="1">
        <v>296.25</v>
      </c>
      <c r="B453" s="1">
        <v>0</v>
      </c>
      <c r="C453" s="1">
        <v>2.448474E-4</v>
      </c>
      <c r="D453" s="1">
        <v>0</v>
      </c>
    </row>
    <row r="454" spans="1:4">
      <c r="A454" s="1">
        <v>296.90625</v>
      </c>
      <c r="B454" s="1">
        <v>0</v>
      </c>
      <c r="C454" s="1">
        <v>2.4475659999999999E-4</v>
      </c>
      <c r="D454" s="1">
        <v>0</v>
      </c>
    </row>
    <row r="455" spans="1:4">
      <c r="A455" s="1">
        <v>297.234375</v>
      </c>
      <c r="B455" s="1">
        <v>0</v>
      </c>
      <c r="C455" s="1">
        <v>2.4476540000000001E-4</v>
      </c>
      <c r="D455" s="1">
        <v>0</v>
      </c>
    </row>
    <row r="456" spans="1:4">
      <c r="A456" s="1">
        <v>298.234375</v>
      </c>
      <c r="B456" s="1">
        <v>0</v>
      </c>
      <c r="C456" s="1">
        <v>2.4466439999999999E-4</v>
      </c>
      <c r="D456" s="1">
        <v>0</v>
      </c>
    </row>
    <row r="457" spans="1:4">
      <c r="A457" s="1">
        <v>298.5625</v>
      </c>
      <c r="B457" s="1">
        <v>0</v>
      </c>
      <c r="C457" s="1">
        <v>2.4466970000000001E-4</v>
      </c>
      <c r="D457" s="1">
        <v>0</v>
      </c>
    </row>
    <row r="458" spans="1:4">
      <c r="A458" s="1">
        <v>299.546875</v>
      </c>
      <c r="B458" s="1">
        <v>0</v>
      </c>
      <c r="C458" s="1">
        <v>2.4469159999999999E-4</v>
      </c>
      <c r="D458" s="1">
        <v>0</v>
      </c>
    </row>
    <row r="459" spans="1:4">
      <c r="A459" s="1">
        <v>300.203125</v>
      </c>
      <c r="B459" s="1">
        <v>0</v>
      </c>
      <c r="C459" s="1">
        <v>2.4458679999999998E-4</v>
      </c>
      <c r="D459" s="1">
        <v>0</v>
      </c>
    </row>
    <row r="460" spans="1:4">
      <c r="A460" s="1">
        <v>300.875</v>
      </c>
      <c r="B460" s="1">
        <v>0</v>
      </c>
      <c r="C460" s="1">
        <v>2.44539E-4</v>
      </c>
      <c r="D460" s="1">
        <v>0</v>
      </c>
    </row>
    <row r="461" spans="1:4">
      <c r="A461" s="1">
        <v>301.53125</v>
      </c>
      <c r="B461" s="1">
        <v>0</v>
      </c>
      <c r="C461" s="1">
        <v>2.445247E-4</v>
      </c>
      <c r="D461" s="1">
        <v>0</v>
      </c>
    </row>
    <row r="462" spans="1:4">
      <c r="A462" s="1">
        <v>302.203125</v>
      </c>
      <c r="B462" s="1">
        <v>0</v>
      </c>
      <c r="C462" s="1">
        <v>2.4456489999999999E-4</v>
      </c>
      <c r="D462" s="1">
        <v>0</v>
      </c>
    </row>
    <row r="463" spans="1:4">
      <c r="A463" s="1">
        <v>302.859375</v>
      </c>
      <c r="B463" s="1">
        <v>0</v>
      </c>
      <c r="C463" s="1">
        <v>2.4453410000000001E-4</v>
      </c>
      <c r="D463" s="1">
        <v>0</v>
      </c>
    </row>
    <row r="464" spans="1:4">
      <c r="A464" s="1">
        <v>303.515625</v>
      </c>
      <c r="B464" s="1">
        <v>0</v>
      </c>
      <c r="C464" s="1">
        <v>2.4443590000000002E-4</v>
      </c>
      <c r="D464" s="1">
        <v>0</v>
      </c>
    </row>
    <row r="465" spans="1:4">
      <c r="A465" s="1">
        <v>304.1875</v>
      </c>
      <c r="B465" s="1">
        <v>0</v>
      </c>
      <c r="C465" s="1">
        <v>2.4440470000000001E-4</v>
      </c>
      <c r="D465" s="1">
        <v>0</v>
      </c>
    </row>
    <row r="466" spans="1:4">
      <c r="A466" s="1">
        <v>304.84375</v>
      </c>
      <c r="B466" s="1">
        <v>0</v>
      </c>
      <c r="C466" s="1">
        <v>2.4437839999999998E-4</v>
      </c>
      <c r="D466" s="1">
        <v>0</v>
      </c>
    </row>
    <row r="467" spans="1:4">
      <c r="A467" s="1">
        <v>305.171875</v>
      </c>
      <c r="B467" s="1">
        <v>0</v>
      </c>
      <c r="C467" s="1">
        <v>2.443476E-4</v>
      </c>
      <c r="D467" s="1">
        <v>0</v>
      </c>
    </row>
    <row r="468" spans="1:4">
      <c r="A468" s="1">
        <v>306.171875</v>
      </c>
      <c r="B468" s="1">
        <v>0</v>
      </c>
      <c r="C468" s="1">
        <v>2.443743E-4</v>
      </c>
      <c r="D468" s="1">
        <v>0</v>
      </c>
    </row>
    <row r="469" spans="1:4">
      <c r="A469" s="1">
        <v>306.828125</v>
      </c>
      <c r="B469" s="1">
        <v>0</v>
      </c>
      <c r="C469" s="1">
        <v>2.4426059999999998E-4</v>
      </c>
      <c r="D469" s="1">
        <v>0</v>
      </c>
    </row>
    <row r="470" spans="1:4">
      <c r="A470" s="1">
        <v>307.484375</v>
      </c>
      <c r="B470" s="1">
        <v>0</v>
      </c>
      <c r="C470" s="1">
        <v>2.4423370000000003E-4</v>
      </c>
      <c r="D470" s="1">
        <v>0</v>
      </c>
    </row>
    <row r="471" spans="1:4">
      <c r="A471" s="1">
        <v>308.140625</v>
      </c>
      <c r="B471" s="1">
        <v>0</v>
      </c>
      <c r="C471" s="1">
        <v>2.4423799999999997E-4</v>
      </c>
      <c r="D471" s="1">
        <v>0</v>
      </c>
    </row>
    <row r="472" spans="1:4">
      <c r="A472" s="1">
        <v>308.796875</v>
      </c>
      <c r="B472" s="1">
        <v>0</v>
      </c>
      <c r="C472" s="1">
        <v>2.4423259999999998E-4</v>
      </c>
      <c r="D472" s="1">
        <v>0</v>
      </c>
    </row>
    <row r="473" spans="1:4">
      <c r="A473" s="1">
        <v>309.453125</v>
      </c>
      <c r="B473" s="1">
        <v>0</v>
      </c>
      <c r="C473" s="1">
        <v>2.4417980000000002E-4</v>
      </c>
      <c r="D473" s="1">
        <v>0</v>
      </c>
    </row>
    <row r="474" spans="1:4">
      <c r="A474" s="1">
        <v>310.109375</v>
      </c>
      <c r="B474" s="1">
        <v>0</v>
      </c>
      <c r="C474" s="1">
        <v>2.441082E-4</v>
      </c>
      <c r="D474" s="1">
        <v>0</v>
      </c>
    </row>
    <row r="475" spans="1:4">
      <c r="A475" s="1">
        <v>310.765625</v>
      </c>
      <c r="B475" s="1">
        <v>0</v>
      </c>
      <c r="C475" s="1">
        <v>2.4407699999999999E-4</v>
      </c>
      <c r="D475" s="1">
        <v>0</v>
      </c>
    </row>
    <row r="476" spans="1:4">
      <c r="A476" s="1">
        <v>311.421875</v>
      </c>
      <c r="B476" s="1">
        <v>0</v>
      </c>
      <c r="C476" s="1">
        <v>2.4409099999999999E-4</v>
      </c>
      <c r="D476" s="1">
        <v>0</v>
      </c>
    </row>
    <row r="477" spans="1:4">
      <c r="A477" s="1">
        <v>312.078125</v>
      </c>
      <c r="B477" s="1">
        <v>0</v>
      </c>
      <c r="C477" s="1">
        <v>2.440838E-4</v>
      </c>
      <c r="D477" s="1">
        <v>0</v>
      </c>
    </row>
    <row r="478" spans="1:4">
      <c r="A478" s="1">
        <v>312.734375</v>
      </c>
      <c r="B478" s="1">
        <v>0</v>
      </c>
      <c r="C478" s="1">
        <v>2.440024E-4</v>
      </c>
      <c r="D478" s="1">
        <v>0</v>
      </c>
    </row>
    <row r="479" spans="1:4">
      <c r="A479" s="1">
        <v>313.40625</v>
      </c>
      <c r="B479" s="1">
        <v>0</v>
      </c>
      <c r="C479" s="1">
        <v>2.439486E-4</v>
      </c>
      <c r="D479" s="1">
        <v>0</v>
      </c>
    </row>
    <row r="480" spans="1:4">
      <c r="A480" s="1">
        <v>313.734375</v>
      </c>
      <c r="B480" s="1">
        <v>0</v>
      </c>
      <c r="C480" s="1">
        <v>2.440163E-4</v>
      </c>
      <c r="D480" s="1">
        <v>0</v>
      </c>
    </row>
    <row r="481" spans="1:4">
      <c r="A481" s="1">
        <v>314.71875</v>
      </c>
      <c r="B481" s="1">
        <v>0</v>
      </c>
      <c r="C481" s="1">
        <v>2.439326E-4</v>
      </c>
      <c r="D481" s="1">
        <v>0</v>
      </c>
    </row>
    <row r="482" spans="1:4">
      <c r="A482" s="1">
        <v>315.375</v>
      </c>
      <c r="B482" s="1">
        <v>0</v>
      </c>
      <c r="C482" s="1">
        <v>2.4397399999999999E-4</v>
      </c>
      <c r="D482" s="1">
        <v>0</v>
      </c>
    </row>
    <row r="483" spans="1:4">
      <c r="A483" s="1">
        <v>316.046875</v>
      </c>
      <c r="B483" s="1">
        <v>0</v>
      </c>
      <c r="C483" s="1">
        <v>2.43837E-4</v>
      </c>
      <c r="D483" s="1">
        <v>0</v>
      </c>
    </row>
    <row r="484" spans="1:4">
      <c r="A484" s="1">
        <v>316.703125</v>
      </c>
      <c r="B484" s="1">
        <v>0</v>
      </c>
      <c r="C484" s="1">
        <v>2.4379889999999999E-4</v>
      </c>
      <c r="D484" s="1">
        <v>0</v>
      </c>
    </row>
    <row r="485" spans="1:4">
      <c r="A485" s="1">
        <v>317.390625</v>
      </c>
      <c r="B485" s="1">
        <v>0</v>
      </c>
      <c r="C485" s="1">
        <v>2.438048E-4</v>
      </c>
      <c r="D485" s="1">
        <v>0</v>
      </c>
    </row>
    <row r="486" spans="1:4">
      <c r="A486" s="1">
        <v>318.03125</v>
      </c>
      <c r="B486" s="1">
        <v>0</v>
      </c>
      <c r="C486" s="1">
        <v>2.4380539999999999E-4</v>
      </c>
      <c r="D486" s="1">
        <v>0</v>
      </c>
    </row>
    <row r="487" spans="1:4">
      <c r="A487" s="1">
        <v>318.6875</v>
      </c>
      <c r="B487" s="1">
        <v>0</v>
      </c>
      <c r="C487" s="1">
        <v>2.4379140000000001E-4</v>
      </c>
      <c r="D487" s="1">
        <v>0</v>
      </c>
    </row>
    <row r="488" spans="1:4">
      <c r="A488" s="1">
        <v>319.359375</v>
      </c>
      <c r="B488" s="1">
        <v>0</v>
      </c>
      <c r="C488" s="1">
        <v>2.4369600000000001E-4</v>
      </c>
      <c r="D488" s="1">
        <v>0</v>
      </c>
    </row>
    <row r="489" spans="1:4">
      <c r="A489" s="1">
        <v>320.015625</v>
      </c>
      <c r="B489" s="1">
        <v>0</v>
      </c>
      <c r="C489" s="1">
        <v>2.4362820000000001E-4</v>
      </c>
      <c r="D489" s="1">
        <v>0</v>
      </c>
    </row>
    <row r="490" spans="1:4">
      <c r="A490" s="1">
        <v>320.671875</v>
      </c>
      <c r="B490" s="1">
        <v>0</v>
      </c>
      <c r="C490" s="1">
        <v>2.436483E-4</v>
      </c>
      <c r="D490" s="1">
        <v>0</v>
      </c>
    </row>
    <row r="491" spans="1:4">
      <c r="A491" s="1">
        <v>321.328125</v>
      </c>
      <c r="B491" s="1">
        <v>0</v>
      </c>
      <c r="C491" s="1">
        <v>2.436638E-4</v>
      </c>
      <c r="D491" s="1">
        <v>0</v>
      </c>
    </row>
    <row r="492" spans="1:4">
      <c r="A492" s="1">
        <v>322</v>
      </c>
      <c r="B492" s="1">
        <v>0</v>
      </c>
      <c r="C492" s="1">
        <v>2.436646E-4</v>
      </c>
      <c r="D492" s="1">
        <v>0</v>
      </c>
    </row>
    <row r="493" spans="1:4">
      <c r="A493" s="1">
        <v>322.328125</v>
      </c>
      <c r="B493" s="1">
        <v>0</v>
      </c>
      <c r="C493" s="1">
        <v>2.4355080000000001E-4</v>
      </c>
      <c r="D493" s="1">
        <v>0</v>
      </c>
    </row>
    <row r="494" spans="1:4">
      <c r="A494" s="1">
        <v>323.328125</v>
      </c>
      <c r="B494" s="1">
        <v>0</v>
      </c>
      <c r="C494" s="1">
        <v>2.434638E-4</v>
      </c>
      <c r="D494" s="1">
        <v>0</v>
      </c>
    </row>
    <row r="495" spans="1:4">
      <c r="A495" s="1">
        <v>323.984375</v>
      </c>
      <c r="B495" s="1">
        <v>0</v>
      </c>
      <c r="C495" s="1">
        <v>2.435188E-4</v>
      </c>
      <c r="D495" s="1">
        <v>0</v>
      </c>
    </row>
    <row r="496" spans="1:4">
      <c r="A496" s="1">
        <v>324.640625</v>
      </c>
      <c r="B496" s="1">
        <v>0</v>
      </c>
      <c r="C496" s="1">
        <v>2.435328E-4</v>
      </c>
      <c r="D496" s="1">
        <v>0</v>
      </c>
    </row>
    <row r="497" spans="1:4">
      <c r="A497" s="1">
        <v>325.296875</v>
      </c>
      <c r="B497" s="1">
        <v>0</v>
      </c>
      <c r="C497" s="1">
        <v>2.4348950000000001E-4</v>
      </c>
      <c r="D497" s="1">
        <v>0</v>
      </c>
    </row>
    <row r="498" spans="1:4">
      <c r="A498" s="1">
        <v>325.984375</v>
      </c>
      <c r="B498" s="1">
        <v>0</v>
      </c>
      <c r="C498" s="1">
        <v>2.4341099999999999E-4</v>
      </c>
      <c r="D498" s="1">
        <v>0</v>
      </c>
    </row>
    <row r="499" spans="1:4">
      <c r="A499" s="1">
        <v>326.625</v>
      </c>
      <c r="B499" s="1">
        <v>0</v>
      </c>
      <c r="C499" s="1">
        <v>2.4336E-4</v>
      </c>
      <c r="D499" s="1">
        <v>0</v>
      </c>
    </row>
    <row r="500" spans="1:4">
      <c r="A500" s="1">
        <v>326.953125</v>
      </c>
      <c r="B500" s="1">
        <v>0</v>
      </c>
      <c r="C500" s="1">
        <v>2.434069E-4</v>
      </c>
      <c r="D500" s="1">
        <v>0</v>
      </c>
    </row>
    <row r="501" spans="1:4">
      <c r="A501" s="1">
        <v>327.9375</v>
      </c>
      <c r="B501" s="1">
        <v>0</v>
      </c>
      <c r="C501" s="1">
        <v>2.4338269999999999E-4</v>
      </c>
      <c r="D501" s="1">
        <v>0</v>
      </c>
    </row>
    <row r="502" spans="1:4">
      <c r="A502" s="1">
        <v>328.59375</v>
      </c>
      <c r="B502" s="1">
        <v>0</v>
      </c>
      <c r="C502" s="1">
        <v>2.43324E-4</v>
      </c>
      <c r="D502" s="1">
        <v>0</v>
      </c>
    </row>
    <row r="503" spans="1:4">
      <c r="A503" s="1">
        <v>329.25</v>
      </c>
      <c r="B503" s="1">
        <v>0</v>
      </c>
      <c r="C503" s="1">
        <v>2.4324669999999999E-4</v>
      </c>
      <c r="D503" s="1">
        <v>0</v>
      </c>
    </row>
    <row r="504" spans="1:4">
      <c r="A504" s="1">
        <v>329.921875</v>
      </c>
      <c r="B504" s="1">
        <v>0</v>
      </c>
      <c r="C504" s="1">
        <v>2.4321109999999999E-4</v>
      </c>
      <c r="D504" s="1">
        <v>0</v>
      </c>
    </row>
    <row r="505" spans="1:4">
      <c r="A505" s="1">
        <v>330.578125</v>
      </c>
      <c r="B505" s="1">
        <v>0</v>
      </c>
      <c r="C505" s="1">
        <v>2.432492E-4</v>
      </c>
      <c r="D505" s="1">
        <v>0</v>
      </c>
    </row>
    <row r="506" spans="1:4">
      <c r="A506" s="1">
        <v>330.90625</v>
      </c>
      <c r="B506" s="1">
        <v>0</v>
      </c>
      <c r="C506" s="1">
        <v>2.431624E-4</v>
      </c>
      <c r="D506" s="1">
        <v>0</v>
      </c>
    </row>
    <row r="507" spans="1:4">
      <c r="A507" s="1">
        <v>331.890625</v>
      </c>
      <c r="B507" s="1">
        <v>0</v>
      </c>
      <c r="C507" s="1">
        <v>2.4315210000000001E-4</v>
      </c>
      <c r="D507" s="1">
        <v>0</v>
      </c>
    </row>
    <row r="508" spans="1:4">
      <c r="A508" s="1">
        <v>332.546875</v>
      </c>
      <c r="B508" s="1">
        <v>0</v>
      </c>
      <c r="C508" s="1">
        <v>2.4310250000000001E-4</v>
      </c>
      <c r="D508" s="1">
        <v>0</v>
      </c>
    </row>
    <row r="509" spans="1:4">
      <c r="A509" s="1">
        <v>333.203125</v>
      </c>
      <c r="B509" s="1">
        <v>0</v>
      </c>
      <c r="C509" s="1">
        <v>2.4307849999999999E-4</v>
      </c>
      <c r="D509" s="1">
        <v>0</v>
      </c>
    </row>
    <row r="510" spans="1:4">
      <c r="A510" s="1">
        <v>333.859375</v>
      </c>
      <c r="B510" s="1">
        <v>0</v>
      </c>
      <c r="C510" s="1">
        <v>2.4311480000000001E-4</v>
      </c>
      <c r="D510" s="1">
        <v>0</v>
      </c>
    </row>
    <row r="511" spans="1:4">
      <c r="A511" s="1">
        <v>334.546875</v>
      </c>
      <c r="B511" s="1">
        <v>0</v>
      </c>
      <c r="C511" s="1">
        <v>2.4311060000000001E-4</v>
      </c>
      <c r="D511" s="1">
        <v>0</v>
      </c>
    </row>
    <row r="512" spans="1:4">
      <c r="A512" s="1">
        <v>334.875</v>
      </c>
      <c r="B512" s="1">
        <v>0</v>
      </c>
      <c r="C512" s="1">
        <v>2.4302779999999999E-4</v>
      </c>
      <c r="D512" s="1">
        <v>0</v>
      </c>
    </row>
    <row r="513" spans="1:4">
      <c r="A513" s="1">
        <v>335.84375</v>
      </c>
      <c r="B513" s="1">
        <v>0</v>
      </c>
      <c r="C513" s="1">
        <v>2.4296760000000001E-4</v>
      </c>
      <c r="D513" s="1">
        <v>0</v>
      </c>
    </row>
    <row r="514" spans="1:4">
      <c r="A514" s="1">
        <v>336.515625</v>
      </c>
      <c r="B514" s="1">
        <v>0</v>
      </c>
      <c r="C514" s="1">
        <v>2.429431E-4</v>
      </c>
      <c r="D514" s="1">
        <v>0</v>
      </c>
    </row>
    <row r="515" spans="1:4">
      <c r="A515" s="1">
        <v>337.171875</v>
      </c>
      <c r="B515" s="1">
        <v>0</v>
      </c>
      <c r="C515" s="1">
        <v>2.429865E-4</v>
      </c>
      <c r="D515" s="1">
        <v>0</v>
      </c>
    </row>
    <row r="516" spans="1:4">
      <c r="A516" s="1">
        <v>337.828125</v>
      </c>
      <c r="B516" s="1">
        <v>0</v>
      </c>
      <c r="C516" s="1">
        <v>2.429714E-4</v>
      </c>
      <c r="D516" s="1">
        <v>0</v>
      </c>
    </row>
    <row r="517" spans="1:4">
      <c r="A517" s="1">
        <v>338.15625</v>
      </c>
      <c r="B517" s="1">
        <v>0</v>
      </c>
      <c r="C517" s="1">
        <v>2.4292279999999999E-4</v>
      </c>
      <c r="D517" s="1">
        <v>0</v>
      </c>
    </row>
    <row r="518" spans="1:4">
      <c r="A518" s="1">
        <v>339.140625</v>
      </c>
      <c r="B518" s="1">
        <v>0</v>
      </c>
      <c r="C518" s="1">
        <v>2.4283700000000001E-4</v>
      </c>
      <c r="D518" s="1">
        <v>0</v>
      </c>
    </row>
    <row r="519" spans="1:4">
      <c r="A519" s="1">
        <v>339.796875</v>
      </c>
      <c r="B519" s="1">
        <v>0</v>
      </c>
      <c r="C519" s="1">
        <v>2.4286469999999999E-4</v>
      </c>
      <c r="D519" s="1">
        <v>0</v>
      </c>
    </row>
    <row r="520" spans="1:4">
      <c r="A520" s="1">
        <v>340.453125</v>
      </c>
      <c r="B520" s="1">
        <v>0</v>
      </c>
      <c r="C520" s="1">
        <v>2.428734E-4</v>
      </c>
      <c r="D520" s="1">
        <v>0</v>
      </c>
    </row>
    <row r="521" spans="1:4">
      <c r="A521" s="1">
        <v>341.109375</v>
      </c>
      <c r="B521" s="1">
        <v>0</v>
      </c>
      <c r="C521" s="1">
        <v>2.428005E-4</v>
      </c>
      <c r="D521" s="1">
        <v>0</v>
      </c>
    </row>
    <row r="522" spans="1:4">
      <c r="A522" s="1">
        <v>341.78125</v>
      </c>
      <c r="B522" s="1">
        <v>0</v>
      </c>
      <c r="C522" s="1">
        <v>2.427439E-4</v>
      </c>
      <c r="D522" s="1">
        <v>0</v>
      </c>
    </row>
    <row r="523" spans="1:4">
      <c r="A523" s="1">
        <v>342.4375</v>
      </c>
      <c r="B523" s="1">
        <v>0</v>
      </c>
      <c r="C523" s="1">
        <v>2.427199E-4</v>
      </c>
      <c r="D523" s="1">
        <v>0</v>
      </c>
    </row>
    <row r="524" spans="1:4">
      <c r="A524" s="1">
        <v>343.09375</v>
      </c>
      <c r="B524" s="1">
        <v>0</v>
      </c>
      <c r="C524" s="1">
        <v>2.427331E-4</v>
      </c>
      <c r="D524" s="1">
        <v>0</v>
      </c>
    </row>
    <row r="525" spans="1:4">
      <c r="A525" s="1">
        <v>343.75</v>
      </c>
      <c r="B525" s="1">
        <v>0</v>
      </c>
      <c r="C525" s="1">
        <v>2.427397E-4</v>
      </c>
      <c r="D525" s="1">
        <v>0</v>
      </c>
    </row>
    <row r="526" spans="1:4">
      <c r="A526" s="1">
        <v>344.40625</v>
      </c>
      <c r="B526" s="1">
        <v>0</v>
      </c>
      <c r="C526" s="1">
        <v>2.4266110000000001E-4</v>
      </c>
      <c r="D526" s="1">
        <v>0</v>
      </c>
    </row>
    <row r="527" spans="1:4">
      <c r="A527" s="1">
        <v>345.0625</v>
      </c>
      <c r="B527" s="1">
        <v>0</v>
      </c>
      <c r="C527" s="1">
        <v>2.426258E-4</v>
      </c>
      <c r="D527" s="1">
        <v>0</v>
      </c>
    </row>
    <row r="528" spans="1:4">
      <c r="A528" s="1">
        <v>345.71875</v>
      </c>
      <c r="B528" s="1">
        <v>0</v>
      </c>
      <c r="C528" s="1">
        <v>2.4257989999999999E-4</v>
      </c>
      <c r="D528" s="1">
        <v>0</v>
      </c>
    </row>
    <row r="529" spans="1:4">
      <c r="A529" s="1">
        <v>346.375</v>
      </c>
      <c r="B529" s="1">
        <v>0</v>
      </c>
      <c r="C529" s="1">
        <v>2.426095E-4</v>
      </c>
      <c r="D529" s="1">
        <v>0</v>
      </c>
    </row>
    <row r="530" spans="1:4">
      <c r="A530" s="1">
        <v>347.03125</v>
      </c>
      <c r="B530" s="1">
        <v>0</v>
      </c>
      <c r="C530" s="1">
        <v>2.426114E-4</v>
      </c>
      <c r="D530" s="1">
        <v>0</v>
      </c>
    </row>
    <row r="531" spans="1:4">
      <c r="A531" s="1">
        <v>347.6875</v>
      </c>
      <c r="B531" s="1">
        <v>0</v>
      </c>
      <c r="C531" s="1">
        <v>2.425134E-4</v>
      </c>
      <c r="D531" s="1">
        <v>0</v>
      </c>
    </row>
    <row r="532" spans="1:4">
      <c r="A532" s="1">
        <v>348.34375</v>
      </c>
      <c r="B532" s="1">
        <v>0</v>
      </c>
      <c r="C532" s="1">
        <v>2.42458E-4</v>
      </c>
      <c r="D532" s="1">
        <v>0</v>
      </c>
    </row>
    <row r="533" spans="1:4">
      <c r="A533" s="1">
        <v>349</v>
      </c>
      <c r="B533" s="1">
        <v>0</v>
      </c>
      <c r="C533" s="1">
        <v>2.4246430000000001E-4</v>
      </c>
      <c r="D533" s="1">
        <v>0</v>
      </c>
    </row>
    <row r="534" spans="1:4">
      <c r="A534" s="1">
        <v>349.6875</v>
      </c>
      <c r="B534" s="1">
        <v>0</v>
      </c>
      <c r="C534" s="1">
        <v>2.4248769999999999E-4</v>
      </c>
      <c r="D534" s="1">
        <v>0</v>
      </c>
    </row>
    <row r="535" spans="1:4">
      <c r="A535" s="1">
        <v>350.015625</v>
      </c>
      <c r="B535" s="1">
        <v>0</v>
      </c>
      <c r="C535" s="1">
        <v>2.423902E-4</v>
      </c>
      <c r="D535" s="1">
        <v>0</v>
      </c>
    </row>
    <row r="536" spans="1:4">
      <c r="A536" s="1">
        <v>351</v>
      </c>
      <c r="B536" s="1">
        <v>0</v>
      </c>
      <c r="C536" s="1">
        <v>2.4239549999999999E-4</v>
      </c>
      <c r="D536" s="1">
        <v>0</v>
      </c>
    </row>
    <row r="537" spans="1:4">
      <c r="A537" s="1">
        <v>351.65625</v>
      </c>
      <c r="B537" s="1">
        <v>0</v>
      </c>
      <c r="C537" s="1">
        <v>2.4232750000000001E-4</v>
      </c>
      <c r="D537" s="1">
        <v>0</v>
      </c>
    </row>
    <row r="538" spans="1:4">
      <c r="A538" s="1">
        <v>352.3125</v>
      </c>
      <c r="B538" s="1">
        <v>0</v>
      </c>
      <c r="C538" s="1">
        <v>2.423452E-4</v>
      </c>
      <c r="D538" s="1">
        <v>0</v>
      </c>
    </row>
    <row r="539" spans="1:4">
      <c r="A539" s="1">
        <v>352.96875</v>
      </c>
      <c r="B539" s="1">
        <v>0</v>
      </c>
      <c r="C539" s="1">
        <v>2.4236289999999999E-4</v>
      </c>
      <c r="D539" s="1">
        <v>0</v>
      </c>
    </row>
    <row r="540" spans="1:4">
      <c r="A540" s="1">
        <v>353.625</v>
      </c>
      <c r="B540" s="1">
        <v>0</v>
      </c>
      <c r="C540" s="1">
        <v>2.423201E-4</v>
      </c>
      <c r="D540" s="1">
        <v>0</v>
      </c>
    </row>
    <row r="541" spans="1:4">
      <c r="A541" s="1">
        <v>354.296875</v>
      </c>
      <c r="B541" s="1">
        <v>0</v>
      </c>
      <c r="C541" s="1">
        <v>2.4226059999999999E-4</v>
      </c>
      <c r="D541" s="1">
        <v>0</v>
      </c>
    </row>
    <row r="542" spans="1:4">
      <c r="A542" s="1">
        <v>354.625</v>
      </c>
      <c r="B542" s="1">
        <v>0</v>
      </c>
      <c r="C542" s="1">
        <v>2.423006E-4</v>
      </c>
      <c r="D542" s="1">
        <v>0</v>
      </c>
    </row>
    <row r="543" spans="1:4">
      <c r="A543" s="1">
        <v>355.625</v>
      </c>
      <c r="B543" s="1">
        <v>0</v>
      </c>
      <c r="C543" s="1">
        <v>2.42255E-4</v>
      </c>
      <c r="D543" s="1">
        <v>0</v>
      </c>
    </row>
    <row r="544" spans="1:4">
      <c r="A544" s="1">
        <v>356.28125</v>
      </c>
      <c r="B544" s="1">
        <v>0</v>
      </c>
      <c r="C544" s="1">
        <v>2.4224850000000001E-4</v>
      </c>
      <c r="D544" s="1">
        <v>0</v>
      </c>
    </row>
    <row r="545" spans="1:4">
      <c r="A545" s="1">
        <v>356.9375</v>
      </c>
      <c r="B545" s="1">
        <v>0</v>
      </c>
      <c r="C545" s="1">
        <v>2.421875E-4</v>
      </c>
      <c r="D545" s="1">
        <v>0</v>
      </c>
    </row>
    <row r="546" spans="1:4">
      <c r="A546" s="1">
        <v>357.59375</v>
      </c>
      <c r="B546" s="1">
        <v>0</v>
      </c>
      <c r="C546" s="1">
        <v>2.42129E-4</v>
      </c>
      <c r="D546" s="1">
        <v>0</v>
      </c>
    </row>
    <row r="547" spans="1:4">
      <c r="A547" s="1">
        <v>358.265625</v>
      </c>
      <c r="B547" s="1">
        <v>0</v>
      </c>
      <c r="C547" s="1">
        <v>2.4208540000000001E-4</v>
      </c>
      <c r="D547" s="1">
        <v>0</v>
      </c>
    </row>
    <row r="548" spans="1:4">
      <c r="A548" s="1">
        <v>358.59375</v>
      </c>
      <c r="B548" s="1">
        <v>0</v>
      </c>
      <c r="C548" s="1">
        <v>2.4211919999999999E-4</v>
      </c>
      <c r="D548" s="1">
        <v>0</v>
      </c>
    </row>
    <row r="549" spans="1:4">
      <c r="A549" s="1">
        <v>359.578125</v>
      </c>
      <c r="B549" s="1">
        <v>0</v>
      </c>
      <c r="C549" s="1">
        <v>2.4214279999999999E-4</v>
      </c>
      <c r="D549" s="1">
        <v>0</v>
      </c>
    </row>
    <row r="550" spans="1:4">
      <c r="A550" s="1">
        <v>360.234375</v>
      </c>
      <c r="B550" s="1">
        <v>0</v>
      </c>
      <c r="C550" s="1">
        <v>2.42074E-4</v>
      </c>
      <c r="D550" s="1">
        <v>0</v>
      </c>
    </row>
    <row r="551" spans="1:4">
      <c r="A551" s="1">
        <v>360.890625</v>
      </c>
      <c r="B551" s="1">
        <v>0</v>
      </c>
      <c r="C551" s="1">
        <v>2.420228E-4</v>
      </c>
      <c r="D551" s="1">
        <v>0</v>
      </c>
    </row>
    <row r="552" spans="1:4">
      <c r="A552" s="1">
        <v>361.546875</v>
      </c>
      <c r="B552" s="1">
        <v>0</v>
      </c>
      <c r="C552" s="1">
        <v>2.419915E-4</v>
      </c>
      <c r="D552" s="1">
        <v>0</v>
      </c>
    </row>
    <row r="553" spans="1:4">
      <c r="A553" s="1">
        <v>362.203125</v>
      </c>
      <c r="B553" s="1">
        <v>0</v>
      </c>
      <c r="C553" s="1">
        <v>2.420259E-4</v>
      </c>
      <c r="D553" s="1">
        <v>0</v>
      </c>
    </row>
    <row r="554" spans="1:4">
      <c r="A554" s="1">
        <v>362.875</v>
      </c>
      <c r="B554" s="1">
        <v>0</v>
      </c>
      <c r="C554" s="1">
        <v>2.420163E-4</v>
      </c>
      <c r="D554" s="1">
        <v>0</v>
      </c>
    </row>
    <row r="555" spans="1:4">
      <c r="A555" s="1">
        <v>363.53125</v>
      </c>
      <c r="B555" s="1">
        <v>0</v>
      </c>
      <c r="C555" s="1">
        <v>2.4193589999999999E-4</v>
      </c>
      <c r="D555" s="1">
        <v>0</v>
      </c>
    </row>
    <row r="556" spans="1:4">
      <c r="A556" s="1">
        <v>364.1875</v>
      </c>
      <c r="B556" s="1">
        <v>0</v>
      </c>
      <c r="C556" s="1">
        <v>2.4190630000000001E-4</v>
      </c>
      <c r="D556" s="1">
        <v>0</v>
      </c>
    </row>
    <row r="557" spans="1:4">
      <c r="A557" s="1">
        <v>364.515625</v>
      </c>
      <c r="B557" s="1">
        <v>0</v>
      </c>
      <c r="C557" s="1">
        <v>2.419701E-4</v>
      </c>
      <c r="D557" s="1">
        <v>0</v>
      </c>
    </row>
    <row r="558" spans="1:4">
      <c r="A558" s="1">
        <v>365.5</v>
      </c>
      <c r="B558" s="1">
        <v>0</v>
      </c>
      <c r="C558" s="1">
        <v>2.4192549999999999E-4</v>
      </c>
      <c r="D558" s="1">
        <v>0</v>
      </c>
    </row>
    <row r="559" spans="1:4">
      <c r="A559" s="1">
        <v>366.171875</v>
      </c>
      <c r="B559" s="1">
        <v>0</v>
      </c>
      <c r="C559" s="1">
        <v>2.419047E-4</v>
      </c>
      <c r="D559" s="1">
        <v>0</v>
      </c>
    </row>
    <row r="560" spans="1:4">
      <c r="A560" s="1">
        <v>366.828125</v>
      </c>
      <c r="B560" s="1">
        <v>0</v>
      </c>
      <c r="C560" s="1">
        <v>2.418299E-4</v>
      </c>
      <c r="D560" s="1">
        <v>0</v>
      </c>
    </row>
    <row r="561" spans="1:4">
      <c r="A561" s="1">
        <v>367.15625</v>
      </c>
      <c r="B561" s="1">
        <v>0</v>
      </c>
      <c r="C561" s="1">
        <v>2.4188049999999999E-4</v>
      </c>
      <c r="D561" s="1">
        <v>0</v>
      </c>
    </row>
    <row r="562" spans="1:4">
      <c r="A562" s="1">
        <v>368.140625</v>
      </c>
      <c r="B562" s="1">
        <v>0</v>
      </c>
      <c r="C562" s="1">
        <v>2.418117E-4</v>
      </c>
      <c r="D562" s="1">
        <v>0</v>
      </c>
    </row>
    <row r="563" spans="1:4">
      <c r="A563" s="1">
        <v>368.796875</v>
      </c>
      <c r="B563" s="1">
        <v>0</v>
      </c>
      <c r="C563" s="1">
        <v>2.4182620000000001E-4</v>
      </c>
      <c r="D563" s="1">
        <v>0</v>
      </c>
    </row>
    <row r="564" spans="1:4">
      <c r="A564" s="1">
        <v>369.453125</v>
      </c>
      <c r="B564" s="1">
        <v>0</v>
      </c>
      <c r="C564" s="1">
        <v>2.4177770000000001E-4</v>
      </c>
      <c r="D564" s="1">
        <v>0</v>
      </c>
    </row>
    <row r="565" spans="1:4">
      <c r="A565" s="1">
        <v>370.109375</v>
      </c>
      <c r="B565" s="1">
        <v>0</v>
      </c>
      <c r="C565" s="1">
        <v>2.4170950000000001E-4</v>
      </c>
      <c r="D565" s="1">
        <v>0</v>
      </c>
    </row>
    <row r="566" spans="1:4">
      <c r="A566" s="1">
        <v>370.765625</v>
      </c>
      <c r="B566" s="1">
        <v>0</v>
      </c>
      <c r="C566" s="1">
        <v>2.4167740000000001E-4</v>
      </c>
      <c r="D566" s="1">
        <v>0</v>
      </c>
    </row>
    <row r="567" spans="1:4">
      <c r="A567" s="1">
        <v>371.453125</v>
      </c>
      <c r="B567" s="1">
        <v>0</v>
      </c>
      <c r="C567" s="1">
        <v>2.4169E-4</v>
      </c>
      <c r="D567" s="1">
        <v>0</v>
      </c>
    </row>
    <row r="568" spans="1:4">
      <c r="A568" s="1">
        <v>372.109375</v>
      </c>
      <c r="B568" s="1">
        <v>0</v>
      </c>
      <c r="C568" s="1">
        <v>2.417113E-4</v>
      </c>
      <c r="D568" s="1">
        <v>0</v>
      </c>
    </row>
    <row r="569" spans="1:4">
      <c r="A569" s="1">
        <v>372.4375</v>
      </c>
      <c r="B569" s="1">
        <v>0</v>
      </c>
      <c r="C569" s="1">
        <v>2.4161549999999999E-4</v>
      </c>
      <c r="D569" s="1">
        <v>0</v>
      </c>
    </row>
    <row r="570" spans="1:4">
      <c r="A570" s="1">
        <v>373.421875</v>
      </c>
      <c r="B570" s="1">
        <v>0</v>
      </c>
      <c r="C570" s="1">
        <v>2.4161239999999999E-4</v>
      </c>
      <c r="D570" s="1">
        <v>0</v>
      </c>
    </row>
    <row r="571" spans="1:4">
      <c r="A571" s="1">
        <v>374.078125</v>
      </c>
      <c r="B571" s="1">
        <v>0</v>
      </c>
      <c r="C571" s="1">
        <v>2.415661E-4</v>
      </c>
      <c r="D571" s="1">
        <v>0</v>
      </c>
    </row>
    <row r="572" spans="1:4">
      <c r="A572" s="1">
        <v>374.75</v>
      </c>
      <c r="B572" s="1">
        <v>0</v>
      </c>
      <c r="C572" s="1">
        <v>2.41602E-4</v>
      </c>
      <c r="D572" s="1">
        <v>0</v>
      </c>
    </row>
    <row r="573" spans="1:4">
      <c r="A573" s="1">
        <v>375.421875</v>
      </c>
      <c r="B573" s="1">
        <v>0</v>
      </c>
      <c r="C573" s="1">
        <v>2.4160880000000001E-4</v>
      </c>
      <c r="D573" s="1">
        <v>0</v>
      </c>
    </row>
    <row r="574" spans="1:4">
      <c r="A574" s="1">
        <v>375.75</v>
      </c>
      <c r="B574" s="1">
        <v>0</v>
      </c>
      <c r="C574" s="1">
        <v>2.4151700000000001E-4</v>
      </c>
      <c r="D574" s="1">
        <v>0</v>
      </c>
    </row>
    <row r="575" spans="1:4">
      <c r="A575" s="1">
        <v>376.734375</v>
      </c>
      <c r="B575" s="1">
        <v>0</v>
      </c>
      <c r="C575" s="1">
        <v>2.4147599999999999E-4</v>
      </c>
      <c r="D575" s="1">
        <v>0</v>
      </c>
    </row>
    <row r="576" spans="1:4">
      <c r="A576" s="1">
        <v>377.390625</v>
      </c>
      <c r="B576" s="1">
        <v>0</v>
      </c>
      <c r="C576" s="1">
        <v>2.4146939999999999E-4</v>
      </c>
      <c r="D576" s="1">
        <v>0</v>
      </c>
    </row>
    <row r="577" spans="1:4">
      <c r="A577" s="1">
        <v>378.046875</v>
      </c>
      <c r="B577" s="1">
        <v>0</v>
      </c>
      <c r="C577" s="1">
        <v>2.4148609999999999E-4</v>
      </c>
      <c r="D577" s="1">
        <v>0</v>
      </c>
    </row>
    <row r="578" spans="1:4">
      <c r="A578" s="1">
        <v>378.703125</v>
      </c>
      <c r="B578" s="1">
        <v>0</v>
      </c>
      <c r="C578" s="1">
        <v>2.41487E-4</v>
      </c>
      <c r="D578" s="1">
        <v>0</v>
      </c>
    </row>
    <row r="579" spans="1:4">
      <c r="A579" s="1">
        <v>379.375</v>
      </c>
      <c r="B579" s="1">
        <v>0</v>
      </c>
      <c r="C579" s="1">
        <v>2.4141949999999999E-4</v>
      </c>
      <c r="D579" s="1">
        <v>0</v>
      </c>
    </row>
    <row r="580" spans="1:4">
      <c r="A580" s="1">
        <v>380.03125</v>
      </c>
      <c r="B580" s="1">
        <v>0</v>
      </c>
      <c r="C580" s="1">
        <v>2.4141240000000001E-4</v>
      </c>
      <c r="D580" s="1">
        <v>0</v>
      </c>
    </row>
    <row r="581" spans="1:4">
      <c r="A581" s="1">
        <v>380.359375</v>
      </c>
      <c r="B581" s="1">
        <v>0</v>
      </c>
      <c r="C581" s="1">
        <v>2.41475E-4</v>
      </c>
      <c r="D581" s="1">
        <v>0</v>
      </c>
    </row>
    <row r="582" spans="1:4">
      <c r="A582" s="1">
        <v>381.34375</v>
      </c>
      <c r="B582" s="1">
        <v>0</v>
      </c>
      <c r="C582" s="1">
        <v>2.414169E-4</v>
      </c>
      <c r="D582" s="1">
        <v>0</v>
      </c>
    </row>
    <row r="583" spans="1:4">
      <c r="A583" s="1">
        <v>382</v>
      </c>
      <c r="B583" s="1">
        <v>0</v>
      </c>
      <c r="C583" s="1">
        <v>2.4142139999999999E-4</v>
      </c>
      <c r="D583" s="1">
        <v>0</v>
      </c>
    </row>
    <row r="584" spans="1:4">
      <c r="A584" s="1">
        <v>382.65625</v>
      </c>
      <c r="B584" s="1">
        <v>0</v>
      </c>
      <c r="C584" s="1">
        <v>2.4133170000000001E-4</v>
      </c>
      <c r="D584" s="1">
        <v>0</v>
      </c>
    </row>
    <row r="585" spans="1:4">
      <c r="A585" s="1">
        <v>383.3125</v>
      </c>
      <c r="B585" s="1">
        <v>0</v>
      </c>
      <c r="C585" s="1">
        <v>2.4129889999999999E-4</v>
      </c>
      <c r="D585" s="1">
        <v>0</v>
      </c>
    </row>
    <row r="586" spans="1:4">
      <c r="A586" s="1">
        <v>383.984375</v>
      </c>
      <c r="B586" s="1">
        <v>0</v>
      </c>
      <c r="C586" s="1">
        <v>2.413425E-4</v>
      </c>
      <c r="D586" s="1">
        <v>0</v>
      </c>
    </row>
    <row r="587" spans="1:4">
      <c r="A587" s="1">
        <v>384.3125</v>
      </c>
      <c r="B587" s="1">
        <v>0</v>
      </c>
      <c r="C587" s="1">
        <v>2.4129070000000001E-4</v>
      </c>
      <c r="D587" s="1">
        <v>0</v>
      </c>
    </row>
    <row r="588" spans="1:4">
      <c r="A588" s="1">
        <v>385.296875</v>
      </c>
      <c r="B588" s="1">
        <v>0</v>
      </c>
      <c r="C588" s="1">
        <v>2.4130190000000001E-4</v>
      </c>
      <c r="D588" s="1">
        <v>0</v>
      </c>
    </row>
    <row r="589" spans="1:4">
      <c r="A589" s="1">
        <v>385.953125</v>
      </c>
      <c r="B589" s="1">
        <v>0</v>
      </c>
      <c r="C589" s="1">
        <v>2.4125660000000001E-4</v>
      </c>
      <c r="D589" s="1">
        <v>0</v>
      </c>
    </row>
    <row r="590" spans="1:4">
      <c r="A590" s="1">
        <v>386.609375</v>
      </c>
      <c r="B590" s="1">
        <v>0</v>
      </c>
      <c r="C590" s="1">
        <v>2.4121670000000001E-4</v>
      </c>
      <c r="D590" s="1">
        <v>0</v>
      </c>
    </row>
    <row r="591" spans="1:4">
      <c r="A591" s="1">
        <v>387.265625</v>
      </c>
      <c r="B591" s="1">
        <v>0</v>
      </c>
      <c r="C591" s="1">
        <v>2.412591E-4</v>
      </c>
      <c r="D591" s="1">
        <v>0</v>
      </c>
    </row>
    <row r="592" spans="1:4">
      <c r="A592" s="1">
        <v>387.921875</v>
      </c>
      <c r="B592" s="1">
        <v>0</v>
      </c>
      <c r="C592" s="1">
        <v>2.412848E-4</v>
      </c>
      <c r="D592" s="1">
        <v>0</v>
      </c>
    </row>
    <row r="593" spans="1:4">
      <c r="A593" s="1">
        <v>388.59375</v>
      </c>
      <c r="B593" s="1">
        <v>0</v>
      </c>
      <c r="C593" s="1">
        <v>2.412169E-4</v>
      </c>
      <c r="D593" s="1">
        <v>0</v>
      </c>
    </row>
    <row r="594" spans="1:4">
      <c r="A594" s="1">
        <v>388.921875</v>
      </c>
      <c r="B594" s="1">
        <v>0</v>
      </c>
      <c r="C594" s="1">
        <v>2.41227E-4</v>
      </c>
      <c r="D594" s="1">
        <v>0</v>
      </c>
    </row>
    <row r="595" spans="1:4">
      <c r="A595" s="1">
        <v>389.90625</v>
      </c>
      <c r="B595" s="1">
        <v>0</v>
      </c>
      <c r="C595" s="1">
        <v>2.4112069999999999E-4</v>
      </c>
      <c r="D595" s="1">
        <v>0</v>
      </c>
    </row>
    <row r="596" spans="1:4">
      <c r="A596" s="1">
        <v>390.578125</v>
      </c>
      <c r="B596" s="1">
        <v>0</v>
      </c>
      <c r="C596" s="1">
        <v>2.4115430000000001E-4</v>
      </c>
      <c r="D596" s="1">
        <v>0</v>
      </c>
    </row>
    <row r="597" spans="1:4">
      <c r="A597" s="1">
        <v>391.234375</v>
      </c>
      <c r="B597" s="1">
        <v>0</v>
      </c>
      <c r="C597" s="1">
        <v>2.4119429999999999E-4</v>
      </c>
      <c r="D597" s="1">
        <v>0</v>
      </c>
    </row>
    <row r="598" spans="1:4">
      <c r="A598" s="1">
        <v>391.890625</v>
      </c>
      <c r="B598" s="1">
        <v>0</v>
      </c>
      <c r="C598" s="1">
        <v>2.4110430000000001E-4</v>
      </c>
      <c r="D598" s="1">
        <v>0</v>
      </c>
    </row>
    <row r="599" spans="1:4">
      <c r="A599" s="1">
        <v>392.546875</v>
      </c>
      <c r="B599" s="1">
        <v>0</v>
      </c>
      <c r="C599" s="1">
        <v>2.4107999999999999E-4</v>
      </c>
      <c r="D599" s="1">
        <v>0</v>
      </c>
    </row>
    <row r="600" spans="1:4">
      <c r="A600" s="1">
        <v>393.203125</v>
      </c>
      <c r="B600" s="1">
        <v>0</v>
      </c>
      <c r="C600" s="1">
        <v>2.4108110000000001E-4</v>
      </c>
      <c r="D600" s="1">
        <v>0</v>
      </c>
    </row>
    <row r="601" spans="1:4">
      <c r="A601" s="1">
        <v>393.53125</v>
      </c>
      <c r="B601" s="1">
        <v>0</v>
      </c>
      <c r="C601" s="1">
        <v>2.4108309999999999E-4</v>
      </c>
      <c r="D601" s="1">
        <v>0</v>
      </c>
    </row>
    <row r="602" spans="1:4">
      <c r="A602" s="1">
        <v>394.515625</v>
      </c>
      <c r="B602" s="1">
        <v>0</v>
      </c>
      <c r="C602" s="1">
        <v>2.4109850000000001E-4</v>
      </c>
      <c r="D602" s="1">
        <v>0</v>
      </c>
    </row>
    <row r="603" spans="1:4">
      <c r="A603" s="1">
        <v>395.171875</v>
      </c>
      <c r="B603" s="1">
        <v>0</v>
      </c>
      <c r="C603" s="1">
        <v>2.410414E-4</v>
      </c>
      <c r="D603" s="1">
        <v>0</v>
      </c>
    </row>
    <row r="604" spans="1:4">
      <c r="A604" s="1">
        <v>395.828125</v>
      </c>
      <c r="B604" s="1">
        <v>0</v>
      </c>
      <c r="C604" s="1">
        <v>2.409949E-4</v>
      </c>
      <c r="D604" s="1">
        <v>0</v>
      </c>
    </row>
    <row r="605" spans="1:4">
      <c r="A605" s="1">
        <v>396.484375</v>
      </c>
      <c r="B605" s="1">
        <v>0</v>
      </c>
      <c r="C605" s="1">
        <v>2.4101529999999999E-4</v>
      </c>
      <c r="D605" s="1">
        <v>0</v>
      </c>
    </row>
    <row r="606" spans="1:4">
      <c r="A606" s="1">
        <v>397.171875</v>
      </c>
      <c r="B606" s="1">
        <v>0</v>
      </c>
      <c r="C606" s="1">
        <v>2.4101870000000001E-4</v>
      </c>
      <c r="D606" s="1">
        <v>0</v>
      </c>
    </row>
    <row r="607" spans="1:4">
      <c r="A607" s="1">
        <v>397.828125</v>
      </c>
      <c r="B607" s="1">
        <v>0</v>
      </c>
      <c r="C607" s="1">
        <v>2.4106170000000001E-4</v>
      </c>
      <c r="D607" s="1">
        <v>0</v>
      </c>
    </row>
    <row r="608" spans="1:4">
      <c r="A608" s="1">
        <v>398.5</v>
      </c>
      <c r="B608" s="1">
        <v>0</v>
      </c>
      <c r="C608" s="1">
        <v>2.4096370000000001E-4</v>
      </c>
      <c r="D608" s="1">
        <v>0</v>
      </c>
    </row>
    <row r="609" spans="1:4">
      <c r="A609" s="1">
        <v>399.15625</v>
      </c>
      <c r="B609" s="1">
        <v>0</v>
      </c>
      <c r="C609" s="1">
        <v>2.4093279999999999E-4</v>
      </c>
      <c r="D609" s="1">
        <v>0</v>
      </c>
    </row>
    <row r="610" spans="1:4">
      <c r="A610" s="1">
        <v>399.484375</v>
      </c>
      <c r="B610" s="1">
        <v>0</v>
      </c>
      <c r="C610" s="1">
        <v>2.4099970000000001E-4</v>
      </c>
      <c r="D610" s="1">
        <v>0</v>
      </c>
    </row>
    <row r="611" spans="1:4">
      <c r="A611" s="1">
        <v>400.46875</v>
      </c>
      <c r="B611" s="1">
        <v>0</v>
      </c>
      <c r="C611" s="1">
        <v>2.4097999999999999E-4</v>
      </c>
      <c r="D611" s="1">
        <v>0</v>
      </c>
    </row>
    <row r="612" spans="1:4">
      <c r="A612" s="1">
        <v>401.125</v>
      </c>
      <c r="B612" s="1">
        <v>0</v>
      </c>
      <c r="C612" s="1">
        <v>2.4094479999999999E-4</v>
      </c>
      <c r="D612" s="1">
        <v>0</v>
      </c>
    </row>
    <row r="613" spans="1:4">
      <c r="A613" s="1">
        <v>401.78125</v>
      </c>
      <c r="B613" s="1">
        <v>0</v>
      </c>
      <c r="C613" s="1">
        <v>2.408717E-4</v>
      </c>
      <c r="D613" s="1">
        <v>0</v>
      </c>
    </row>
    <row r="614" spans="1:4">
      <c r="A614" s="1">
        <v>402.4375</v>
      </c>
      <c r="B614" s="1">
        <v>0</v>
      </c>
      <c r="C614" s="1">
        <v>2.40855E-4</v>
      </c>
      <c r="D614" s="1">
        <v>0</v>
      </c>
    </row>
    <row r="615" spans="1:4">
      <c r="A615" s="1">
        <v>403.109375</v>
      </c>
      <c r="B615" s="1">
        <v>0</v>
      </c>
      <c r="C615" s="1">
        <v>2.4088479999999999E-4</v>
      </c>
      <c r="D615" s="1">
        <v>0</v>
      </c>
    </row>
    <row r="616" spans="1:4">
      <c r="A616" s="1">
        <v>403.765625</v>
      </c>
      <c r="B616" s="1">
        <v>0</v>
      </c>
      <c r="C616" s="1">
        <v>2.4088660000000001E-4</v>
      </c>
      <c r="D616" s="1">
        <v>0</v>
      </c>
    </row>
    <row r="617" spans="1:4">
      <c r="A617" s="1">
        <v>404.421875</v>
      </c>
      <c r="B617" s="1">
        <v>0</v>
      </c>
      <c r="C617" s="1">
        <v>2.4086379999999999E-4</v>
      </c>
      <c r="D617" s="1">
        <v>0</v>
      </c>
    </row>
    <row r="618" spans="1:4">
      <c r="A618" s="1">
        <v>404.75</v>
      </c>
      <c r="B618" s="1">
        <v>0</v>
      </c>
      <c r="C618" s="1">
        <v>2.4086680000000001E-4</v>
      </c>
      <c r="D618" s="1">
        <v>0</v>
      </c>
    </row>
    <row r="619" spans="1:4">
      <c r="A619" s="1">
        <v>405.734375</v>
      </c>
      <c r="B619" s="1">
        <v>0</v>
      </c>
      <c r="C619" s="1">
        <v>2.4080060000000001E-4</v>
      </c>
      <c r="D619" s="1">
        <v>0</v>
      </c>
    </row>
    <row r="620" spans="1:4">
      <c r="A620" s="1">
        <v>406.0625</v>
      </c>
      <c r="B620" s="1">
        <v>0</v>
      </c>
      <c r="C620" s="1">
        <v>2.408209E-4</v>
      </c>
      <c r="D620" s="1">
        <v>0</v>
      </c>
    </row>
    <row r="621" spans="1:4">
      <c r="A621" s="1">
        <v>407.0625</v>
      </c>
      <c r="B621" s="1">
        <v>0</v>
      </c>
      <c r="C621" s="1">
        <v>2.408779E-4</v>
      </c>
      <c r="D621" s="1">
        <v>0</v>
      </c>
    </row>
    <row r="622" spans="1:4">
      <c r="A622" s="1">
        <v>407.71875</v>
      </c>
      <c r="B622" s="1">
        <v>0</v>
      </c>
      <c r="C622" s="1">
        <v>2.4080649999999999E-4</v>
      </c>
      <c r="D622" s="1">
        <v>0</v>
      </c>
    </row>
    <row r="623" spans="1:4">
      <c r="A623" s="1">
        <v>408.375</v>
      </c>
      <c r="B623" s="1">
        <v>0</v>
      </c>
      <c r="C623" s="1">
        <v>2.4075870000000001E-4</v>
      </c>
      <c r="D623" s="1">
        <v>0</v>
      </c>
    </row>
    <row r="624" spans="1:4">
      <c r="A624" s="1">
        <v>409.03125</v>
      </c>
      <c r="B624" s="1">
        <v>0</v>
      </c>
      <c r="C624" s="1">
        <v>2.407656E-4</v>
      </c>
      <c r="D624" s="1">
        <v>0</v>
      </c>
    </row>
    <row r="625" spans="1:4">
      <c r="A625" s="1">
        <v>409.359375</v>
      </c>
      <c r="B625" s="1">
        <v>0</v>
      </c>
      <c r="C625" s="1">
        <v>2.4076579999999999E-4</v>
      </c>
      <c r="D625" s="1">
        <v>0</v>
      </c>
    </row>
    <row r="626" spans="1:4">
      <c r="A626" s="1">
        <v>410.0625</v>
      </c>
      <c r="B626" s="1">
        <v>0</v>
      </c>
      <c r="C626" s="1">
        <v>2.4074409999999999E-4</v>
      </c>
      <c r="D626" s="1">
        <v>0</v>
      </c>
    </row>
    <row r="627" spans="1:4">
      <c r="A627" s="1">
        <v>410.703125</v>
      </c>
      <c r="B627" s="1">
        <v>0</v>
      </c>
      <c r="C627" s="1">
        <v>2.407687E-4</v>
      </c>
      <c r="D627" s="1">
        <v>0</v>
      </c>
    </row>
    <row r="628" spans="1:4">
      <c r="A628" s="1">
        <v>411.359375</v>
      </c>
      <c r="B628" s="1">
        <v>0</v>
      </c>
      <c r="C628" s="1">
        <v>2.408054E-4</v>
      </c>
      <c r="D628" s="1">
        <v>0</v>
      </c>
    </row>
    <row r="629" spans="1:4">
      <c r="A629" s="1">
        <v>412.015625</v>
      </c>
      <c r="B629" s="1">
        <v>0</v>
      </c>
      <c r="C629" s="1">
        <v>2.4078390000000001E-4</v>
      </c>
      <c r="D629" s="1">
        <v>0</v>
      </c>
    </row>
    <row r="630" spans="1:4">
      <c r="A630" s="1">
        <v>413</v>
      </c>
      <c r="B630" s="1">
        <v>0</v>
      </c>
      <c r="C630" s="1">
        <v>2.4076309999999999E-4</v>
      </c>
      <c r="D630" s="1">
        <v>0</v>
      </c>
    </row>
    <row r="631" spans="1:4">
      <c r="A631" s="1">
        <v>413.671875</v>
      </c>
      <c r="B631" s="1">
        <v>0</v>
      </c>
      <c r="C631" s="1">
        <v>2.407504E-4</v>
      </c>
      <c r="D631" s="1">
        <v>0</v>
      </c>
    </row>
    <row r="632" spans="1:4">
      <c r="A632" s="1">
        <v>414.34375</v>
      </c>
      <c r="B632" s="1">
        <v>0</v>
      </c>
      <c r="C632" s="1">
        <v>2.4070219999999999E-4</v>
      </c>
      <c r="D632" s="1">
        <v>0</v>
      </c>
    </row>
    <row r="633" spans="1:4">
      <c r="A633" s="1">
        <v>414.671875</v>
      </c>
      <c r="B633" s="1">
        <v>0</v>
      </c>
      <c r="C633" s="1">
        <v>2.40733E-4</v>
      </c>
      <c r="D633" s="1">
        <v>0</v>
      </c>
    </row>
    <row r="634" spans="1:4">
      <c r="A634" s="1">
        <v>415.65625</v>
      </c>
      <c r="B634" s="1">
        <v>0</v>
      </c>
      <c r="C634" s="1">
        <v>2.4065459999999999E-4</v>
      </c>
      <c r="D634" s="1">
        <v>0</v>
      </c>
    </row>
    <row r="635" spans="1:4">
      <c r="A635" s="1">
        <v>416.328125</v>
      </c>
      <c r="B635" s="1">
        <v>0</v>
      </c>
      <c r="C635" s="1">
        <v>2.4068630000000001E-4</v>
      </c>
      <c r="D635" s="1">
        <v>0</v>
      </c>
    </row>
    <row r="636" spans="1:4">
      <c r="A636" s="1">
        <v>416.984375</v>
      </c>
      <c r="B636" s="1">
        <v>0</v>
      </c>
      <c r="C636" s="1">
        <v>2.4069219999999999E-4</v>
      </c>
      <c r="D636" s="1">
        <v>0</v>
      </c>
    </row>
    <row r="637" spans="1:4">
      <c r="A637" s="1">
        <v>417.640625</v>
      </c>
      <c r="B637" s="1">
        <v>0</v>
      </c>
      <c r="C637" s="1">
        <v>2.4064290000000001E-4</v>
      </c>
      <c r="D637" s="1">
        <v>0</v>
      </c>
    </row>
    <row r="638" spans="1:4">
      <c r="A638" s="1">
        <v>418.296875</v>
      </c>
      <c r="B638" s="1">
        <v>0</v>
      </c>
      <c r="C638" s="1">
        <v>2.4062890000000001E-4</v>
      </c>
      <c r="D638" s="1">
        <v>0</v>
      </c>
    </row>
    <row r="639" spans="1:4">
      <c r="A639" s="1">
        <v>418.96875</v>
      </c>
      <c r="B639" s="1">
        <v>0</v>
      </c>
      <c r="C639" s="1">
        <v>2.4065769999999999E-4</v>
      </c>
      <c r="D639" s="1">
        <v>0</v>
      </c>
    </row>
    <row r="640" spans="1:4">
      <c r="A640" s="1">
        <v>419.625</v>
      </c>
      <c r="B640" s="1">
        <v>0</v>
      </c>
      <c r="C640" s="1">
        <v>2.4067190000000001E-4</v>
      </c>
      <c r="D640" s="1">
        <v>0</v>
      </c>
    </row>
    <row r="641" spans="1:4">
      <c r="A641" s="1">
        <v>419.953125</v>
      </c>
      <c r="B641" s="1">
        <v>0</v>
      </c>
      <c r="C641" s="1">
        <v>2.4060260000000001E-4</v>
      </c>
      <c r="D641" s="1">
        <v>0</v>
      </c>
    </row>
    <row r="642" spans="1:4">
      <c r="A642" s="1">
        <v>420.609375</v>
      </c>
      <c r="B642" s="1">
        <v>0</v>
      </c>
      <c r="C642" s="1">
        <v>2.4066809999999999E-4</v>
      </c>
      <c r="D642" s="1">
        <v>0</v>
      </c>
    </row>
    <row r="643" spans="1:4">
      <c r="A643" s="1">
        <v>421.59375</v>
      </c>
      <c r="B643" s="1">
        <v>0</v>
      </c>
      <c r="C643" s="1">
        <v>2.4060649999999999E-4</v>
      </c>
      <c r="D643" s="1">
        <v>0</v>
      </c>
    </row>
    <row r="644" spans="1:4">
      <c r="A644" s="1">
        <v>422.25</v>
      </c>
      <c r="B644" s="1">
        <v>0</v>
      </c>
      <c r="C644" s="1">
        <v>2.406427E-4</v>
      </c>
      <c r="D644" s="1">
        <v>0</v>
      </c>
    </row>
    <row r="645" spans="1:4">
      <c r="A645" s="1">
        <v>422.921875</v>
      </c>
      <c r="B645" s="1">
        <v>0</v>
      </c>
      <c r="C645" s="1">
        <v>2.4065720000000001E-4</v>
      </c>
      <c r="D645" s="1">
        <v>0</v>
      </c>
    </row>
    <row r="646" spans="1:4">
      <c r="A646" s="1">
        <v>423.578125</v>
      </c>
      <c r="B646" s="1">
        <v>0</v>
      </c>
      <c r="C646" s="1">
        <v>2.4062629999999999E-4</v>
      </c>
      <c r="D646" s="1">
        <v>0</v>
      </c>
    </row>
    <row r="647" spans="1:4">
      <c r="A647" s="1">
        <v>423.90625</v>
      </c>
      <c r="B647" s="1">
        <v>0</v>
      </c>
      <c r="C647" s="1">
        <v>2.4064299999999999E-4</v>
      </c>
      <c r="D647" s="1">
        <v>0</v>
      </c>
    </row>
    <row r="648" spans="1:4">
      <c r="A648" s="1">
        <v>424.5625</v>
      </c>
      <c r="B648" s="1">
        <v>0</v>
      </c>
      <c r="C648" s="1">
        <v>2.406772E-4</v>
      </c>
      <c r="D648" s="1">
        <v>0</v>
      </c>
    </row>
    <row r="649" spans="1:4">
      <c r="A649" s="1">
        <v>425.546875</v>
      </c>
      <c r="B649" s="1">
        <v>0</v>
      </c>
      <c r="C649" s="1">
        <v>2.4063360000000001E-4</v>
      </c>
      <c r="D649" s="1">
        <v>0</v>
      </c>
    </row>
    <row r="650" spans="1:4">
      <c r="A650" s="1">
        <v>426.203125</v>
      </c>
      <c r="B650" s="1">
        <v>0</v>
      </c>
      <c r="C650" s="1">
        <v>2.406516E-4</v>
      </c>
      <c r="D650" s="1">
        <v>0</v>
      </c>
    </row>
    <row r="651" spans="1:4">
      <c r="A651" s="1">
        <v>426.859375</v>
      </c>
      <c r="B651" s="1">
        <v>0</v>
      </c>
      <c r="C651" s="1">
        <v>2.406109E-4</v>
      </c>
      <c r="D651" s="1">
        <v>0</v>
      </c>
    </row>
    <row r="652" spans="1:4">
      <c r="A652" s="1">
        <v>427.21875</v>
      </c>
      <c r="B652" s="1">
        <v>0</v>
      </c>
      <c r="C652" s="1">
        <v>2.4063620000000001E-4</v>
      </c>
      <c r="D652" s="1">
        <v>0</v>
      </c>
    </row>
    <row r="653" spans="1:4">
      <c r="A653" s="1">
        <v>427.875</v>
      </c>
      <c r="B653" s="1">
        <v>0</v>
      </c>
      <c r="C653" s="1">
        <v>2.406357E-4</v>
      </c>
      <c r="D653" s="1">
        <v>0</v>
      </c>
    </row>
    <row r="654" spans="1:4">
      <c r="A654" s="1">
        <v>428.515625</v>
      </c>
      <c r="B654" s="1">
        <v>0</v>
      </c>
      <c r="C654" s="1">
        <v>2.40578E-4</v>
      </c>
      <c r="D654" s="1">
        <v>0</v>
      </c>
    </row>
    <row r="655" spans="1:4">
      <c r="A655" s="1">
        <v>429.5</v>
      </c>
      <c r="B655" s="1">
        <v>0</v>
      </c>
      <c r="C655" s="1">
        <v>2.4063679999999999E-4</v>
      </c>
      <c r="D655" s="1">
        <v>0</v>
      </c>
    </row>
    <row r="656" spans="1:4">
      <c r="A656" s="1">
        <v>430.171875</v>
      </c>
      <c r="B656" s="1">
        <v>0</v>
      </c>
      <c r="C656" s="1">
        <v>2.4058130000000001E-4</v>
      </c>
      <c r="D656" s="1">
        <v>0</v>
      </c>
    </row>
    <row r="657" spans="1:4">
      <c r="A657" s="1">
        <v>430.828125</v>
      </c>
      <c r="B657" s="1">
        <v>0</v>
      </c>
      <c r="C657" s="1">
        <v>2.4055760000000001E-4</v>
      </c>
      <c r="D657" s="1">
        <v>0</v>
      </c>
    </row>
    <row r="658" spans="1:4">
      <c r="A658" s="1">
        <v>431.484375</v>
      </c>
      <c r="B658" s="1">
        <v>0</v>
      </c>
      <c r="C658" s="1">
        <v>2.4058719999999999E-4</v>
      </c>
      <c r="D658" s="1">
        <v>0</v>
      </c>
    </row>
    <row r="659" spans="1:4">
      <c r="A659" s="1">
        <v>431.828125</v>
      </c>
      <c r="B659" s="1">
        <v>0</v>
      </c>
      <c r="C659" s="1">
        <v>2.4057559999999999E-4</v>
      </c>
      <c r="D659" s="1">
        <v>0</v>
      </c>
    </row>
    <row r="660" spans="1:4">
      <c r="A660" s="1">
        <v>432.8125</v>
      </c>
      <c r="B660" s="1">
        <v>0</v>
      </c>
      <c r="C660" s="1">
        <v>2.4062770000000001E-4</v>
      </c>
      <c r="D660" s="1">
        <v>0</v>
      </c>
    </row>
    <row r="661" spans="1:4">
      <c r="A661" s="1">
        <v>433.46875</v>
      </c>
      <c r="B661" s="1">
        <v>0</v>
      </c>
      <c r="C661" s="1">
        <v>2.405741E-4</v>
      </c>
      <c r="D661" s="1">
        <v>0</v>
      </c>
    </row>
    <row r="662" spans="1:4">
      <c r="A662" s="1">
        <v>434.125</v>
      </c>
      <c r="B662" s="1">
        <v>0</v>
      </c>
      <c r="C662" s="1">
        <v>2.40571E-4</v>
      </c>
      <c r="D662" s="1">
        <v>0</v>
      </c>
    </row>
    <row r="663" spans="1:4">
      <c r="A663" s="1">
        <v>434.796875</v>
      </c>
      <c r="B663" s="1">
        <v>0</v>
      </c>
      <c r="C663" s="1">
        <v>2.4058550000000001E-4</v>
      </c>
      <c r="D663" s="1">
        <v>0</v>
      </c>
    </row>
    <row r="664" spans="1:4">
      <c r="A664" s="1">
        <v>435.453125</v>
      </c>
      <c r="B664" s="1">
        <v>0</v>
      </c>
      <c r="C664" s="1">
        <v>2.4063630000000001E-4</v>
      </c>
      <c r="D664" s="1">
        <v>0</v>
      </c>
    </row>
    <row r="665" spans="1:4">
      <c r="A665" s="1">
        <v>435.796875</v>
      </c>
      <c r="B665" s="1">
        <v>0</v>
      </c>
      <c r="C665" s="1">
        <v>2.4054330000000001E-4</v>
      </c>
      <c r="D665" s="1">
        <v>0</v>
      </c>
    </row>
    <row r="666" spans="1:4">
      <c r="A666" s="1">
        <v>436.453125</v>
      </c>
      <c r="B666" s="1">
        <v>0</v>
      </c>
      <c r="C666" s="1">
        <v>2.406028E-4</v>
      </c>
      <c r="D666" s="1">
        <v>0</v>
      </c>
    </row>
    <row r="667" spans="1:4">
      <c r="A667" s="1">
        <v>437.09375</v>
      </c>
      <c r="B667" s="1">
        <v>0</v>
      </c>
      <c r="C667" s="1">
        <v>2.4061469999999999E-4</v>
      </c>
      <c r="D667" s="1">
        <v>0</v>
      </c>
    </row>
    <row r="668" spans="1:4">
      <c r="A668" s="1">
        <v>437.75</v>
      </c>
      <c r="B668" s="1">
        <v>0</v>
      </c>
      <c r="C668" s="1">
        <v>2.40578E-4</v>
      </c>
      <c r="D668" s="1">
        <v>0</v>
      </c>
    </row>
    <row r="669" spans="1:4">
      <c r="A669" s="1">
        <v>438.40625</v>
      </c>
      <c r="B669" s="1">
        <v>0</v>
      </c>
      <c r="C669" s="1">
        <v>2.4054689999999999E-4</v>
      </c>
      <c r="D669" s="1">
        <v>0</v>
      </c>
    </row>
    <row r="670" spans="1:4">
      <c r="A670" s="1">
        <v>439.390625</v>
      </c>
      <c r="B670" s="1">
        <v>0</v>
      </c>
      <c r="C670" s="1">
        <v>2.405791E-4</v>
      </c>
      <c r="D670" s="1">
        <v>0</v>
      </c>
    </row>
    <row r="671" spans="1:4">
      <c r="A671" s="1">
        <v>440.0625</v>
      </c>
      <c r="B671" s="1">
        <v>0</v>
      </c>
      <c r="C671" s="1">
        <v>2.405997E-4</v>
      </c>
      <c r="D671" s="1">
        <v>0</v>
      </c>
    </row>
    <row r="672" spans="1:4">
      <c r="A672" s="1">
        <v>440.734375</v>
      </c>
      <c r="B672" s="1">
        <v>0</v>
      </c>
      <c r="C672" s="1">
        <v>2.405435E-4</v>
      </c>
      <c r="D672" s="1">
        <v>0</v>
      </c>
    </row>
    <row r="673" spans="1:4">
      <c r="A673" s="1">
        <v>441.390625</v>
      </c>
      <c r="B673" s="1">
        <v>0</v>
      </c>
      <c r="C673" s="1">
        <v>2.4060760000000001E-4</v>
      </c>
      <c r="D673" s="1">
        <v>0</v>
      </c>
    </row>
    <row r="674" spans="1:4">
      <c r="A674" s="1">
        <v>442.046875</v>
      </c>
      <c r="B674" s="1">
        <v>0</v>
      </c>
      <c r="C674" s="1">
        <v>2.406423E-4</v>
      </c>
      <c r="D674" s="1">
        <v>0</v>
      </c>
    </row>
    <row r="675" spans="1:4">
      <c r="A675" s="1">
        <v>442.375</v>
      </c>
      <c r="B675" s="1">
        <v>0</v>
      </c>
      <c r="C675" s="1">
        <v>2.4055950000000001E-4</v>
      </c>
      <c r="D675" s="1">
        <v>0</v>
      </c>
    </row>
    <row r="676" spans="1:4">
      <c r="A676" s="1">
        <v>443.03125</v>
      </c>
      <c r="B676" s="1">
        <v>0</v>
      </c>
      <c r="C676" s="1">
        <v>2.40611E-4</v>
      </c>
      <c r="D676" s="1">
        <v>0</v>
      </c>
    </row>
    <row r="677" spans="1:4">
      <c r="A677" s="1">
        <v>444.015625</v>
      </c>
      <c r="B677" s="1">
        <v>0</v>
      </c>
      <c r="C677" s="1">
        <v>2.4055379999999999E-4</v>
      </c>
      <c r="D677" s="1">
        <v>0</v>
      </c>
    </row>
    <row r="678" spans="1:4">
      <c r="A678" s="1">
        <v>444.671875</v>
      </c>
      <c r="B678" s="1">
        <v>0</v>
      </c>
      <c r="C678" s="1">
        <v>2.4061030000000001E-4</v>
      </c>
      <c r="D678" s="1">
        <v>0</v>
      </c>
    </row>
    <row r="679" spans="1:4">
      <c r="A679" s="1">
        <v>445.34375</v>
      </c>
      <c r="B679" s="1">
        <v>0</v>
      </c>
      <c r="C679" s="1">
        <v>2.4062150000000001E-4</v>
      </c>
      <c r="D679" s="1">
        <v>0</v>
      </c>
    </row>
    <row r="680" spans="1:4">
      <c r="A680" s="1">
        <v>446</v>
      </c>
      <c r="B680" s="1">
        <v>0</v>
      </c>
      <c r="C680" s="1">
        <v>2.405884E-4</v>
      </c>
      <c r="D680" s="1">
        <v>0</v>
      </c>
    </row>
    <row r="681" spans="1:4">
      <c r="A681" s="1">
        <v>446.65625</v>
      </c>
      <c r="B681" s="1">
        <v>0</v>
      </c>
      <c r="C681" s="1">
        <v>2.4057359999999999E-4</v>
      </c>
      <c r="D681" s="1">
        <v>0</v>
      </c>
    </row>
    <row r="682" spans="1:4">
      <c r="A682" s="1">
        <v>447.328125</v>
      </c>
      <c r="B682" s="1">
        <v>0</v>
      </c>
      <c r="C682" s="1">
        <v>2.4061150000000001E-4</v>
      </c>
      <c r="D682" s="1">
        <v>0</v>
      </c>
    </row>
    <row r="683" spans="1:4">
      <c r="A683" s="1">
        <v>447.984375</v>
      </c>
      <c r="B683" s="1">
        <v>0</v>
      </c>
      <c r="C683" s="1">
        <v>2.406508E-4</v>
      </c>
      <c r="D683" s="1">
        <v>0</v>
      </c>
    </row>
    <row r="684" spans="1:4">
      <c r="A684" s="1">
        <v>448.3125</v>
      </c>
      <c r="B684" s="1">
        <v>0</v>
      </c>
      <c r="C684" s="1">
        <v>2.4056969999999999E-4</v>
      </c>
      <c r="D684" s="1">
        <v>0</v>
      </c>
    </row>
    <row r="685" spans="1:4">
      <c r="A685" s="1">
        <v>449.3125</v>
      </c>
      <c r="B685" s="1">
        <v>0</v>
      </c>
      <c r="C685" s="1">
        <v>2.405962E-4</v>
      </c>
      <c r="D685" s="1">
        <v>0</v>
      </c>
    </row>
    <row r="686" spans="1:4">
      <c r="A686" s="1">
        <v>449.96875</v>
      </c>
      <c r="B686" s="1">
        <v>0</v>
      </c>
      <c r="C686" s="1">
        <v>2.4058289999999999E-4</v>
      </c>
      <c r="D686" s="1">
        <v>0</v>
      </c>
    </row>
    <row r="687" spans="1:4">
      <c r="A687" s="1">
        <v>450.625</v>
      </c>
      <c r="B687" s="1">
        <v>0</v>
      </c>
      <c r="C687" s="1">
        <v>2.4061650000000001E-4</v>
      </c>
      <c r="D687" s="1">
        <v>0</v>
      </c>
    </row>
    <row r="688" spans="1:4">
      <c r="A688" s="1">
        <v>451.28125</v>
      </c>
      <c r="B688" s="1">
        <v>0</v>
      </c>
      <c r="C688" s="1">
        <v>2.406664E-4</v>
      </c>
      <c r="D688" s="1">
        <v>0</v>
      </c>
    </row>
    <row r="689" spans="1:4">
      <c r="A689" s="1">
        <v>451.953125</v>
      </c>
      <c r="B689" s="1">
        <v>0</v>
      </c>
      <c r="C689" s="1">
        <v>2.4065379999999999E-4</v>
      </c>
      <c r="D689" s="1">
        <v>0</v>
      </c>
    </row>
    <row r="690" spans="1:4">
      <c r="A690" s="1">
        <v>452.609375</v>
      </c>
      <c r="B690" s="1">
        <v>0</v>
      </c>
      <c r="C690" s="1">
        <v>2.4068369999999999E-4</v>
      </c>
      <c r="D690" s="1">
        <v>0</v>
      </c>
    </row>
    <row r="691" spans="1:4">
      <c r="A691" s="1">
        <v>453.265625</v>
      </c>
      <c r="B691" s="1">
        <v>0</v>
      </c>
      <c r="C691" s="1">
        <v>2.4062810000000001E-4</v>
      </c>
      <c r="D691" s="1">
        <v>0</v>
      </c>
    </row>
    <row r="692" spans="1:4">
      <c r="A692" s="1">
        <v>453.609375</v>
      </c>
      <c r="B692" s="1">
        <v>0</v>
      </c>
      <c r="C692" s="1">
        <v>2.4062460000000001E-4</v>
      </c>
      <c r="D692" s="1">
        <v>0</v>
      </c>
    </row>
    <row r="693" spans="1:4">
      <c r="A693" s="1">
        <v>454.59375</v>
      </c>
      <c r="B693" s="1">
        <v>0</v>
      </c>
      <c r="C693" s="1">
        <v>2.4070170000000001E-4</v>
      </c>
      <c r="D693" s="1">
        <v>0</v>
      </c>
    </row>
    <row r="694" spans="1:4">
      <c r="A694" s="1">
        <v>455.25</v>
      </c>
      <c r="B694" s="1">
        <v>0</v>
      </c>
      <c r="C694" s="1">
        <v>2.4066110000000001E-4</v>
      </c>
      <c r="D694" s="1">
        <v>0</v>
      </c>
    </row>
    <row r="695" spans="1:4">
      <c r="A695" s="1">
        <v>455.921875</v>
      </c>
      <c r="B695" s="1">
        <v>0</v>
      </c>
      <c r="C695" s="1">
        <v>2.4063869999999999E-4</v>
      </c>
      <c r="D695" s="1">
        <v>0</v>
      </c>
    </row>
    <row r="696" spans="1:4">
      <c r="A696" s="1">
        <v>456.578125</v>
      </c>
      <c r="B696" s="1">
        <v>0</v>
      </c>
      <c r="C696" s="1">
        <v>2.4064E-4</v>
      </c>
      <c r="D696" s="1">
        <v>0</v>
      </c>
    </row>
    <row r="697" spans="1:4">
      <c r="A697" s="1">
        <v>457.234375</v>
      </c>
      <c r="B697" s="1">
        <v>0</v>
      </c>
      <c r="C697" s="1">
        <v>2.4068049999999999E-4</v>
      </c>
      <c r="D697" s="1">
        <v>0</v>
      </c>
    </row>
    <row r="698" spans="1:4">
      <c r="A698" s="1">
        <v>457.5625</v>
      </c>
      <c r="B698" s="1">
        <v>0</v>
      </c>
      <c r="C698" s="1">
        <v>2.4063590000000001E-4</v>
      </c>
      <c r="D698" s="1">
        <v>0</v>
      </c>
    </row>
    <row r="699" spans="1:4">
      <c r="A699" s="1">
        <v>458.5625</v>
      </c>
      <c r="B699" s="1">
        <v>0</v>
      </c>
      <c r="C699" s="1">
        <v>2.406931E-4</v>
      </c>
      <c r="D699" s="1">
        <v>0</v>
      </c>
    </row>
    <row r="700" spans="1:4">
      <c r="A700" s="1">
        <v>459.21875</v>
      </c>
      <c r="B700" s="1">
        <v>0</v>
      </c>
      <c r="C700" s="1">
        <v>2.406792E-4</v>
      </c>
      <c r="D700" s="1">
        <v>0</v>
      </c>
    </row>
    <row r="701" spans="1:4">
      <c r="A701" s="1">
        <v>459.890625</v>
      </c>
      <c r="B701" s="1">
        <v>0</v>
      </c>
      <c r="C701" s="1">
        <v>2.40671E-4</v>
      </c>
      <c r="D701" s="1">
        <v>0</v>
      </c>
    </row>
    <row r="702" spans="1:4">
      <c r="A702" s="1">
        <v>460.546875</v>
      </c>
      <c r="B702" s="1">
        <v>0</v>
      </c>
      <c r="C702" s="1">
        <v>2.407307E-4</v>
      </c>
      <c r="D702" s="1">
        <v>0</v>
      </c>
    </row>
    <row r="703" spans="1:4">
      <c r="A703" s="1">
        <v>460.875</v>
      </c>
      <c r="B703" s="1">
        <v>0</v>
      </c>
      <c r="C703" s="1">
        <v>2.4069179999999999E-4</v>
      </c>
      <c r="D703" s="1">
        <v>0</v>
      </c>
    </row>
    <row r="704" spans="1:4">
      <c r="A704" s="1">
        <v>461.890625</v>
      </c>
      <c r="B704" s="1">
        <v>0</v>
      </c>
      <c r="C704" s="1">
        <v>2.407226E-4</v>
      </c>
      <c r="D704" s="1">
        <v>0</v>
      </c>
    </row>
    <row r="705" spans="1:4">
      <c r="A705" s="1">
        <v>462.546875</v>
      </c>
      <c r="B705" s="1">
        <v>0</v>
      </c>
      <c r="C705" s="1">
        <v>2.406935E-4</v>
      </c>
      <c r="D705" s="1">
        <v>0</v>
      </c>
    </row>
    <row r="706" spans="1:4">
      <c r="A706" s="1">
        <v>463.203125</v>
      </c>
      <c r="B706" s="1">
        <v>0</v>
      </c>
      <c r="C706" s="1">
        <v>2.4067979999999999E-4</v>
      </c>
      <c r="D706" s="1">
        <v>0</v>
      </c>
    </row>
    <row r="707" spans="1:4">
      <c r="A707" s="1">
        <v>463.859375</v>
      </c>
      <c r="B707" s="1">
        <v>0</v>
      </c>
      <c r="C707" s="1">
        <v>2.4076910000000001E-4</v>
      </c>
      <c r="D707" s="1">
        <v>0</v>
      </c>
    </row>
    <row r="708" spans="1:4">
      <c r="A708" s="1">
        <v>464.53125</v>
      </c>
      <c r="B708" s="1">
        <v>0</v>
      </c>
      <c r="C708" s="1">
        <v>2.4075999999999999E-4</v>
      </c>
      <c r="D708" s="1">
        <v>0</v>
      </c>
    </row>
    <row r="709" spans="1:4">
      <c r="A709" s="1">
        <v>465.1875</v>
      </c>
      <c r="B709" s="1">
        <v>0</v>
      </c>
      <c r="C709" s="1">
        <v>2.4072460000000001E-4</v>
      </c>
      <c r="D709" s="1">
        <v>0</v>
      </c>
    </row>
    <row r="710" spans="1:4">
      <c r="A710" s="1">
        <v>465.859375</v>
      </c>
      <c r="B710" s="1">
        <v>0</v>
      </c>
      <c r="C710" s="1">
        <v>2.4078230000000001E-4</v>
      </c>
      <c r="D710" s="1">
        <v>0</v>
      </c>
    </row>
    <row r="711" spans="1:4">
      <c r="A711" s="1">
        <v>466.515625</v>
      </c>
      <c r="B711" s="1">
        <v>0</v>
      </c>
      <c r="C711" s="1">
        <v>2.407931E-4</v>
      </c>
      <c r="D711" s="1">
        <v>0</v>
      </c>
    </row>
    <row r="712" spans="1:4">
      <c r="A712" s="1">
        <v>466.84375</v>
      </c>
      <c r="B712" s="1">
        <v>0</v>
      </c>
      <c r="C712" s="1">
        <v>2.4080750000000001E-4</v>
      </c>
      <c r="D712" s="1">
        <v>0</v>
      </c>
    </row>
    <row r="713" spans="1:4">
      <c r="A713" s="1">
        <v>467.828125</v>
      </c>
      <c r="B713" s="1">
        <v>0</v>
      </c>
      <c r="C713" s="1">
        <v>2.40864E-4</v>
      </c>
      <c r="D713" s="1">
        <v>0</v>
      </c>
    </row>
    <row r="714" spans="1:4">
      <c r="A714" s="1">
        <v>468.5</v>
      </c>
      <c r="B714" s="1">
        <v>0</v>
      </c>
      <c r="C714" s="1">
        <v>2.4081870000000001E-4</v>
      </c>
      <c r="D714" s="1">
        <v>0</v>
      </c>
    </row>
    <row r="715" spans="1:4">
      <c r="A715" s="1">
        <v>469.15625</v>
      </c>
      <c r="B715" s="1">
        <v>0</v>
      </c>
      <c r="C715" s="1">
        <v>2.4081689999999999E-4</v>
      </c>
      <c r="D715" s="1">
        <v>0</v>
      </c>
    </row>
    <row r="716" spans="1:4">
      <c r="A716" s="1">
        <v>469.8125</v>
      </c>
      <c r="B716" s="1">
        <v>0</v>
      </c>
      <c r="C716" s="1">
        <v>2.4085329999999999E-4</v>
      </c>
      <c r="D716" s="1">
        <v>0</v>
      </c>
    </row>
    <row r="717" spans="1:4">
      <c r="A717" s="1">
        <v>470.484375</v>
      </c>
      <c r="B717" s="1">
        <v>0</v>
      </c>
      <c r="C717" s="1">
        <v>2.408977E-4</v>
      </c>
      <c r="D717" s="1">
        <v>0</v>
      </c>
    </row>
    <row r="718" spans="1:4">
      <c r="A718" s="1">
        <v>471.140625</v>
      </c>
      <c r="B718" s="1">
        <v>0</v>
      </c>
      <c r="C718" s="1">
        <v>2.4089209999999999E-4</v>
      </c>
      <c r="D718" s="1">
        <v>0</v>
      </c>
    </row>
    <row r="719" spans="1:4">
      <c r="A719" s="1">
        <v>471.46875</v>
      </c>
      <c r="B719" s="1">
        <v>0</v>
      </c>
      <c r="C719" s="1">
        <v>2.408814E-4</v>
      </c>
      <c r="D719" s="1">
        <v>0</v>
      </c>
    </row>
    <row r="720" spans="1:4">
      <c r="A720" s="1">
        <v>472.46875</v>
      </c>
      <c r="B720" s="1">
        <v>0</v>
      </c>
      <c r="C720" s="1">
        <v>2.4088270000000001E-4</v>
      </c>
      <c r="D720" s="1">
        <v>0</v>
      </c>
    </row>
    <row r="721" spans="1:4">
      <c r="A721" s="1">
        <v>473.125</v>
      </c>
      <c r="B721" s="1">
        <v>0</v>
      </c>
      <c r="C721" s="1">
        <v>2.4092070000000001E-4</v>
      </c>
      <c r="D721" s="1">
        <v>0</v>
      </c>
    </row>
    <row r="722" spans="1:4">
      <c r="A722" s="1">
        <v>473.796875</v>
      </c>
      <c r="B722" s="1">
        <v>0</v>
      </c>
      <c r="C722" s="1">
        <v>2.409961E-4</v>
      </c>
      <c r="D722" s="1">
        <v>0</v>
      </c>
    </row>
    <row r="723" spans="1:4">
      <c r="A723" s="1">
        <v>474.453125</v>
      </c>
      <c r="B723" s="1">
        <v>0</v>
      </c>
      <c r="C723" s="1">
        <v>2.409953E-4</v>
      </c>
      <c r="D723" s="1">
        <v>0</v>
      </c>
    </row>
    <row r="724" spans="1:4">
      <c r="A724" s="1">
        <v>475.109375</v>
      </c>
      <c r="B724" s="1">
        <v>0</v>
      </c>
      <c r="C724" s="1">
        <v>2.4092410000000001E-4</v>
      </c>
      <c r="D724" s="1">
        <v>0</v>
      </c>
    </row>
    <row r="725" spans="1:4">
      <c r="A725" s="1">
        <v>475.765625</v>
      </c>
      <c r="B725" s="1">
        <v>0</v>
      </c>
      <c r="C725" s="1">
        <v>2.4093629999999999E-4</v>
      </c>
      <c r="D725" s="1">
        <v>0</v>
      </c>
    </row>
    <row r="726" spans="1:4">
      <c r="A726" s="1">
        <v>476.421875</v>
      </c>
      <c r="B726" s="1">
        <v>0</v>
      </c>
      <c r="C726" s="1">
        <v>2.410228E-4</v>
      </c>
      <c r="D726" s="1">
        <v>0</v>
      </c>
    </row>
    <row r="727" spans="1:4">
      <c r="A727" s="1">
        <v>476.765625</v>
      </c>
      <c r="B727" s="1">
        <v>0</v>
      </c>
      <c r="C727" s="1">
        <v>2.409829E-4</v>
      </c>
      <c r="D727" s="1">
        <v>0</v>
      </c>
    </row>
    <row r="728" spans="1:4">
      <c r="A728" s="1">
        <v>477.75</v>
      </c>
      <c r="B728" s="1">
        <v>0</v>
      </c>
      <c r="C728" s="1">
        <v>2.4104669999999999E-4</v>
      </c>
      <c r="D728" s="1">
        <v>0</v>
      </c>
    </row>
    <row r="729" spans="1:4">
      <c r="A729" s="1">
        <v>478.40625</v>
      </c>
      <c r="B729" s="1">
        <v>0</v>
      </c>
      <c r="C729" s="1">
        <v>2.410275E-4</v>
      </c>
      <c r="D729" s="1">
        <v>0</v>
      </c>
    </row>
    <row r="730" spans="1:4">
      <c r="A730" s="1">
        <v>479.078125</v>
      </c>
      <c r="B730" s="1">
        <v>0</v>
      </c>
      <c r="C730" s="1">
        <v>2.4101360000000001E-4</v>
      </c>
      <c r="D730" s="1">
        <v>0</v>
      </c>
    </row>
    <row r="731" spans="1:4">
      <c r="A731" s="1">
        <v>479.734375</v>
      </c>
      <c r="B731" s="1">
        <v>0</v>
      </c>
      <c r="C731" s="1">
        <v>2.4110669999999999E-4</v>
      </c>
      <c r="D731" s="1">
        <v>0</v>
      </c>
    </row>
    <row r="732" spans="1:4">
      <c r="A732" s="1">
        <v>480.0625</v>
      </c>
      <c r="B732" s="1">
        <v>0</v>
      </c>
      <c r="C732" s="1">
        <v>2.4108420000000001E-4</v>
      </c>
      <c r="D732" s="1">
        <v>0</v>
      </c>
    </row>
    <row r="733" spans="1:4">
      <c r="A733" s="1">
        <v>480.75</v>
      </c>
      <c r="B733" s="1">
        <v>0</v>
      </c>
      <c r="C733" s="1">
        <v>2.4106799999999999E-4</v>
      </c>
      <c r="D733" s="1">
        <v>0</v>
      </c>
    </row>
    <row r="734" spans="1:4">
      <c r="A734" s="1">
        <v>481.40625</v>
      </c>
      <c r="B734" s="1">
        <v>0</v>
      </c>
      <c r="C734" s="1">
        <v>2.411395E-4</v>
      </c>
      <c r="D734" s="1">
        <v>0</v>
      </c>
    </row>
    <row r="735" spans="1:4">
      <c r="A735" s="1">
        <v>482.0625</v>
      </c>
      <c r="B735" s="1">
        <v>0</v>
      </c>
      <c r="C735" s="1">
        <v>2.411767E-4</v>
      </c>
      <c r="D735" s="1">
        <v>0</v>
      </c>
    </row>
    <row r="736" spans="1:4">
      <c r="A736" s="1">
        <v>482.71875</v>
      </c>
      <c r="B736" s="1">
        <v>0</v>
      </c>
      <c r="C736" s="1">
        <v>2.4116759999999999E-4</v>
      </c>
      <c r="D736" s="1">
        <v>0</v>
      </c>
    </row>
    <row r="737" spans="1:4">
      <c r="A737" s="1">
        <v>483.375</v>
      </c>
      <c r="B737" s="1">
        <v>0</v>
      </c>
      <c r="C737" s="1">
        <v>2.4113539999999999E-4</v>
      </c>
      <c r="D737" s="1">
        <v>0</v>
      </c>
    </row>
    <row r="738" spans="1:4">
      <c r="A738" s="1">
        <v>484.359375</v>
      </c>
      <c r="B738" s="1">
        <v>0</v>
      </c>
      <c r="C738" s="1">
        <v>2.412189E-4</v>
      </c>
      <c r="D738" s="1">
        <v>0</v>
      </c>
    </row>
    <row r="739" spans="1:4">
      <c r="A739" s="1">
        <v>485.015625</v>
      </c>
      <c r="B739" s="1">
        <v>0</v>
      </c>
      <c r="C739" s="1">
        <v>2.412018E-4</v>
      </c>
      <c r="D739" s="1">
        <v>0</v>
      </c>
    </row>
    <row r="740" spans="1:4">
      <c r="A740" s="1">
        <v>485.34375</v>
      </c>
      <c r="B740" s="1">
        <v>0</v>
      </c>
      <c r="C740" s="1">
        <v>2.412878E-4</v>
      </c>
      <c r="D740" s="1">
        <v>0</v>
      </c>
    </row>
    <row r="741" spans="1:4">
      <c r="A741" s="1">
        <v>486.328125</v>
      </c>
      <c r="B741" s="1">
        <v>0</v>
      </c>
      <c r="C741" s="1">
        <v>2.4128100000000001E-4</v>
      </c>
      <c r="D741" s="1">
        <v>0</v>
      </c>
    </row>
    <row r="742" spans="1:4">
      <c r="A742" s="1">
        <v>487</v>
      </c>
      <c r="B742" s="1">
        <v>0</v>
      </c>
      <c r="C742" s="1">
        <v>2.4129929999999999E-4</v>
      </c>
      <c r="D742" s="1">
        <v>0</v>
      </c>
    </row>
    <row r="743" spans="1:4">
      <c r="A743" s="1">
        <v>487.65625</v>
      </c>
      <c r="B743" s="1">
        <v>0</v>
      </c>
      <c r="C743" s="1">
        <v>2.4125629999999999E-4</v>
      </c>
      <c r="D743" s="1">
        <v>0</v>
      </c>
    </row>
    <row r="744" spans="1:4">
      <c r="A744" s="1">
        <v>488.3125</v>
      </c>
      <c r="B744" s="1">
        <v>0</v>
      </c>
      <c r="C744" s="1">
        <v>2.4126590000000001E-4</v>
      </c>
      <c r="D744" s="1">
        <v>0</v>
      </c>
    </row>
    <row r="745" spans="1:4">
      <c r="A745" s="1">
        <v>488.96875</v>
      </c>
      <c r="B745" s="1">
        <v>0</v>
      </c>
      <c r="C745" s="1">
        <v>2.4133579999999999E-4</v>
      </c>
      <c r="D745" s="1">
        <v>0</v>
      </c>
    </row>
    <row r="746" spans="1:4">
      <c r="A746" s="1">
        <v>489.3125</v>
      </c>
      <c r="B746" s="1">
        <v>0</v>
      </c>
      <c r="C746" s="1">
        <v>2.4133579999999999E-4</v>
      </c>
      <c r="D746" s="1">
        <v>0</v>
      </c>
    </row>
    <row r="747" spans="1:4">
      <c r="A747" s="1">
        <v>489.953125</v>
      </c>
      <c r="B747" s="1">
        <v>0</v>
      </c>
      <c r="C747" s="1">
        <v>2.4131200000000001E-4</v>
      </c>
      <c r="D747" s="1">
        <v>0</v>
      </c>
    </row>
    <row r="748" spans="1:4">
      <c r="A748" s="1">
        <v>490.609375</v>
      </c>
      <c r="B748" s="1">
        <v>0</v>
      </c>
      <c r="C748" s="1">
        <v>2.4137559999999999E-4</v>
      </c>
      <c r="D748" s="1">
        <v>0</v>
      </c>
    </row>
    <row r="749" spans="1:4">
      <c r="A749" s="1">
        <v>491.609375</v>
      </c>
      <c r="B749" s="1">
        <v>0</v>
      </c>
      <c r="C749" s="1">
        <v>2.4136169999999999E-4</v>
      </c>
      <c r="D749" s="1">
        <v>0</v>
      </c>
    </row>
    <row r="750" spans="1:4">
      <c r="A750" s="1">
        <v>492.265625</v>
      </c>
      <c r="B750" s="1">
        <v>0</v>
      </c>
      <c r="C750" s="1">
        <v>2.414208E-4</v>
      </c>
      <c r="D750" s="1">
        <v>0</v>
      </c>
    </row>
    <row r="751" spans="1:4">
      <c r="A751" s="1">
        <v>492.921875</v>
      </c>
      <c r="B751" s="1">
        <v>0</v>
      </c>
      <c r="C751" s="1">
        <v>2.41482E-4</v>
      </c>
      <c r="D751" s="1">
        <v>0</v>
      </c>
    </row>
    <row r="752" spans="1:4">
      <c r="A752" s="1">
        <v>493.59375</v>
      </c>
      <c r="B752" s="1">
        <v>0</v>
      </c>
      <c r="C752" s="1">
        <v>2.4145619999999999E-4</v>
      </c>
      <c r="D752" s="1">
        <v>0</v>
      </c>
    </row>
    <row r="753" spans="1:4">
      <c r="A753" s="1">
        <v>493.921875</v>
      </c>
      <c r="B753" s="1">
        <v>0</v>
      </c>
      <c r="C753" s="1">
        <v>2.4146040000000001E-4</v>
      </c>
      <c r="D753" s="1">
        <v>0</v>
      </c>
    </row>
    <row r="754" spans="1:4">
      <c r="A754" s="1">
        <v>494.921875</v>
      </c>
      <c r="B754" s="1">
        <v>0</v>
      </c>
      <c r="C754" s="1">
        <v>2.4144579999999999E-4</v>
      </c>
      <c r="D754" s="1">
        <v>0</v>
      </c>
    </row>
    <row r="755" spans="1:4">
      <c r="A755" s="1">
        <v>495.578125</v>
      </c>
      <c r="B755" s="1">
        <v>0</v>
      </c>
      <c r="C755" s="1">
        <v>2.415343E-4</v>
      </c>
      <c r="D755" s="1">
        <v>0</v>
      </c>
    </row>
    <row r="756" spans="1:4">
      <c r="A756" s="1">
        <v>495.921875</v>
      </c>
      <c r="B756" s="1">
        <v>0</v>
      </c>
      <c r="C756" s="1">
        <v>2.4150340000000001E-4</v>
      </c>
      <c r="D756" s="1">
        <v>0</v>
      </c>
    </row>
    <row r="757" spans="1:4">
      <c r="A757" s="1">
        <v>496.578125</v>
      </c>
      <c r="B757" s="1">
        <v>0</v>
      </c>
      <c r="C757" s="1">
        <v>2.4150840000000001E-4</v>
      </c>
      <c r="D757" s="1">
        <v>0</v>
      </c>
    </row>
    <row r="758" spans="1:4">
      <c r="A758" s="1">
        <v>497.234375</v>
      </c>
      <c r="B758" s="1">
        <v>0</v>
      </c>
      <c r="C758" s="1">
        <v>2.415796E-4</v>
      </c>
      <c r="D758" s="1">
        <v>0</v>
      </c>
    </row>
    <row r="759" spans="1:4">
      <c r="A759" s="1">
        <v>498.25</v>
      </c>
      <c r="B759" s="1">
        <v>0</v>
      </c>
      <c r="C759" s="1">
        <v>2.4154490000000001E-4</v>
      </c>
      <c r="D759" s="1">
        <v>0</v>
      </c>
    </row>
    <row r="760" spans="1:4">
      <c r="A760" s="1">
        <v>498.90625</v>
      </c>
      <c r="B760" s="1">
        <v>0</v>
      </c>
      <c r="C760" s="1">
        <v>2.416559E-4</v>
      </c>
      <c r="D760" s="1">
        <v>0</v>
      </c>
    </row>
    <row r="761" spans="1:4">
      <c r="A761" s="1">
        <v>499.5625</v>
      </c>
      <c r="B761" s="1">
        <v>0</v>
      </c>
      <c r="C761" s="1">
        <v>2.4171540000000001E-4</v>
      </c>
      <c r="D761" s="1">
        <v>0</v>
      </c>
    </row>
    <row r="762" spans="1:4">
      <c r="A762" s="1">
        <v>500.234375</v>
      </c>
      <c r="B762" s="1">
        <v>0</v>
      </c>
      <c r="C762" s="1">
        <v>2.4165809999999999E-4</v>
      </c>
      <c r="D762" s="1">
        <v>0</v>
      </c>
    </row>
    <row r="763" spans="1:4">
      <c r="A763" s="1">
        <v>500.890625</v>
      </c>
      <c r="B763" s="1">
        <v>0</v>
      </c>
      <c r="C763" s="1">
        <v>2.416637E-4</v>
      </c>
      <c r="D763" s="1">
        <v>0</v>
      </c>
    </row>
    <row r="764" spans="1:4">
      <c r="A764" s="1">
        <v>501.546875</v>
      </c>
      <c r="B764" s="1">
        <v>0</v>
      </c>
      <c r="C764" s="1">
        <v>2.4166690000000001E-4</v>
      </c>
      <c r="D764" s="1">
        <v>0</v>
      </c>
    </row>
    <row r="765" spans="1:4">
      <c r="A765" s="1">
        <v>502.21875</v>
      </c>
      <c r="B765" s="1">
        <v>0</v>
      </c>
      <c r="C765" s="1">
        <v>2.417741E-4</v>
      </c>
      <c r="D765" s="1">
        <v>0</v>
      </c>
    </row>
    <row r="766" spans="1:4">
      <c r="A766" s="1">
        <v>502.546875</v>
      </c>
      <c r="B766" s="1">
        <v>0</v>
      </c>
      <c r="C766" s="1">
        <v>2.4173719999999999E-4</v>
      </c>
      <c r="D766" s="1">
        <v>0</v>
      </c>
    </row>
    <row r="767" spans="1:4">
      <c r="A767" s="1">
        <v>503.546875</v>
      </c>
      <c r="B767" s="1">
        <v>0</v>
      </c>
      <c r="C767" s="1">
        <v>2.4177429999999999E-4</v>
      </c>
      <c r="D767" s="1">
        <v>0</v>
      </c>
    </row>
    <row r="768" spans="1:4">
      <c r="A768" s="1">
        <v>504.203125</v>
      </c>
      <c r="B768" s="1">
        <v>0</v>
      </c>
      <c r="C768" s="1">
        <v>2.417675E-4</v>
      </c>
      <c r="D768" s="1">
        <v>0</v>
      </c>
    </row>
    <row r="769" spans="1:4">
      <c r="A769" s="1">
        <v>504.859375</v>
      </c>
      <c r="B769" s="1">
        <v>0</v>
      </c>
      <c r="C769" s="1">
        <v>2.4180830000000001E-4</v>
      </c>
      <c r="D769" s="1">
        <v>0</v>
      </c>
    </row>
    <row r="770" spans="1:4">
      <c r="A770" s="1">
        <v>505.53125</v>
      </c>
      <c r="B770" s="1">
        <v>0</v>
      </c>
      <c r="C770" s="1">
        <v>2.4189200000000001E-4</v>
      </c>
      <c r="D770" s="1">
        <v>0</v>
      </c>
    </row>
    <row r="771" spans="1:4">
      <c r="A771" s="1">
        <v>506.203125</v>
      </c>
      <c r="B771" s="1">
        <v>0</v>
      </c>
      <c r="C771" s="1">
        <v>2.4193660000000001E-4</v>
      </c>
      <c r="D771" s="1">
        <v>0</v>
      </c>
    </row>
    <row r="772" spans="1:4">
      <c r="A772" s="1">
        <v>506.53125</v>
      </c>
      <c r="B772" s="1">
        <v>0</v>
      </c>
      <c r="C772" s="1">
        <v>2.418551E-4</v>
      </c>
      <c r="D772" s="1">
        <v>0</v>
      </c>
    </row>
    <row r="773" spans="1:4">
      <c r="A773" s="1">
        <v>507.1875</v>
      </c>
      <c r="B773" s="1">
        <v>0</v>
      </c>
      <c r="C773" s="1">
        <v>2.4195400000000001E-4</v>
      </c>
      <c r="D773" s="1">
        <v>0</v>
      </c>
    </row>
    <row r="774" spans="1:4">
      <c r="A774" s="1">
        <v>507.84375</v>
      </c>
      <c r="B774" s="1">
        <v>0</v>
      </c>
      <c r="C774" s="1">
        <v>2.419705E-4</v>
      </c>
      <c r="D774" s="1">
        <v>0</v>
      </c>
    </row>
    <row r="775" spans="1:4">
      <c r="A775" s="1">
        <v>508.5</v>
      </c>
      <c r="B775" s="1">
        <v>0</v>
      </c>
      <c r="C775" s="1">
        <v>2.4194559999999999E-4</v>
      </c>
      <c r="D775" s="1">
        <v>0</v>
      </c>
    </row>
    <row r="776" spans="1:4">
      <c r="A776" s="1">
        <v>509.15625</v>
      </c>
      <c r="B776" s="1">
        <v>0</v>
      </c>
      <c r="C776" s="1">
        <v>2.419617E-4</v>
      </c>
      <c r="D776" s="1">
        <v>0</v>
      </c>
    </row>
    <row r="777" spans="1:4">
      <c r="A777" s="1">
        <v>509.8125</v>
      </c>
      <c r="B777" s="1">
        <v>0</v>
      </c>
      <c r="C777" s="1">
        <v>2.4204080000000001E-4</v>
      </c>
      <c r="D777" s="1">
        <v>0</v>
      </c>
    </row>
    <row r="778" spans="1:4">
      <c r="A778" s="1">
        <v>510.484375</v>
      </c>
      <c r="B778" s="1">
        <v>0</v>
      </c>
      <c r="C778" s="1">
        <v>2.42081E-4</v>
      </c>
      <c r="D778" s="1">
        <v>0</v>
      </c>
    </row>
    <row r="779" spans="1:4">
      <c r="A779" s="1">
        <v>511.140625</v>
      </c>
      <c r="B779" s="1">
        <v>0</v>
      </c>
      <c r="C779" s="1">
        <v>2.4209860000000001E-4</v>
      </c>
      <c r="D779" s="1">
        <v>0</v>
      </c>
    </row>
    <row r="780" spans="1:4">
      <c r="A780" s="1">
        <v>512.125</v>
      </c>
      <c r="B780" s="1">
        <v>0</v>
      </c>
      <c r="C780" s="1">
        <v>2.421829E-4</v>
      </c>
      <c r="D780" s="1">
        <v>0</v>
      </c>
    </row>
    <row r="781" spans="1:4">
      <c r="A781" s="1">
        <v>512.796875</v>
      </c>
      <c r="B781" s="1">
        <v>0</v>
      </c>
      <c r="C781" s="1">
        <v>2.4214890000000001E-4</v>
      </c>
      <c r="D781" s="1">
        <v>0</v>
      </c>
    </row>
    <row r="782" spans="1:4">
      <c r="A782" s="1">
        <v>513.125</v>
      </c>
      <c r="B782" s="1">
        <v>0</v>
      </c>
      <c r="C782" s="1">
        <v>2.4217269999999999E-4</v>
      </c>
      <c r="D782" s="1">
        <v>0</v>
      </c>
    </row>
    <row r="783" spans="1:4">
      <c r="A783" s="1">
        <v>513.78125</v>
      </c>
      <c r="B783" s="1">
        <v>0</v>
      </c>
      <c r="C783" s="1">
        <v>2.4221409999999999E-4</v>
      </c>
      <c r="D783" s="1">
        <v>0</v>
      </c>
    </row>
    <row r="784" spans="1:4">
      <c r="A784" s="1">
        <v>514.4375</v>
      </c>
      <c r="B784" s="1">
        <v>0</v>
      </c>
      <c r="C784" s="1">
        <v>2.422182E-4</v>
      </c>
      <c r="D784" s="1">
        <v>0</v>
      </c>
    </row>
    <row r="785" spans="1:4">
      <c r="A785" s="1">
        <v>515.109375</v>
      </c>
      <c r="B785" s="1">
        <v>0</v>
      </c>
      <c r="C785" s="1">
        <v>2.4220369999999999E-4</v>
      </c>
      <c r="D785" s="1">
        <v>0</v>
      </c>
    </row>
    <row r="786" spans="1:4">
      <c r="A786" s="1">
        <v>515.765625</v>
      </c>
      <c r="B786" s="1">
        <v>0</v>
      </c>
      <c r="C786" s="1">
        <v>2.421782E-4</v>
      </c>
      <c r="D786" s="1">
        <v>0</v>
      </c>
    </row>
    <row r="787" spans="1:4">
      <c r="A787" s="1">
        <v>516.421875</v>
      </c>
      <c r="B787" s="1">
        <v>0</v>
      </c>
      <c r="C787" s="1">
        <v>2.4228039999999999E-4</v>
      </c>
      <c r="D787" s="1">
        <v>0</v>
      </c>
    </row>
    <row r="788" spans="1:4">
      <c r="A788" s="1">
        <v>517.0625</v>
      </c>
      <c r="B788" s="1">
        <v>0</v>
      </c>
      <c r="C788" s="1">
        <v>2.423406E-4</v>
      </c>
      <c r="D788" s="1">
        <v>0</v>
      </c>
    </row>
    <row r="789" spans="1:4">
      <c r="A789" s="1">
        <v>517.71875</v>
      </c>
      <c r="B789" s="1">
        <v>0</v>
      </c>
      <c r="C789" s="1">
        <v>2.4231090000000001E-4</v>
      </c>
      <c r="D789" s="1">
        <v>0</v>
      </c>
    </row>
    <row r="790" spans="1:4">
      <c r="A790" s="1">
        <v>518.375</v>
      </c>
      <c r="B790" s="1">
        <v>0</v>
      </c>
      <c r="C790" s="1">
        <v>2.4230049999999999E-4</v>
      </c>
      <c r="D790" s="1">
        <v>0</v>
      </c>
    </row>
    <row r="791" spans="1:4">
      <c r="A791" s="1">
        <v>519.390625</v>
      </c>
      <c r="B791" s="1">
        <v>0</v>
      </c>
      <c r="C791" s="1">
        <v>2.4238840000000001E-4</v>
      </c>
      <c r="D791" s="1">
        <v>0</v>
      </c>
    </row>
    <row r="792" spans="1:4">
      <c r="A792" s="1">
        <v>520.0625</v>
      </c>
      <c r="B792" s="1">
        <v>0</v>
      </c>
      <c r="C792" s="1">
        <v>2.4238299999999999E-4</v>
      </c>
      <c r="D792" s="1">
        <v>0</v>
      </c>
    </row>
    <row r="793" spans="1:4">
      <c r="A793" s="1">
        <v>520.71875</v>
      </c>
      <c r="B793" s="1">
        <v>0</v>
      </c>
      <c r="C793" s="1">
        <v>2.4244720000000001E-4</v>
      </c>
      <c r="D793" s="1">
        <v>0</v>
      </c>
    </row>
    <row r="794" spans="1:4">
      <c r="A794" s="1">
        <v>521.046875</v>
      </c>
      <c r="B794" s="1">
        <v>0</v>
      </c>
      <c r="C794" s="1">
        <v>2.4246000000000001E-4</v>
      </c>
      <c r="D794" s="1">
        <v>0</v>
      </c>
    </row>
    <row r="795" spans="1:4">
      <c r="A795" s="1">
        <v>521.703125</v>
      </c>
      <c r="B795" s="1">
        <v>0</v>
      </c>
      <c r="C795" s="1">
        <v>2.424521E-4</v>
      </c>
      <c r="D795" s="1">
        <v>0</v>
      </c>
    </row>
    <row r="796" spans="1:4">
      <c r="A796" s="1">
        <v>522.703125</v>
      </c>
      <c r="B796" s="1">
        <v>0</v>
      </c>
      <c r="C796" s="1">
        <v>2.425021E-4</v>
      </c>
      <c r="D796" s="1">
        <v>0</v>
      </c>
    </row>
    <row r="797" spans="1:4">
      <c r="A797" s="1">
        <v>523.359375</v>
      </c>
      <c r="B797" s="1">
        <v>0</v>
      </c>
      <c r="C797" s="1">
        <v>2.4249769999999999E-4</v>
      </c>
      <c r="D797" s="1">
        <v>0</v>
      </c>
    </row>
    <row r="798" spans="1:4">
      <c r="A798" s="1">
        <v>524.03125</v>
      </c>
      <c r="B798" s="1">
        <v>0</v>
      </c>
      <c r="C798" s="1">
        <v>2.4254349999999999E-4</v>
      </c>
      <c r="D798" s="1">
        <v>0</v>
      </c>
    </row>
    <row r="799" spans="1:4">
      <c r="A799" s="1">
        <v>524.6875</v>
      </c>
      <c r="B799" s="1">
        <v>0</v>
      </c>
      <c r="C799" s="1">
        <v>2.4261439999999999E-4</v>
      </c>
      <c r="D799" s="1">
        <v>0</v>
      </c>
    </row>
    <row r="800" spans="1:4">
      <c r="A800" s="1">
        <v>525.34375</v>
      </c>
      <c r="B800" s="1">
        <v>0</v>
      </c>
      <c r="C800" s="1">
        <v>2.426583E-4</v>
      </c>
      <c r="D800" s="1">
        <v>0</v>
      </c>
    </row>
    <row r="801" spans="1:4">
      <c r="A801" s="1">
        <v>526</v>
      </c>
      <c r="B801" s="1">
        <v>0</v>
      </c>
      <c r="C801" s="1">
        <v>2.4263299999999999E-4</v>
      </c>
      <c r="D801" s="1">
        <v>0</v>
      </c>
    </row>
    <row r="802" spans="1:4">
      <c r="A802" s="1">
        <v>526.34375</v>
      </c>
      <c r="B802" s="1">
        <v>0</v>
      </c>
      <c r="C802" s="1">
        <v>2.426959E-4</v>
      </c>
      <c r="D802" s="1">
        <v>0</v>
      </c>
    </row>
    <row r="803" spans="1:4">
      <c r="A803" s="1">
        <v>527</v>
      </c>
      <c r="B803" s="1">
        <v>0</v>
      </c>
      <c r="C803" s="1">
        <v>2.4271119999999999E-4</v>
      </c>
      <c r="D803" s="1">
        <v>0</v>
      </c>
    </row>
    <row r="804" spans="1:4">
      <c r="A804" s="1">
        <v>527.65625</v>
      </c>
      <c r="B804" s="1">
        <v>0</v>
      </c>
      <c r="C804" s="1">
        <v>2.426998E-4</v>
      </c>
      <c r="D804" s="1">
        <v>0</v>
      </c>
    </row>
    <row r="805" spans="1:4">
      <c r="A805" s="1">
        <v>528.296875</v>
      </c>
      <c r="B805" s="1">
        <v>0</v>
      </c>
      <c r="C805" s="1">
        <v>2.4271629999999999E-4</v>
      </c>
      <c r="D805" s="1">
        <v>0</v>
      </c>
    </row>
    <row r="806" spans="1:4">
      <c r="A806" s="1">
        <v>528.953125</v>
      </c>
      <c r="B806" s="1">
        <v>0</v>
      </c>
      <c r="C806" s="1">
        <v>2.427683E-4</v>
      </c>
      <c r="D806" s="1">
        <v>0</v>
      </c>
    </row>
    <row r="807" spans="1:4">
      <c r="A807" s="1">
        <v>529.609375</v>
      </c>
      <c r="B807" s="1">
        <v>0</v>
      </c>
      <c r="C807" s="1">
        <v>2.4282740000000001E-4</v>
      </c>
      <c r="D807" s="1">
        <v>0</v>
      </c>
    </row>
    <row r="808" spans="1:4">
      <c r="A808" s="1">
        <v>530.609375</v>
      </c>
      <c r="B808" s="1">
        <v>0</v>
      </c>
      <c r="C808" s="1">
        <v>2.428451E-4</v>
      </c>
      <c r="D808" s="1">
        <v>0</v>
      </c>
    </row>
    <row r="809" spans="1:4">
      <c r="A809" s="1">
        <v>531.265625</v>
      </c>
      <c r="B809" s="1">
        <v>0</v>
      </c>
      <c r="C809" s="1">
        <v>2.4291100000000001E-4</v>
      </c>
      <c r="D809" s="1">
        <v>0</v>
      </c>
    </row>
    <row r="810" spans="1:4">
      <c r="A810" s="1">
        <v>531.953125</v>
      </c>
      <c r="B810" s="1">
        <v>0</v>
      </c>
      <c r="C810" s="1">
        <v>2.4291269999999999E-4</v>
      </c>
      <c r="D810" s="1">
        <v>0</v>
      </c>
    </row>
    <row r="811" spans="1:4">
      <c r="A811" s="1">
        <v>532.28125</v>
      </c>
      <c r="B811" s="1">
        <v>0</v>
      </c>
      <c r="C811" s="1">
        <v>2.4296039999999999E-4</v>
      </c>
      <c r="D811" s="1">
        <v>0</v>
      </c>
    </row>
    <row r="812" spans="1:4">
      <c r="A812" s="1">
        <v>533.265625</v>
      </c>
      <c r="B812" s="1">
        <v>0</v>
      </c>
      <c r="C812" s="1">
        <v>2.42933E-4</v>
      </c>
      <c r="D812" s="1">
        <v>0</v>
      </c>
    </row>
    <row r="813" spans="1:4">
      <c r="A813" s="1">
        <v>533.921875</v>
      </c>
      <c r="B813" s="1">
        <v>0</v>
      </c>
      <c r="C813" s="1">
        <v>2.4295109999999999E-4</v>
      </c>
      <c r="D813" s="1">
        <v>0</v>
      </c>
    </row>
    <row r="814" spans="1:4">
      <c r="A814" s="1">
        <v>534.59375</v>
      </c>
      <c r="B814" s="1">
        <v>0</v>
      </c>
      <c r="C814" s="1">
        <v>2.4302850000000001E-4</v>
      </c>
      <c r="D814" s="1">
        <v>0</v>
      </c>
    </row>
    <row r="815" spans="1:4">
      <c r="A815" s="1">
        <v>535.25</v>
      </c>
      <c r="B815" s="1">
        <v>0</v>
      </c>
      <c r="C815" s="1">
        <v>2.4302579999999999E-4</v>
      </c>
      <c r="D815" s="1">
        <v>0</v>
      </c>
    </row>
    <row r="816" spans="1:4">
      <c r="A816" s="1">
        <v>535.921875</v>
      </c>
      <c r="B816" s="1">
        <v>0</v>
      </c>
      <c r="C816" s="1">
        <v>2.430295E-4</v>
      </c>
      <c r="D816" s="1">
        <v>0</v>
      </c>
    </row>
    <row r="817" spans="1:4">
      <c r="A817" s="1">
        <v>536.578125</v>
      </c>
      <c r="B817" s="1">
        <v>0</v>
      </c>
      <c r="C817" s="1">
        <v>2.4306640000000001E-4</v>
      </c>
      <c r="D817" s="1">
        <v>0</v>
      </c>
    </row>
    <row r="818" spans="1:4">
      <c r="A818" s="1">
        <v>536.90625</v>
      </c>
      <c r="B818" s="1">
        <v>0</v>
      </c>
      <c r="C818" s="1">
        <v>2.4311720000000001E-4</v>
      </c>
      <c r="D818" s="1">
        <v>0</v>
      </c>
    </row>
    <row r="819" spans="1:4">
      <c r="A819" s="1">
        <v>537.90625</v>
      </c>
      <c r="B819" s="1">
        <v>0</v>
      </c>
      <c r="C819" s="1">
        <v>2.432007E-4</v>
      </c>
      <c r="D819" s="1">
        <v>0</v>
      </c>
    </row>
    <row r="820" spans="1:4">
      <c r="A820" s="1">
        <v>538.5625</v>
      </c>
      <c r="B820" s="1">
        <v>0</v>
      </c>
      <c r="C820" s="1">
        <v>2.4317220000000001E-4</v>
      </c>
      <c r="D820" s="1">
        <v>0</v>
      </c>
    </row>
    <row r="821" spans="1:4">
      <c r="A821" s="1">
        <v>539.234375</v>
      </c>
      <c r="B821" s="1">
        <v>0</v>
      </c>
      <c r="C821" s="1">
        <v>2.4317039999999999E-4</v>
      </c>
      <c r="D821" s="1">
        <v>0</v>
      </c>
    </row>
    <row r="822" spans="1:4">
      <c r="A822" s="1">
        <v>539.890625</v>
      </c>
      <c r="B822" s="1">
        <v>0</v>
      </c>
      <c r="C822" s="1">
        <v>2.4322370000000001E-4</v>
      </c>
      <c r="D822" s="1">
        <v>0</v>
      </c>
    </row>
    <row r="823" spans="1:4">
      <c r="A823" s="1">
        <v>540.5625</v>
      </c>
      <c r="B823" s="1">
        <v>0</v>
      </c>
      <c r="C823" s="1">
        <v>2.4332520000000001E-4</v>
      </c>
      <c r="D823" s="1">
        <v>0</v>
      </c>
    </row>
    <row r="824" spans="1:4">
      <c r="A824" s="1">
        <v>541.21875</v>
      </c>
      <c r="B824" s="1">
        <v>0</v>
      </c>
      <c r="C824" s="1">
        <v>2.4335019999999999E-4</v>
      </c>
      <c r="D824" s="1">
        <v>0</v>
      </c>
    </row>
    <row r="825" spans="1:4">
      <c r="A825" s="1">
        <v>541.875</v>
      </c>
      <c r="B825" s="1">
        <v>0</v>
      </c>
      <c r="C825" s="1">
        <v>2.4328849999999999E-4</v>
      </c>
      <c r="D825" s="1">
        <v>0</v>
      </c>
    </row>
    <row r="826" spans="1:4">
      <c r="A826" s="1">
        <v>542.53125</v>
      </c>
      <c r="B826" s="1">
        <v>0</v>
      </c>
      <c r="C826" s="1">
        <v>2.4331010000000001E-4</v>
      </c>
      <c r="D826" s="1">
        <v>0</v>
      </c>
    </row>
    <row r="827" spans="1:4">
      <c r="A827" s="1">
        <v>542.875</v>
      </c>
      <c r="B827" s="1">
        <v>0</v>
      </c>
      <c r="C827" s="1">
        <v>2.433983E-4</v>
      </c>
      <c r="D827" s="1">
        <v>0</v>
      </c>
    </row>
    <row r="828" spans="1:4">
      <c r="A828" s="1">
        <v>543.84375</v>
      </c>
      <c r="B828" s="1">
        <v>0</v>
      </c>
      <c r="C828" s="1">
        <v>2.434479E-4</v>
      </c>
      <c r="D828" s="1">
        <v>0</v>
      </c>
    </row>
    <row r="829" spans="1:4">
      <c r="A829" s="1">
        <v>544.1875</v>
      </c>
      <c r="B829" s="1">
        <v>0</v>
      </c>
      <c r="C829" s="1">
        <v>2.433975E-4</v>
      </c>
      <c r="D829" s="1">
        <v>0</v>
      </c>
    </row>
    <row r="830" spans="1:4">
      <c r="A830" s="1">
        <v>544.859375</v>
      </c>
      <c r="B830" s="1">
        <v>0</v>
      </c>
      <c r="C830" s="1">
        <v>2.4344619999999999E-4</v>
      </c>
      <c r="D830" s="1">
        <v>0</v>
      </c>
    </row>
    <row r="831" spans="1:4">
      <c r="A831" s="1">
        <v>545.515625</v>
      </c>
      <c r="B831" s="1">
        <v>0</v>
      </c>
      <c r="C831" s="1">
        <v>2.435239E-4</v>
      </c>
      <c r="D831" s="1">
        <v>0</v>
      </c>
    </row>
    <row r="832" spans="1:4">
      <c r="A832" s="1">
        <v>546.15625</v>
      </c>
      <c r="B832" s="1">
        <v>0</v>
      </c>
      <c r="C832" s="1">
        <v>2.435622E-4</v>
      </c>
      <c r="D832" s="1">
        <v>0</v>
      </c>
    </row>
    <row r="833" spans="1:4">
      <c r="A833" s="1">
        <v>547.15625</v>
      </c>
      <c r="B833" s="1">
        <v>0</v>
      </c>
      <c r="C833" s="1">
        <v>2.4361310000000001E-4</v>
      </c>
      <c r="D833" s="1">
        <v>0</v>
      </c>
    </row>
    <row r="834" spans="1:4">
      <c r="A834" s="1">
        <v>547.8125</v>
      </c>
      <c r="B834" s="1">
        <v>0</v>
      </c>
      <c r="C834" s="1">
        <v>2.4362249999999999E-4</v>
      </c>
      <c r="D834" s="1">
        <v>0</v>
      </c>
    </row>
    <row r="835" spans="1:4">
      <c r="A835" s="1">
        <v>548.484375</v>
      </c>
      <c r="B835" s="1">
        <v>0</v>
      </c>
      <c r="C835" s="1">
        <v>2.4360350000000001E-4</v>
      </c>
      <c r="D835" s="1">
        <v>0</v>
      </c>
    </row>
    <row r="836" spans="1:4">
      <c r="A836" s="1">
        <v>549.15625</v>
      </c>
      <c r="B836" s="1">
        <v>0</v>
      </c>
      <c r="C836" s="1">
        <v>2.436177E-4</v>
      </c>
      <c r="D836" s="1">
        <v>0</v>
      </c>
    </row>
    <row r="837" spans="1:4">
      <c r="A837" s="1">
        <v>549.8125</v>
      </c>
      <c r="B837" s="1">
        <v>0</v>
      </c>
      <c r="C837" s="1">
        <v>2.4368459999999999E-4</v>
      </c>
      <c r="D837" s="1">
        <v>0</v>
      </c>
    </row>
    <row r="838" spans="1:4">
      <c r="A838" s="1">
        <v>550.46875</v>
      </c>
      <c r="B838" s="1">
        <v>0</v>
      </c>
      <c r="C838" s="1">
        <v>2.437544E-4</v>
      </c>
      <c r="D838" s="1">
        <v>0</v>
      </c>
    </row>
    <row r="839" spans="1:4">
      <c r="A839" s="1">
        <v>551.125</v>
      </c>
      <c r="B839" s="1">
        <v>0</v>
      </c>
      <c r="C839" s="1">
        <v>2.437603E-4</v>
      </c>
      <c r="D839" s="1">
        <v>0</v>
      </c>
    </row>
    <row r="840" spans="1:4">
      <c r="A840" s="1">
        <v>551.796875</v>
      </c>
      <c r="B840" s="1">
        <v>0</v>
      </c>
      <c r="C840" s="1">
        <v>2.43754E-4</v>
      </c>
      <c r="D840" s="1">
        <v>0</v>
      </c>
    </row>
    <row r="841" spans="1:4">
      <c r="A841" s="1">
        <v>552.125</v>
      </c>
      <c r="B841" s="1">
        <v>0</v>
      </c>
      <c r="C841" s="1">
        <v>2.438389E-4</v>
      </c>
      <c r="D841" s="1">
        <v>0</v>
      </c>
    </row>
    <row r="842" spans="1:4">
      <c r="A842" s="1">
        <v>553.125</v>
      </c>
      <c r="B842" s="1">
        <v>0</v>
      </c>
      <c r="C842" s="1">
        <v>2.4385929999999999E-4</v>
      </c>
      <c r="D842" s="1">
        <v>0</v>
      </c>
    </row>
    <row r="843" spans="1:4">
      <c r="A843" s="1">
        <v>553.78125</v>
      </c>
      <c r="B843" s="1">
        <v>0</v>
      </c>
      <c r="C843" s="1">
        <v>2.4392819999999999E-4</v>
      </c>
      <c r="D843" s="1">
        <v>0</v>
      </c>
    </row>
    <row r="844" spans="1:4">
      <c r="A844" s="1">
        <v>554.453125</v>
      </c>
      <c r="B844" s="1">
        <v>0</v>
      </c>
      <c r="C844" s="1">
        <v>2.439164E-4</v>
      </c>
      <c r="D844" s="1">
        <v>0</v>
      </c>
    </row>
    <row r="845" spans="1:4">
      <c r="A845" s="1">
        <v>555.109375</v>
      </c>
      <c r="B845" s="1">
        <v>0</v>
      </c>
      <c r="C845" s="1">
        <v>2.4391850000000001E-4</v>
      </c>
      <c r="D845" s="1">
        <v>0</v>
      </c>
    </row>
    <row r="846" spans="1:4">
      <c r="A846" s="1">
        <v>555.78125</v>
      </c>
      <c r="B846" s="1">
        <v>0</v>
      </c>
      <c r="C846" s="1">
        <v>2.439641E-4</v>
      </c>
      <c r="D846" s="1">
        <v>0</v>
      </c>
    </row>
    <row r="847" spans="1:4">
      <c r="A847" s="1">
        <v>556.4375</v>
      </c>
      <c r="B847" s="1">
        <v>0</v>
      </c>
      <c r="C847" s="1">
        <v>2.4400790000000001E-4</v>
      </c>
      <c r="D847" s="1">
        <v>0</v>
      </c>
    </row>
    <row r="848" spans="1:4">
      <c r="A848" s="1">
        <v>557.09375</v>
      </c>
      <c r="B848" s="1">
        <v>0</v>
      </c>
      <c r="C848" s="1">
        <v>2.440718E-4</v>
      </c>
      <c r="D848" s="1">
        <v>0</v>
      </c>
    </row>
    <row r="849" spans="1:4">
      <c r="A849" s="1">
        <v>557.421875</v>
      </c>
      <c r="B849" s="1">
        <v>0</v>
      </c>
      <c r="C849" s="1">
        <v>2.4401460000000001E-4</v>
      </c>
      <c r="D849" s="1">
        <v>0</v>
      </c>
    </row>
    <row r="850" spans="1:4">
      <c r="A850" s="1">
        <v>558.421875</v>
      </c>
      <c r="B850" s="1">
        <v>0</v>
      </c>
      <c r="C850" s="1">
        <v>2.4406570000000001E-4</v>
      </c>
      <c r="D850" s="1">
        <v>0</v>
      </c>
    </row>
    <row r="851" spans="1:4">
      <c r="A851" s="1">
        <v>559.078125</v>
      </c>
      <c r="B851" s="1">
        <v>0</v>
      </c>
      <c r="C851" s="1">
        <v>2.4410400000000001E-4</v>
      </c>
      <c r="D851" s="1">
        <v>0</v>
      </c>
    </row>
    <row r="852" spans="1:4">
      <c r="A852" s="1">
        <v>559.734375</v>
      </c>
      <c r="B852" s="1">
        <v>0</v>
      </c>
      <c r="C852" s="1">
        <v>2.4418459999999998E-4</v>
      </c>
      <c r="D852" s="1">
        <v>0</v>
      </c>
    </row>
    <row r="853" spans="1:4">
      <c r="A853" s="1">
        <v>560.40625</v>
      </c>
      <c r="B853" s="1">
        <v>0</v>
      </c>
      <c r="C853" s="1">
        <v>2.4424080000000001E-4</v>
      </c>
      <c r="D853" s="1">
        <v>0</v>
      </c>
    </row>
    <row r="854" spans="1:4">
      <c r="A854" s="1">
        <v>561.0625</v>
      </c>
      <c r="B854" s="1">
        <v>0</v>
      </c>
      <c r="C854" s="1">
        <v>2.4421540000000002E-4</v>
      </c>
      <c r="D854" s="1">
        <v>0</v>
      </c>
    </row>
    <row r="855" spans="1:4">
      <c r="A855" s="1">
        <v>561.734375</v>
      </c>
      <c r="B855" s="1">
        <v>0</v>
      </c>
      <c r="C855" s="1">
        <v>2.4424590000000001E-4</v>
      </c>
      <c r="D855" s="1">
        <v>0</v>
      </c>
    </row>
    <row r="856" spans="1:4">
      <c r="A856" s="1">
        <v>562.0625</v>
      </c>
      <c r="B856" s="1">
        <v>0</v>
      </c>
      <c r="C856" s="1">
        <v>2.4431669999999998E-4</v>
      </c>
      <c r="D856" s="1">
        <v>0</v>
      </c>
    </row>
    <row r="857" spans="1:4">
      <c r="A857" s="1">
        <v>563.0625</v>
      </c>
      <c r="B857" s="1">
        <v>0</v>
      </c>
      <c r="C857" s="1">
        <v>2.4434849999999998E-4</v>
      </c>
      <c r="D857" s="1">
        <v>0</v>
      </c>
    </row>
    <row r="858" spans="1:4">
      <c r="A858" s="1">
        <v>563.71875</v>
      </c>
      <c r="B858" s="1">
        <v>0</v>
      </c>
      <c r="C858" s="1">
        <v>2.4443819999999999E-4</v>
      </c>
      <c r="D858" s="1">
        <v>0</v>
      </c>
    </row>
    <row r="859" spans="1:4">
      <c r="A859" s="1">
        <v>564.390625</v>
      </c>
      <c r="B859" s="1">
        <v>0</v>
      </c>
      <c r="C859" s="1">
        <v>2.443562E-4</v>
      </c>
      <c r="D859" s="1">
        <v>0</v>
      </c>
    </row>
    <row r="860" spans="1:4">
      <c r="A860" s="1">
        <v>565.046875</v>
      </c>
      <c r="B860" s="1">
        <v>0</v>
      </c>
      <c r="C860" s="1">
        <v>2.4438029999999998E-4</v>
      </c>
      <c r="D860" s="1">
        <v>0</v>
      </c>
    </row>
    <row r="861" spans="1:4">
      <c r="A861" s="1">
        <v>565.703125</v>
      </c>
      <c r="B861" s="1">
        <v>0</v>
      </c>
      <c r="C861" s="1">
        <v>2.4440349999999998E-4</v>
      </c>
      <c r="D861" s="1">
        <v>0</v>
      </c>
    </row>
    <row r="862" spans="1:4">
      <c r="A862" s="1">
        <v>566.375</v>
      </c>
      <c r="B862" s="1">
        <v>0</v>
      </c>
      <c r="C862" s="1">
        <v>2.444964E-4</v>
      </c>
      <c r="D862" s="1">
        <v>0</v>
      </c>
    </row>
    <row r="863" spans="1:4">
      <c r="A863" s="1">
        <v>567.03125</v>
      </c>
      <c r="B863" s="1">
        <v>0</v>
      </c>
      <c r="C863" s="1">
        <v>2.4454320000000002E-4</v>
      </c>
      <c r="D863" s="1">
        <v>0</v>
      </c>
    </row>
    <row r="864" spans="1:4">
      <c r="A864" s="1">
        <v>567.6875</v>
      </c>
      <c r="B864" s="1">
        <v>0</v>
      </c>
      <c r="C864" s="1">
        <v>2.4450600000000002E-4</v>
      </c>
      <c r="D864" s="1">
        <v>0</v>
      </c>
    </row>
    <row r="865" spans="1:4">
      <c r="A865" s="1">
        <v>568.03125</v>
      </c>
      <c r="B865" s="1">
        <v>0</v>
      </c>
      <c r="C865" s="1">
        <v>2.4459390000000002E-4</v>
      </c>
      <c r="D865" s="1">
        <v>0</v>
      </c>
    </row>
    <row r="866" spans="1:4">
      <c r="A866" s="1">
        <v>568.6875</v>
      </c>
      <c r="B866" s="1">
        <v>0</v>
      </c>
      <c r="C866" s="1">
        <v>2.4462060000000001E-4</v>
      </c>
      <c r="D866" s="1">
        <v>0</v>
      </c>
    </row>
    <row r="867" spans="1:4">
      <c r="A867" s="1">
        <v>569.671875</v>
      </c>
      <c r="B867" s="1">
        <v>0</v>
      </c>
      <c r="C867" s="1">
        <v>2.44639E-4</v>
      </c>
      <c r="D867" s="1">
        <v>0</v>
      </c>
    </row>
    <row r="868" spans="1:4">
      <c r="A868" s="1">
        <v>570.328125</v>
      </c>
      <c r="B868" s="1">
        <v>0</v>
      </c>
      <c r="C868" s="1">
        <v>2.4467089999999998E-4</v>
      </c>
      <c r="D868" s="1">
        <v>0</v>
      </c>
    </row>
    <row r="869" spans="1:4">
      <c r="A869" s="1">
        <v>571</v>
      </c>
      <c r="B869" s="1">
        <v>0</v>
      </c>
      <c r="C869" s="1">
        <v>2.4466480000000002E-4</v>
      </c>
      <c r="D869" s="1">
        <v>0</v>
      </c>
    </row>
    <row r="870" spans="1:4">
      <c r="A870" s="1">
        <v>571.65625</v>
      </c>
      <c r="B870" s="1">
        <v>0</v>
      </c>
      <c r="C870" s="1">
        <v>2.4467659999999997E-4</v>
      </c>
      <c r="D870" s="1">
        <v>0</v>
      </c>
    </row>
    <row r="871" spans="1:4">
      <c r="A871" s="1">
        <v>572.3125</v>
      </c>
      <c r="B871" s="1">
        <v>0</v>
      </c>
      <c r="C871" s="1">
        <v>2.4475819999999999E-4</v>
      </c>
      <c r="D871" s="1">
        <v>0</v>
      </c>
    </row>
    <row r="872" spans="1:4">
      <c r="A872" s="1">
        <v>572.65625</v>
      </c>
      <c r="B872" s="1">
        <v>0</v>
      </c>
      <c r="C872" s="1">
        <v>2.447549E-4</v>
      </c>
      <c r="D872" s="1">
        <v>0</v>
      </c>
    </row>
    <row r="873" spans="1:4">
      <c r="A873" s="1">
        <v>573.640625</v>
      </c>
      <c r="B873" s="1">
        <v>0</v>
      </c>
      <c r="C873" s="1">
        <v>2.4485350000000002E-4</v>
      </c>
      <c r="D873" s="1">
        <v>0</v>
      </c>
    </row>
    <row r="874" spans="1:4">
      <c r="A874" s="1">
        <v>574.296875</v>
      </c>
      <c r="B874" s="1">
        <v>0</v>
      </c>
      <c r="C874" s="1">
        <v>2.4482589999999998E-4</v>
      </c>
      <c r="D874" s="1">
        <v>0</v>
      </c>
    </row>
    <row r="875" spans="1:4">
      <c r="A875" s="1">
        <v>574.96875</v>
      </c>
      <c r="B875" s="1">
        <v>0</v>
      </c>
      <c r="C875" s="1">
        <v>2.4484579999999999E-4</v>
      </c>
      <c r="D875" s="1">
        <v>0</v>
      </c>
    </row>
    <row r="876" spans="1:4">
      <c r="A876" s="1">
        <v>575.625</v>
      </c>
      <c r="B876" s="1">
        <v>0</v>
      </c>
      <c r="C876" s="1">
        <v>2.4492829999999999E-4</v>
      </c>
      <c r="D876" s="1">
        <v>0</v>
      </c>
    </row>
    <row r="877" spans="1:4">
      <c r="A877" s="1">
        <v>576.28125</v>
      </c>
      <c r="B877" s="1">
        <v>0</v>
      </c>
      <c r="C877" s="1">
        <v>2.4496799999999998E-4</v>
      </c>
      <c r="D877" s="1">
        <v>0</v>
      </c>
    </row>
    <row r="878" spans="1:4">
      <c r="A878" s="1">
        <v>576.609375</v>
      </c>
      <c r="B878" s="1">
        <v>0</v>
      </c>
      <c r="C878" s="1">
        <v>2.4490329999999998E-4</v>
      </c>
      <c r="D878" s="1">
        <v>0</v>
      </c>
    </row>
    <row r="879" spans="1:4">
      <c r="A879" s="1">
        <v>577.625</v>
      </c>
      <c r="B879" s="1">
        <v>0</v>
      </c>
      <c r="C879" s="1">
        <v>2.4496309999999999E-4</v>
      </c>
      <c r="D879" s="1">
        <v>0</v>
      </c>
    </row>
    <row r="880" spans="1:4">
      <c r="A880" s="1">
        <v>578.28125</v>
      </c>
      <c r="B880" s="1">
        <v>0</v>
      </c>
      <c r="C880" s="1">
        <v>2.4500010000000003E-4</v>
      </c>
      <c r="D880" s="1">
        <v>0</v>
      </c>
    </row>
    <row r="881" spans="1:4">
      <c r="A881" s="1">
        <v>578.9375</v>
      </c>
      <c r="B881" s="1">
        <v>0</v>
      </c>
      <c r="C881" s="1">
        <v>2.4507529999999997E-4</v>
      </c>
      <c r="D881" s="1">
        <v>0</v>
      </c>
    </row>
    <row r="882" spans="1:4">
      <c r="A882" s="1">
        <v>579.609375</v>
      </c>
      <c r="B882" s="1">
        <v>0</v>
      </c>
      <c r="C882" s="1">
        <v>2.4513909999999999E-4</v>
      </c>
      <c r="D882" s="1">
        <v>0</v>
      </c>
    </row>
    <row r="883" spans="1:4">
      <c r="A883" s="1">
        <v>580.265625</v>
      </c>
      <c r="B883" s="1">
        <v>0</v>
      </c>
      <c r="C883" s="1">
        <v>2.4512600000000002E-4</v>
      </c>
      <c r="D883" s="1">
        <v>0</v>
      </c>
    </row>
    <row r="884" spans="1:4">
      <c r="A884" s="1">
        <v>580.921875</v>
      </c>
      <c r="B884" s="1">
        <v>0</v>
      </c>
      <c r="C884" s="1">
        <v>2.451385E-4</v>
      </c>
      <c r="D884" s="1">
        <v>0</v>
      </c>
    </row>
    <row r="885" spans="1:4">
      <c r="A885" s="1">
        <v>581.59375</v>
      </c>
      <c r="B885" s="1">
        <v>0</v>
      </c>
      <c r="C885" s="1">
        <v>2.451598E-4</v>
      </c>
      <c r="D885" s="1">
        <v>0</v>
      </c>
    </row>
    <row r="886" spans="1:4">
      <c r="A886" s="1">
        <v>582.25</v>
      </c>
      <c r="B886" s="1">
        <v>0</v>
      </c>
      <c r="C886" s="1">
        <v>2.4524859999999998E-4</v>
      </c>
      <c r="D886" s="1">
        <v>0</v>
      </c>
    </row>
    <row r="887" spans="1:4">
      <c r="A887" s="1">
        <v>582.921875</v>
      </c>
      <c r="B887" s="1">
        <v>0</v>
      </c>
      <c r="C887" s="1">
        <v>2.4533509999999999E-4</v>
      </c>
      <c r="D887" s="1">
        <v>0</v>
      </c>
    </row>
    <row r="888" spans="1:4">
      <c r="A888" s="1">
        <v>583.578125</v>
      </c>
      <c r="B888" s="1">
        <v>0</v>
      </c>
      <c r="C888" s="1">
        <v>2.4529430000000001E-4</v>
      </c>
      <c r="D888" s="1">
        <v>0</v>
      </c>
    </row>
    <row r="889" spans="1:4">
      <c r="A889" s="1">
        <v>584.25</v>
      </c>
      <c r="B889" s="1">
        <v>0</v>
      </c>
      <c r="C889" s="1">
        <v>2.4529329999999999E-4</v>
      </c>
      <c r="D889" s="1">
        <v>0</v>
      </c>
    </row>
    <row r="890" spans="1:4">
      <c r="A890" s="1">
        <v>584.90625</v>
      </c>
      <c r="B890" s="1">
        <v>0</v>
      </c>
      <c r="C890" s="1">
        <v>2.4532420000000001E-4</v>
      </c>
      <c r="D890" s="1">
        <v>0</v>
      </c>
    </row>
    <row r="891" spans="1:4">
      <c r="A891" s="1">
        <v>585.5625</v>
      </c>
      <c r="B891" s="1">
        <v>0</v>
      </c>
      <c r="C891" s="1">
        <v>2.4540480000000001E-4</v>
      </c>
      <c r="D891" s="1">
        <v>0</v>
      </c>
    </row>
    <row r="892" spans="1:4">
      <c r="A892" s="1">
        <v>585.90625</v>
      </c>
      <c r="B892" s="1">
        <v>0</v>
      </c>
      <c r="C892" s="1">
        <v>2.4538359999999999E-4</v>
      </c>
      <c r="D892" s="1">
        <v>0</v>
      </c>
    </row>
    <row r="893" spans="1:4">
      <c r="A893" s="1">
        <v>586.5625</v>
      </c>
      <c r="B893" s="1">
        <v>0</v>
      </c>
      <c r="C893" s="1">
        <v>2.4541439999999998E-4</v>
      </c>
      <c r="D893" s="1">
        <v>0</v>
      </c>
    </row>
    <row r="894" spans="1:4">
      <c r="A894" s="1">
        <v>587.21875</v>
      </c>
      <c r="B894" s="1">
        <v>0</v>
      </c>
      <c r="C894" s="1">
        <v>2.4549720000000003E-4</v>
      </c>
      <c r="D894" s="1">
        <v>0</v>
      </c>
    </row>
    <row r="895" spans="1:4">
      <c r="A895" s="1">
        <v>587.875</v>
      </c>
      <c r="B895" s="1">
        <v>0</v>
      </c>
      <c r="C895" s="1">
        <v>2.4554170000000002E-4</v>
      </c>
      <c r="D895" s="1">
        <v>0</v>
      </c>
    </row>
    <row r="896" spans="1:4">
      <c r="A896" s="1">
        <v>588.53125</v>
      </c>
      <c r="B896" s="1">
        <v>0</v>
      </c>
      <c r="C896" s="1">
        <v>2.455116E-4</v>
      </c>
      <c r="D896" s="1">
        <v>0</v>
      </c>
    </row>
    <row r="897" spans="1:4">
      <c r="A897" s="1">
        <v>589.1875</v>
      </c>
      <c r="B897" s="1">
        <v>0</v>
      </c>
      <c r="C897" s="1">
        <v>2.455267E-4</v>
      </c>
      <c r="D897" s="1">
        <v>0</v>
      </c>
    </row>
    <row r="898" spans="1:4">
      <c r="A898" s="1">
        <v>589.84375</v>
      </c>
      <c r="B898" s="1">
        <v>0</v>
      </c>
      <c r="C898" s="1">
        <v>2.4559830000000002E-4</v>
      </c>
      <c r="D898" s="1">
        <v>0</v>
      </c>
    </row>
    <row r="899" spans="1:4">
      <c r="A899" s="1">
        <v>590.5</v>
      </c>
      <c r="B899" s="1">
        <v>0</v>
      </c>
      <c r="C899" s="1">
        <v>2.4568039999999999E-4</v>
      </c>
      <c r="D899" s="1">
        <v>0</v>
      </c>
    </row>
    <row r="900" spans="1:4">
      <c r="A900" s="1">
        <v>591.484375</v>
      </c>
      <c r="B900" s="1">
        <v>0</v>
      </c>
      <c r="C900" s="1">
        <v>2.4570590000000002E-4</v>
      </c>
      <c r="D900" s="1">
        <v>0</v>
      </c>
    </row>
    <row r="901" spans="1:4">
      <c r="A901" s="1">
        <v>592.15625</v>
      </c>
      <c r="B901" s="1">
        <v>0</v>
      </c>
      <c r="C901" s="1">
        <v>2.4575410000000003E-4</v>
      </c>
      <c r="D901" s="1">
        <v>0</v>
      </c>
    </row>
    <row r="902" spans="1:4">
      <c r="A902" s="1">
        <v>592.8125</v>
      </c>
      <c r="B902" s="1">
        <v>0</v>
      </c>
      <c r="C902" s="1">
        <v>2.457529E-4</v>
      </c>
      <c r="D902" s="1">
        <v>0</v>
      </c>
    </row>
    <row r="903" spans="1:4">
      <c r="A903" s="1">
        <v>593.484375</v>
      </c>
      <c r="B903" s="1">
        <v>0</v>
      </c>
      <c r="C903" s="1">
        <v>2.4578190000000002E-4</v>
      </c>
      <c r="D903" s="1">
        <v>0</v>
      </c>
    </row>
    <row r="904" spans="1:4">
      <c r="A904" s="1">
        <v>594.171875</v>
      </c>
      <c r="B904" s="1">
        <v>0</v>
      </c>
      <c r="C904" s="1">
        <v>2.4574550000000002E-4</v>
      </c>
      <c r="D904" s="1">
        <v>0</v>
      </c>
    </row>
    <row r="905" spans="1:4">
      <c r="A905" s="1">
        <v>594.5</v>
      </c>
      <c r="B905" s="1">
        <v>0</v>
      </c>
      <c r="C905" s="1">
        <v>2.4584770000000001E-4</v>
      </c>
      <c r="D905" s="1">
        <v>0</v>
      </c>
    </row>
    <row r="906" spans="1:4">
      <c r="A906" s="1">
        <v>595.484375</v>
      </c>
      <c r="B906" s="1">
        <v>0</v>
      </c>
      <c r="C906" s="1">
        <v>2.459389E-4</v>
      </c>
      <c r="D906" s="1">
        <v>0</v>
      </c>
    </row>
    <row r="907" spans="1:4">
      <c r="A907" s="1">
        <v>596.15625</v>
      </c>
      <c r="B907" s="1">
        <v>0</v>
      </c>
      <c r="C907" s="1">
        <v>2.459378E-4</v>
      </c>
      <c r="D907" s="1">
        <v>0</v>
      </c>
    </row>
    <row r="908" spans="1:4">
      <c r="A908" s="1">
        <v>596.8125</v>
      </c>
      <c r="B908" s="1">
        <v>0</v>
      </c>
      <c r="C908" s="1">
        <v>2.4592750000000001E-4</v>
      </c>
      <c r="D908" s="1">
        <v>0</v>
      </c>
    </row>
    <row r="909" spans="1:4">
      <c r="A909" s="1">
        <v>597.484375</v>
      </c>
      <c r="B909" s="1">
        <v>0</v>
      </c>
      <c r="C909" s="1">
        <v>2.4596790000000002E-4</v>
      </c>
      <c r="D909" s="1">
        <v>0</v>
      </c>
    </row>
    <row r="910" spans="1:4">
      <c r="A910" s="1">
        <v>597.8125</v>
      </c>
      <c r="B910" s="1">
        <v>0</v>
      </c>
      <c r="C910" s="1">
        <v>2.4602689999999997E-4</v>
      </c>
      <c r="D910" s="1">
        <v>0</v>
      </c>
    </row>
    <row r="911" spans="1:4">
      <c r="A911" s="1">
        <v>598.828125</v>
      </c>
      <c r="B911" s="1">
        <v>0</v>
      </c>
      <c r="C911" s="1">
        <v>2.4609689999999999E-4</v>
      </c>
      <c r="D911" s="1">
        <v>0</v>
      </c>
    </row>
    <row r="912" spans="1:4">
      <c r="A912" s="1">
        <v>599.5</v>
      </c>
      <c r="B912" s="1">
        <v>0</v>
      </c>
      <c r="C912" s="1">
        <v>2.4609939999999998E-4</v>
      </c>
      <c r="D912" s="1">
        <v>0</v>
      </c>
    </row>
    <row r="913" spans="1:4">
      <c r="A913" s="1">
        <v>600.15625</v>
      </c>
      <c r="B913" s="1">
        <v>0</v>
      </c>
      <c r="C913" s="1">
        <v>2.4608779999999998E-4</v>
      </c>
      <c r="D913" s="1">
        <v>0</v>
      </c>
    </row>
    <row r="914" spans="1:4">
      <c r="A914" s="1">
        <v>600.828125</v>
      </c>
      <c r="B914" s="1">
        <v>0</v>
      </c>
      <c r="C914" s="1">
        <v>2.461025E-4</v>
      </c>
      <c r="D914" s="1">
        <v>0</v>
      </c>
    </row>
    <row r="915" spans="1:4">
      <c r="A915" s="1">
        <v>601.484375</v>
      </c>
      <c r="B915" s="1">
        <v>0</v>
      </c>
      <c r="C915" s="1">
        <v>2.4618390000000001E-4</v>
      </c>
      <c r="D915" s="1">
        <v>0</v>
      </c>
    </row>
    <row r="916" spans="1:4">
      <c r="A916" s="1">
        <v>602.15625</v>
      </c>
      <c r="B916" s="1">
        <v>0</v>
      </c>
      <c r="C916" s="1">
        <v>2.4628159999999998E-4</v>
      </c>
      <c r="D916" s="1">
        <v>0</v>
      </c>
    </row>
    <row r="917" spans="1:4">
      <c r="A917" s="1">
        <v>602.484375</v>
      </c>
      <c r="B917" s="1">
        <v>0</v>
      </c>
      <c r="C917" s="1">
        <v>2.4619030000000002E-4</v>
      </c>
      <c r="D917" s="1">
        <v>0</v>
      </c>
    </row>
    <row r="918" spans="1:4">
      <c r="A918" s="1">
        <v>603.15625</v>
      </c>
      <c r="B918" s="1">
        <v>0</v>
      </c>
      <c r="C918" s="1">
        <v>2.4624119999999998E-4</v>
      </c>
      <c r="D918" s="1">
        <v>0</v>
      </c>
    </row>
    <row r="919" spans="1:4">
      <c r="A919" s="1">
        <v>604.125</v>
      </c>
      <c r="B919" s="1">
        <v>0</v>
      </c>
      <c r="C919" s="1">
        <v>2.4624679999999999E-4</v>
      </c>
      <c r="D919" s="1">
        <v>0</v>
      </c>
    </row>
    <row r="920" spans="1:4">
      <c r="A920" s="1">
        <v>604.46875</v>
      </c>
      <c r="B920" s="1">
        <v>0</v>
      </c>
      <c r="C920" s="1">
        <v>2.4632229999999998E-4</v>
      </c>
      <c r="D920" s="1">
        <v>0</v>
      </c>
    </row>
    <row r="921" spans="1:4">
      <c r="A921" s="1">
        <v>605.125</v>
      </c>
      <c r="B921" s="1">
        <v>0</v>
      </c>
      <c r="C921" s="1">
        <v>2.4631259999999998E-4</v>
      </c>
      <c r="D921" s="1">
        <v>0</v>
      </c>
    </row>
    <row r="922" spans="1:4">
      <c r="A922" s="1">
        <v>605.78125</v>
      </c>
      <c r="B922" s="1">
        <v>0</v>
      </c>
      <c r="C922" s="1">
        <v>2.4635919999999999E-4</v>
      </c>
      <c r="D922" s="1">
        <v>0</v>
      </c>
    </row>
    <row r="923" spans="1:4">
      <c r="A923" s="1">
        <v>606.4375</v>
      </c>
      <c r="B923" s="1">
        <v>0</v>
      </c>
      <c r="C923" s="1">
        <v>2.464446E-4</v>
      </c>
      <c r="D923" s="1">
        <v>0</v>
      </c>
    </row>
    <row r="924" spans="1:4">
      <c r="A924" s="1">
        <v>607.109375</v>
      </c>
      <c r="B924" s="1">
        <v>0</v>
      </c>
      <c r="C924" s="1">
        <v>2.4649200000000001E-4</v>
      </c>
      <c r="D924" s="1">
        <v>0</v>
      </c>
    </row>
    <row r="925" spans="1:4">
      <c r="A925" s="1">
        <v>607.765625</v>
      </c>
      <c r="B925" s="1">
        <v>0</v>
      </c>
      <c r="C925" s="1">
        <v>2.4648740000000001E-4</v>
      </c>
      <c r="D925" s="1">
        <v>0</v>
      </c>
    </row>
    <row r="926" spans="1:4">
      <c r="A926" s="1">
        <v>608.75</v>
      </c>
      <c r="B926" s="1">
        <v>0</v>
      </c>
      <c r="C926" s="1">
        <v>2.4655439999999999E-4</v>
      </c>
      <c r="D926" s="1">
        <v>0</v>
      </c>
    </row>
    <row r="927" spans="1:4">
      <c r="A927" s="1">
        <v>609.421875</v>
      </c>
      <c r="B927" s="1">
        <v>0</v>
      </c>
      <c r="C927" s="1">
        <v>2.4655340000000002E-4</v>
      </c>
      <c r="D927" s="1">
        <v>0</v>
      </c>
    </row>
    <row r="928" spans="1:4">
      <c r="A928" s="1">
        <v>610.078125</v>
      </c>
      <c r="B928" s="1">
        <v>0</v>
      </c>
      <c r="C928" s="1">
        <v>2.4653240000000002E-4</v>
      </c>
      <c r="D928" s="1">
        <v>0</v>
      </c>
    </row>
    <row r="929" spans="1:4">
      <c r="A929" s="1">
        <v>610.75</v>
      </c>
      <c r="B929" s="1">
        <v>0</v>
      </c>
      <c r="C929" s="1">
        <v>2.4656070000000002E-4</v>
      </c>
      <c r="D929" s="1">
        <v>0</v>
      </c>
    </row>
    <row r="930" spans="1:4">
      <c r="A930" s="1">
        <v>611.078125</v>
      </c>
      <c r="B930" s="1">
        <v>0</v>
      </c>
      <c r="C930" s="1">
        <v>2.4658200000000002E-4</v>
      </c>
      <c r="D930" s="1">
        <v>0</v>
      </c>
    </row>
    <row r="931" spans="1:4">
      <c r="A931" s="1">
        <v>611.75</v>
      </c>
      <c r="B931" s="1">
        <v>0</v>
      </c>
      <c r="C931" s="1">
        <v>2.4660459999999997E-4</v>
      </c>
      <c r="D931" s="1">
        <v>0</v>
      </c>
    </row>
    <row r="932" spans="1:4">
      <c r="A932" s="1">
        <v>612.75</v>
      </c>
      <c r="B932" s="1">
        <v>0</v>
      </c>
      <c r="C932" s="1">
        <v>2.4666789999999998E-4</v>
      </c>
      <c r="D932" s="1">
        <v>0</v>
      </c>
    </row>
    <row r="933" spans="1:4">
      <c r="A933" s="1">
        <v>613.40625</v>
      </c>
      <c r="B933" s="1">
        <v>0</v>
      </c>
      <c r="C933" s="1">
        <v>2.4665990000000002E-4</v>
      </c>
      <c r="D933" s="1">
        <v>0</v>
      </c>
    </row>
    <row r="934" spans="1:4">
      <c r="A934" s="1">
        <v>614.078125</v>
      </c>
      <c r="B934" s="1">
        <v>0</v>
      </c>
      <c r="C934" s="1">
        <v>2.4670090000000002E-4</v>
      </c>
      <c r="D934" s="1">
        <v>0</v>
      </c>
    </row>
    <row r="935" spans="1:4">
      <c r="A935" s="1">
        <v>614.734375</v>
      </c>
      <c r="B935" s="1">
        <v>0</v>
      </c>
      <c r="C935" s="1">
        <v>2.4680200000000001E-4</v>
      </c>
      <c r="D935" s="1">
        <v>0</v>
      </c>
    </row>
    <row r="936" spans="1:4">
      <c r="A936" s="1">
        <v>615.40625</v>
      </c>
      <c r="B936" s="1">
        <v>0</v>
      </c>
      <c r="C936" s="1">
        <v>2.4682959999999999E-4</v>
      </c>
      <c r="D936" s="1">
        <v>0</v>
      </c>
    </row>
    <row r="937" spans="1:4">
      <c r="A937" s="1">
        <v>616.0625</v>
      </c>
      <c r="B937" s="1">
        <v>0</v>
      </c>
      <c r="C937" s="1">
        <v>2.46784E-4</v>
      </c>
      <c r="D937" s="1">
        <v>0</v>
      </c>
    </row>
    <row r="938" spans="1:4">
      <c r="A938" s="1">
        <v>616.390625</v>
      </c>
      <c r="B938" s="1">
        <v>0</v>
      </c>
      <c r="C938" s="1">
        <v>2.4684890000000001E-4</v>
      </c>
      <c r="D938" s="1">
        <v>0</v>
      </c>
    </row>
    <row r="939" spans="1:4">
      <c r="A939" s="1">
        <v>617.390625</v>
      </c>
      <c r="B939" s="1">
        <v>0</v>
      </c>
      <c r="C939" s="1">
        <v>2.4682270000000002E-4</v>
      </c>
      <c r="D939" s="1">
        <v>0</v>
      </c>
    </row>
    <row r="940" spans="1:4">
      <c r="A940" s="1">
        <v>618.078125</v>
      </c>
      <c r="B940" s="1">
        <v>0</v>
      </c>
      <c r="C940" s="1">
        <v>2.4690040000000001E-4</v>
      </c>
      <c r="D940" s="1">
        <v>0</v>
      </c>
    </row>
    <row r="941" spans="1:4">
      <c r="A941" s="1">
        <v>618.421875</v>
      </c>
      <c r="B941" s="1">
        <v>0</v>
      </c>
      <c r="C941" s="1">
        <v>2.4684099999999998E-4</v>
      </c>
      <c r="D941" s="1">
        <v>0</v>
      </c>
    </row>
    <row r="942" spans="1:4">
      <c r="A942" s="1">
        <v>619.40625</v>
      </c>
      <c r="B942" s="1">
        <v>0</v>
      </c>
      <c r="C942" s="1">
        <v>2.4690710000000002E-4</v>
      </c>
      <c r="D942" s="1">
        <v>0</v>
      </c>
    </row>
    <row r="943" spans="1:4">
      <c r="A943" s="1">
        <v>620.078125</v>
      </c>
      <c r="B943" s="1">
        <v>0</v>
      </c>
      <c r="C943" s="1">
        <v>2.4691740000000001E-4</v>
      </c>
      <c r="D943" s="1">
        <v>0</v>
      </c>
    </row>
    <row r="944" spans="1:4">
      <c r="A944" s="1">
        <v>620.734375</v>
      </c>
      <c r="B944" s="1">
        <v>0</v>
      </c>
      <c r="C944" s="1">
        <v>2.4694270000000002E-4</v>
      </c>
      <c r="D944" s="1">
        <v>0</v>
      </c>
    </row>
    <row r="945" spans="1:4">
      <c r="A945" s="1">
        <v>621.40625</v>
      </c>
      <c r="B945" s="1">
        <v>0</v>
      </c>
      <c r="C945" s="1">
        <v>2.4702120000000001E-4</v>
      </c>
      <c r="D945" s="1">
        <v>0</v>
      </c>
    </row>
    <row r="946" spans="1:4">
      <c r="A946" s="1">
        <v>622.078125</v>
      </c>
      <c r="B946" s="1">
        <v>0</v>
      </c>
      <c r="C946" s="1">
        <v>2.4704860000000003E-4</v>
      </c>
      <c r="D946" s="1">
        <v>0</v>
      </c>
    </row>
    <row r="947" spans="1:4">
      <c r="A947" s="1">
        <v>622.734375</v>
      </c>
      <c r="B947" s="1">
        <v>0</v>
      </c>
      <c r="C947" s="1">
        <v>2.4699820000000002E-4</v>
      </c>
      <c r="D947" s="1">
        <v>0</v>
      </c>
    </row>
    <row r="948" spans="1:4">
      <c r="A948" s="1">
        <v>623.0625</v>
      </c>
      <c r="B948" s="1">
        <v>0</v>
      </c>
      <c r="C948" s="1">
        <v>2.470781E-4</v>
      </c>
      <c r="D948" s="1">
        <v>0</v>
      </c>
    </row>
    <row r="949" spans="1:4">
      <c r="A949" s="1">
        <v>624.046875</v>
      </c>
      <c r="B949" s="1">
        <v>0</v>
      </c>
      <c r="C949" s="1">
        <v>2.470684E-4</v>
      </c>
      <c r="D949" s="1">
        <v>0</v>
      </c>
    </row>
    <row r="950" spans="1:4">
      <c r="A950" s="1">
        <v>624.71875</v>
      </c>
      <c r="B950" s="1">
        <v>0</v>
      </c>
      <c r="C950" s="1">
        <v>2.471571E-4</v>
      </c>
      <c r="D950" s="1">
        <v>0</v>
      </c>
    </row>
    <row r="951" spans="1:4">
      <c r="A951" s="1">
        <v>625.375</v>
      </c>
      <c r="B951" s="1">
        <v>0</v>
      </c>
      <c r="C951" s="1">
        <v>2.4717160000000001E-4</v>
      </c>
      <c r="D951" s="1">
        <v>0</v>
      </c>
    </row>
    <row r="952" spans="1:4">
      <c r="A952" s="1">
        <v>626.046875</v>
      </c>
      <c r="B952" s="1">
        <v>0</v>
      </c>
      <c r="C952" s="1">
        <v>2.471555E-4</v>
      </c>
      <c r="D952" s="1">
        <v>0</v>
      </c>
    </row>
    <row r="953" spans="1:4">
      <c r="A953" s="1">
        <v>626.71875</v>
      </c>
      <c r="B953" s="1">
        <v>0</v>
      </c>
      <c r="C953" s="1">
        <v>2.4715540000000002E-4</v>
      </c>
      <c r="D953" s="1">
        <v>0</v>
      </c>
    </row>
    <row r="954" spans="1:4">
      <c r="A954" s="1">
        <v>627.046875</v>
      </c>
      <c r="B954" s="1">
        <v>0</v>
      </c>
      <c r="C954" s="1">
        <v>2.472633E-4</v>
      </c>
      <c r="D954" s="1">
        <v>0</v>
      </c>
    </row>
    <row r="955" spans="1:4">
      <c r="A955" s="1">
        <v>628.03125</v>
      </c>
      <c r="B955" s="1">
        <v>0</v>
      </c>
      <c r="C955" s="1">
        <v>2.4725970000000002E-4</v>
      </c>
      <c r="D955" s="1">
        <v>0</v>
      </c>
    </row>
    <row r="956" spans="1:4">
      <c r="A956" s="1">
        <v>628.375</v>
      </c>
      <c r="B956" s="1">
        <v>0</v>
      </c>
      <c r="C956" s="1">
        <v>2.4719519999999998E-4</v>
      </c>
      <c r="D956" s="1">
        <v>0</v>
      </c>
    </row>
    <row r="957" spans="1:4">
      <c r="A957" s="1">
        <v>629.359375</v>
      </c>
      <c r="B957" s="1">
        <v>0</v>
      </c>
      <c r="C957" s="1">
        <v>2.4726149999999998E-4</v>
      </c>
      <c r="D957" s="1">
        <v>0</v>
      </c>
    </row>
    <row r="958" spans="1:4">
      <c r="A958" s="1">
        <v>630.015625</v>
      </c>
      <c r="B958" s="1">
        <v>0</v>
      </c>
      <c r="C958" s="1">
        <v>2.472633E-4</v>
      </c>
      <c r="D958" s="1">
        <v>0</v>
      </c>
    </row>
    <row r="959" spans="1:4">
      <c r="A959" s="1">
        <v>630.6875</v>
      </c>
      <c r="B959" s="1">
        <v>0</v>
      </c>
      <c r="C959" s="1">
        <v>2.473396E-4</v>
      </c>
      <c r="D959" s="1">
        <v>0</v>
      </c>
    </row>
    <row r="960" spans="1:4">
      <c r="A960" s="1">
        <v>631.34375</v>
      </c>
      <c r="B960" s="1">
        <v>0</v>
      </c>
      <c r="C960" s="1">
        <v>2.4740329999999998E-4</v>
      </c>
      <c r="D960" s="1">
        <v>0</v>
      </c>
    </row>
    <row r="961" spans="1:4">
      <c r="A961" s="1">
        <v>632.015625</v>
      </c>
      <c r="B961" s="1">
        <v>0</v>
      </c>
      <c r="C961" s="1">
        <v>2.4740800000000001E-4</v>
      </c>
      <c r="D961" s="1">
        <v>0</v>
      </c>
    </row>
    <row r="962" spans="1:4">
      <c r="A962" s="1">
        <v>632.6875</v>
      </c>
      <c r="B962" s="1">
        <v>0</v>
      </c>
      <c r="C962" s="1">
        <v>2.4735730000000002E-4</v>
      </c>
      <c r="D962" s="1">
        <v>0</v>
      </c>
    </row>
    <row r="963" spans="1:4">
      <c r="A963" s="1">
        <v>633.015625</v>
      </c>
      <c r="B963" s="1">
        <v>0</v>
      </c>
      <c r="C963" s="1">
        <v>2.4745950000000001E-4</v>
      </c>
      <c r="D963" s="1">
        <v>0</v>
      </c>
    </row>
    <row r="964" spans="1:4">
      <c r="A964" s="1">
        <v>634</v>
      </c>
      <c r="B964" s="1">
        <v>0</v>
      </c>
      <c r="C964" s="1">
        <v>2.4745989999999999E-4</v>
      </c>
      <c r="D964" s="1">
        <v>0</v>
      </c>
    </row>
    <row r="965" spans="1:4">
      <c r="A965" s="1">
        <v>634.671875</v>
      </c>
      <c r="B965" s="1">
        <v>0</v>
      </c>
      <c r="C965" s="1">
        <v>2.4754710000000001E-4</v>
      </c>
      <c r="D965" s="1">
        <v>0</v>
      </c>
    </row>
    <row r="966" spans="1:4">
      <c r="A966" s="1">
        <v>635.328125</v>
      </c>
      <c r="B966" s="1">
        <v>0</v>
      </c>
      <c r="C966" s="1">
        <v>2.475283E-4</v>
      </c>
      <c r="D966" s="1">
        <v>0</v>
      </c>
    </row>
    <row r="967" spans="1:4">
      <c r="A967" s="1">
        <v>636</v>
      </c>
      <c r="B967" s="1">
        <v>0</v>
      </c>
      <c r="C967" s="1">
        <v>2.4753120000000001E-4</v>
      </c>
      <c r="D967" s="1">
        <v>0</v>
      </c>
    </row>
    <row r="968" spans="1:4">
      <c r="A968" s="1">
        <v>636.65625</v>
      </c>
      <c r="B968" s="1">
        <v>0</v>
      </c>
      <c r="C968" s="1">
        <v>2.4751629999999997E-4</v>
      </c>
      <c r="D968" s="1">
        <v>0</v>
      </c>
    </row>
    <row r="969" spans="1:4">
      <c r="A969" s="1">
        <v>636.984375</v>
      </c>
      <c r="B969" s="1">
        <v>0</v>
      </c>
      <c r="C969" s="1">
        <v>2.4759309999999998E-4</v>
      </c>
      <c r="D969" s="1">
        <v>0</v>
      </c>
    </row>
    <row r="970" spans="1:4">
      <c r="A970" s="1">
        <v>637.96875</v>
      </c>
      <c r="B970" s="1">
        <v>0</v>
      </c>
      <c r="C970" s="1">
        <v>2.4764600000000002E-4</v>
      </c>
      <c r="D970" s="1">
        <v>0</v>
      </c>
    </row>
    <row r="971" spans="1:4">
      <c r="A971" s="1">
        <v>638.640625</v>
      </c>
      <c r="B971" s="1">
        <v>0</v>
      </c>
      <c r="C971" s="1">
        <v>2.4762779999999999E-4</v>
      </c>
      <c r="D971" s="1">
        <v>0</v>
      </c>
    </row>
    <row r="972" spans="1:4">
      <c r="A972" s="1">
        <v>639.296875</v>
      </c>
      <c r="B972" s="1">
        <v>0</v>
      </c>
      <c r="C972" s="1">
        <v>2.4764159999999998E-4</v>
      </c>
      <c r="D972" s="1">
        <v>0</v>
      </c>
    </row>
    <row r="973" spans="1:4">
      <c r="A973" s="1">
        <v>639.96875</v>
      </c>
      <c r="B973" s="1">
        <v>0</v>
      </c>
      <c r="C973" s="1">
        <v>2.4763189999999998E-4</v>
      </c>
      <c r="D973" s="1">
        <v>0</v>
      </c>
    </row>
    <row r="974" spans="1:4">
      <c r="A974" s="1">
        <v>640.625</v>
      </c>
      <c r="B974" s="1">
        <v>0</v>
      </c>
      <c r="C974" s="1">
        <v>2.4771400000000001E-4</v>
      </c>
      <c r="D974" s="1">
        <v>0</v>
      </c>
    </row>
    <row r="975" spans="1:4">
      <c r="A975" s="1">
        <v>641.296875</v>
      </c>
      <c r="B975" s="1">
        <v>0</v>
      </c>
      <c r="C975" s="1">
        <v>2.4775719999999999E-4</v>
      </c>
      <c r="D975" s="1">
        <v>0</v>
      </c>
    </row>
    <row r="976" spans="1:4">
      <c r="A976" s="1">
        <v>641.984375</v>
      </c>
      <c r="B976" s="1">
        <v>0</v>
      </c>
      <c r="C976" s="1">
        <v>2.4775779999999998E-4</v>
      </c>
      <c r="D976" s="1">
        <v>0</v>
      </c>
    </row>
    <row r="977" spans="1:4">
      <c r="A977" s="1">
        <v>642.640625</v>
      </c>
      <c r="B977" s="1">
        <v>0</v>
      </c>
      <c r="C977" s="1">
        <v>2.4774090000000002E-4</v>
      </c>
      <c r="D977" s="1">
        <v>0</v>
      </c>
    </row>
    <row r="978" spans="1:4">
      <c r="A978" s="1">
        <v>642.96875</v>
      </c>
      <c r="B978" s="1">
        <v>0</v>
      </c>
      <c r="C978" s="1">
        <v>2.478154E-4</v>
      </c>
      <c r="D978" s="1">
        <v>0</v>
      </c>
    </row>
    <row r="979" spans="1:4">
      <c r="A979" s="1">
        <v>643.96875</v>
      </c>
      <c r="B979" s="1">
        <v>0</v>
      </c>
      <c r="C979" s="1">
        <v>2.4781830000000001E-4</v>
      </c>
      <c r="D979" s="1">
        <v>0</v>
      </c>
    </row>
    <row r="980" spans="1:4">
      <c r="A980" s="1">
        <v>644.640625</v>
      </c>
      <c r="B980" s="1">
        <v>0</v>
      </c>
      <c r="C980" s="1">
        <v>2.4786049999999998E-4</v>
      </c>
      <c r="D980" s="1">
        <v>0</v>
      </c>
    </row>
    <row r="981" spans="1:4">
      <c r="A981" s="1">
        <v>645.296875</v>
      </c>
      <c r="B981" s="1">
        <v>0</v>
      </c>
      <c r="C981" s="1">
        <v>2.4783249999999998E-4</v>
      </c>
      <c r="D981" s="1">
        <v>0</v>
      </c>
    </row>
    <row r="982" spans="1:4">
      <c r="A982" s="1">
        <v>645.953125</v>
      </c>
      <c r="B982" s="1">
        <v>0</v>
      </c>
      <c r="C982" s="1">
        <v>2.4782269999999999E-4</v>
      </c>
      <c r="D982" s="1">
        <v>0</v>
      </c>
    </row>
    <row r="983" spans="1:4">
      <c r="A983" s="1">
        <v>646.296875</v>
      </c>
      <c r="B983" s="1">
        <v>0</v>
      </c>
      <c r="C983" s="1">
        <v>2.4791940000000001E-4</v>
      </c>
      <c r="D983" s="1">
        <v>0</v>
      </c>
    </row>
    <row r="984" spans="1:4">
      <c r="A984" s="1">
        <v>647.28125</v>
      </c>
      <c r="B984" s="1">
        <v>0</v>
      </c>
      <c r="C984" s="1">
        <v>2.4793720000000001E-4</v>
      </c>
      <c r="D984" s="1">
        <v>0</v>
      </c>
    </row>
    <row r="985" spans="1:4">
      <c r="A985" s="1">
        <v>647.953125</v>
      </c>
      <c r="B985" s="1">
        <v>0</v>
      </c>
      <c r="C985" s="1">
        <v>2.4797870000000001E-4</v>
      </c>
      <c r="D985" s="1">
        <v>0</v>
      </c>
    </row>
    <row r="986" spans="1:4">
      <c r="A986" s="1">
        <v>648.609375</v>
      </c>
      <c r="B986" s="1">
        <v>0</v>
      </c>
      <c r="C986" s="1">
        <v>2.4794589999999999E-4</v>
      </c>
      <c r="D986" s="1">
        <v>0</v>
      </c>
    </row>
    <row r="987" spans="1:4">
      <c r="A987" s="1">
        <v>649.28125</v>
      </c>
      <c r="B987" s="1">
        <v>0</v>
      </c>
      <c r="C987" s="1">
        <v>2.4796159999999998E-4</v>
      </c>
      <c r="D987" s="1">
        <v>0</v>
      </c>
    </row>
    <row r="988" spans="1:4">
      <c r="A988" s="1">
        <v>649.96875</v>
      </c>
      <c r="B988" s="1">
        <v>0</v>
      </c>
      <c r="C988" s="1">
        <v>2.4793759999999998E-4</v>
      </c>
      <c r="D988" s="1">
        <v>0</v>
      </c>
    </row>
    <row r="989" spans="1:4">
      <c r="A989" s="1">
        <v>650.296875</v>
      </c>
      <c r="B989" s="1">
        <v>0</v>
      </c>
      <c r="C989" s="1">
        <v>2.4800370000000003E-4</v>
      </c>
      <c r="D989" s="1">
        <v>0</v>
      </c>
    </row>
    <row r="990" spans="1:4">
      <c r="A990" s="1">
        <v>650.953125</v>
      </c>
      <c r="B990" s="1">
        <v>0</v>
      </c>
      <c r="C990" s="1">
        <v>2.4799810000000001E-4</v>
      </c>
      <c r="D990" s="1">
        <v>0</v>
      </c>
    </row>
    <row r="991" spans="1:4">
      <c r="A991" s="1">
        <v>651.609375</v>
      </c>
      <c r="B991" s="1">
        <v>0</v>
      </c>
      <c r="C991" s="1">
        <v>2.4801499999999998E-4</v>
      </c>
      <c r="D991" s="1">
        <v>0</v>
      </c>
    </row>
    <row r="992" spans="1:4">
      <c r="A992" s="1">
        <v>652.59375</v>
      </c>
      <c r="B992" s="1">
        <v>0</v>
      </c>
      <c r="C992" s="1">
        <v>2.4805470000000002E-4</v>
      </c>
      <c r="D992" s="1">
        <v>0</v>
      </c>
    </row>
    <row r="993" spans="1:4">
      <c r="A993" s="1">
        <v>652.921875</v>
      </c>
      <c r="B993" s="1">
        <v>0</v>
      </c>
      <c r="C993" s="1">
        <v>2.48151E-4</v>
      </c>
      <c r="D993" s="1">
        <v>0</v>
      </c>
    </row>
    <row r="994" spans="1:4">
      <c r="A994" s="1">
        <v>653.578125</v>
      </c>
      <c r="B994" s="1">
        <v>0</v>
      </c>
      <c r="C994" s="1">
        <v>2.4813199999999997E-4</v>
      </c>
      <c r="D994" s="1">
        <v>0</v>
      </c>
    </row>
    <row r="995" spans="1:4">
      <c r="A995" s="1">
        <v>654.265625</v>
      </c>
      <c r="B995" s="1">
        <v>0</v>
      </c>
      <c r="C995" s="1">
        <v>2.4811540000000001E-4</v>
      </c>
      <c r="D995" s="1">
        <v>0</v>
      </c>
    </row>
    <row r="996" spans="1:4">
      <c r="A996" s="1">
        <v>654.921875</v>
      </c>
      <c r="B996" s="1">
        <v>0</v>
      </c>
      <c r="C996" s="1">
        <v>2.4812659999999998E-4</v>
      </c>
      <c r="D996" s="1">
        <v>0</v>
      </c>
    </row>
    <row r="997" spans="1:4">
      <c r="A997" s="1">
        <v>655.578125</v>
      </c>
      <c r="B997" s="1">
        <v>0</v>
      </c>
      <c r="C997" s="1">
        <v>2.4821860000000002E-4</v>
      </c>
      <c r="D997" s="1">
        <v>0</v>
      </c>
    </row>
    <row r="998" spans="1:4">
      <c r="A998" s="1">
        <v>656.234375</v>
      </c>
      <c r="B998" s="1">
        <v>0</v>
      </c>
      <c r="C998" s="1">
        <v>2.4826200000000002E-4</v>
      </c>
      <c r="D998" s="1">
        <v>0</v>
      </c>
    </row>
    <row r="999" spans="1:4">
      <c r="A999" s="1">
        <v>657.21875</v>
      </c>
      <c r="B999" s="1">
        <v>0</v>
      </c>
      <c r="C999" s="1">
        <v>2.482936E-4</v>
      </c>
      <c r="D999" s="1">
        <v>0</v>
      </c>
    </row>
    <row r="1000" spans="1:4">
      <c r="A1000" s="1">
        <v>657.875</v>
      </c>
      <c r="B1000" s="1">
        <v>0</v>
      </c>
      <c r="C1000" s="1">
        <v>2.4829330000000001E-4</v>
      </c>
      <c r="D1000" s="1">
        <v>0</v>
      </c>
    </row>
    <row r="1001" spans="1:4">
      <c r="A1001" s="1">
        <v>658.546875</v>
      </c>
      <c r="B1001" s="1">
        <v>0</v>
      </c>
      <c r="C1001" s="1">
        <v>2.4826060000000003E-4</v>
      </c>
      <c r="D1001" s="1">
        <v>0</v>
      </c>
    </row>
    <row r="1002" spans="1:4">
      <c r="A1002" s="1">
        <v>659.203125</v>
      </c>
      <c r="B1002" s="1">
        <v>0</v>
      </c>
      <c r="C1002" s="1">
        <v>2.4827829999999999E-4</v>
      </c>
      <c r="D1002" s="1">
        <v>0</v>
      </c>
    </row>
    <row r="1003" spans="1:4">
      <c r="A1003" s="1">
        <v>659.53125</v>
      </c>
      <c r="B1003" s="1">
        <v>0</v>
      </c>
      <c r="C1003" s="1">
        <v>2.4834910000000001E-4</v>
      </c>
      <c r="D1003" s="1">
        <v>0</v>
      </c>
    </row>
    <row r="1004" spans="1:4">
      <c r="A1004" s="1">
        <v>660.1875</v>
      </c>
      <c r="B1004" s="1">
        <v>0</v>
      </c>
      <c r="C1004" s="1">
        <v>2.4831719999999997E-4</v>
      </c>
      <c r="D1004" s="1">
        <v>0</v>
      </c>
    </row>
    <row r="1005" spans="1:4">
      <c r="A1005" s="1">
        <v>660.84375</v>
      </c>
      <c r="B1005" s="1">
        <v>0</v>
      </c>
      <c r="C1005" s="1">
        <v>2.4834290000000001E-4</v>
      </c>
      <c r="D1005" s="1">
        <v>0</v>
      </c>
    </row>
    <row r="1006" spans="1:4">
      <c r="A1006" s="1">
        <v>661.5</v>
      </c>
      <c r="B1006" s="1">
        <v>0</v>
      </c>
      <c r="C1006" s="1">
        <v>2.4839179999999999E-4</v>
      </c>
      <c r="D1006" s="1">
        <v>0</v>
      </c>
    </row>
    <row r="1007" spans="1:4">
      <c r="A1007" s="1">
        <v>662.15625</v>
      </c>
      <c r="B1007" s="1">
        <v>0</v>
      </c>
      <c r="C1007" s="1">
        <v>2.484524E-4</v>
      </c>
      <c r="D1007" s="1">
        <v>0</v>
      </c>
    </row>
    <row r="1008" spans="1:4">
      <c r="A1008" s="1">
        <v>662.84375</v>
      </c>
      <c r="B1008" s="1">
        <v>0</v>
      </c>
      <c r="C1008" s="1">
        <v>2.4843560000000002E-4</v>
      </c>
      <c r="D1008" s="1">
        <v>0</v>
      </c>
    </row>
    <row r="1009" spans="1:4">
      <c r="A1009" s="1">
        <v>663.5</v>
      </c>
      <c r="B1009" s="1">
        <v>0</v>
      </c>
      <c r="C1009" s="1">
        <v>2.4841039999999999E-4</v>
      </c>
      <c r="D1009" s="1">
        <v>0</v>
      </c>
    </row>
    <row r="1010" spans="1:4">
      <c r="A1010" s="1">
        <v>664.15625</v>
      </c>
      <c r="B1010" s="1">
        <v>0</v>
      </c>
      <c r="C1010" s="1">
        <v>2.4842130000000002E-4</v>
      </c>
      <c r="D1010" s="1">
        <v>0</v>
      </c>
    </row>
    <row r="1011" spans="1:4">
      <c r="A1011" s="1">
        <v>664.8125</v>
      </c>
      <c r="B1011" s="1">
        <v>0</v>
      </c>
      <c r="C1011" s="1">
        <v>2.4848189999999998E-4</v>
      </c>
      <c r="D1011" s="1">
        <v>0</v>
      </c>
    </row>
    <row r="1012" spans="1:4">
      <c r="A1012" s="1">
        <v>665.796875</v>
      </c>
      <c r="B1012" s="1">
        <v>0</v>
      </c>
      <c r="C1012" s="1">
        <v>2.484586E-4</v>
      </c>
      <c r="D1012" s="1">
        <v>0</v>
      </c>
    </row>
    <row r="1013" spans="1:4">
      <c r="A1013" s="1">
        <v>666.453125</v>
      </c>
      <c r="B1013" s="1">
        <v>0</v>
      </c>
      <c r="C1013" s="1">
        <v>2.4856539999999999E-4</v>
      </c>
      <c r="D1013" s="1">
        <v>0</v>
      </c>
    </row>
    <row r="1014" spans="1:4">
      <c r="A1014" s="1">
        <v>667.140625</v>
      </c>
      <c r="B1014" s="1">
        <v>0</v>
      </c>
      <c r="C1014" s="1">
        <v>2.4861289999999998E-4</v>
      </c>
      <c r="D1014" s="1">
        <v>0</v>
      </c>
    </row>
    <row r="1015" spans="1:4">
      <c r="A1015" s="1">
        <v>667.46875</v>
      </c>
      <c r="B1015" s="1">
        <v>0</v>
      </c>
      <c r="C1015" s="1">
        <v>2.4852560000000002E-4</v>
      </c>
      <c r="D1015" s="1">
        <v>0</v>
      </c>
    </row>
    <row r="1016" spans="1:4">
      <c r="A1016" s="1">
        <v>668.453125</v>
      </c>
      <c r="B1016" s="1">
        <v>0</v>
      </c>
      <c r="C1016" s="1">
        <v>2.4853579999999998E-4</v>
      </c>
      <c r="D1016" s="1">
        <v>0</v>
      </c>
    </row>
    <row r="1017" spans="1:4">
      <c r="A1017" s="1">
        <v>669.125</v>
      </c>
      <c r="B1017" s="1">
        <v>0</v>
      </c>
      <c r="C1017" s="1">
        <v>2.4853890000000001E-4</v>
      </c>
      <c r="D1017" s="1">
        <v>0</v>
      </c>
    </row>
    <row r="1018" spans="1:4">
      <c r="A1018" s="1">
        <v>669.78125</v>
      </c>
      <c r="B1018" s="1">
        <v>0</v>
      </c>
      <c r="C1018" s="1">
        <v>2.4863190000000001E-4</v>
      </c>
      <c r="D1018" s="1">
        <v>0</v>
      </c>
    </row>
    <row r="1019" spans="1:4">
      <c r="A1019" s="1">
        <v>670.453125</v>
      </c>
      <c r="B1019" s="1">
        <v>0</v>
      </c>
      <c r="C1019" s="1">
        <v>2.486883E-4</v>
      </c>
      <c r="D1019" s="1">
        <v>0</v>
      </c>
    </row>
    <row r="1020" spans="1:4">
      <c r="A1020" s="1">
        <v>671.109375</v>
      </c>
      <c r="B1020" s="1">
        <v>0</v>
      </c>
      <c r="C1020" s="1">
        <v>2.4860399999999998E-4</v>
      </c>
      <c r="D1020" s="1">
        <v>0</v>
      </c>
    </row>
    <row r="1021" spans="1:4">
      <c r="A1021" s="1">
        <v>671.78125</v>
      </c>
      <c r="B1021" s="1">
        <v>0</v>
      </c>
      <c r="C1021" s="1">
        <v>2.4863810000000001E-4</v>
      </c>
      <c r="D1021" s="1">
        <v>0</v>
      </c>
    </row>
    <row r="1022" spans="1:4">
      <c r="A1022" s="1">
        <v>672.4375</v>
      </c>
      <c r="B1022" s="1">
        <v>0</v>
      </c>
      <c r="C1022" s="1">
        <v>2.4863769999999998E-4</v>
      </c>
      <c r="D1022" s="1">
        <v>0</v>
      </c>
    </row>
    <row r="1023" spans="1:4">
      <c r="A1023" s="1">
        <v>672.78125</v>
      </c>
      <c r="B1023" s="1">
        <v>0</v>
      </c>
      <c r="C1023" s="1">
        <v>2.4869019999999999E-4</v>
      </c>
      <c r="D1023" s="1">
        <v>0</v>
      </c>
    </row>
    <row r="1024" spans="1:4">
      <c r="A1024" s="1">
        <v>673.765625</v>
      </c>
      <c r="B1024" s="1">
        <v>0</v>
      </c>
      <c r="C1024" s="1">
        <v>2.4880140000000002E-4</v>
      </c>
      <c r="D1024" s="1">
        <v>0</v>
      </c>
    </row>
    <row r="1025" spans="1:4">
      <c r="A1025" s="1">
        <v>674.109375</v>
      </c>
      <c r="B1025" s="1">
        <v>0</v>
      </c>
      <c r="C1025" s="1">
        <v>2.486759E-4</v>
      </c>
      <c r="D1025" s="1">
        <v>0</v>
      </c>
    </row>
    <row r="1026" spans="1:4">
      <c r="A1026" s="1">
        <v>675.09375</v>
      </c>
      <c r="B1026" s="1">
        <v>0</v>
      </c>
      <c r="C1026" s="1">
        <v>2.4871220000000001E-4</v>
      </c>
      <c r="D1026" s="1">
        <v>0</v>
      </c>
    </row>
    <row r="1027" spans="1:4">
      <c r="A1027" s="1">
        <v>675.75</v>
      </c>
      <c r="B1027" s="1">
        <v>0</v>
      </c>
      <c r="C1027" s="1">
        <v>2.4874959999999997E-4</v>
      </c>
      <c r="D1027" s="1">
        <v>0</v>
      </c>
    </row>
    <row r="1028" spans="1:4">
      <c r="A1028" s="1">
        <v>676.09375</v>
      </c>
      <c r="B1028" s="1">
        <v>0</v>
      </c>
      <c r="C1028" s="1">
        <v>2.4875960000000002E-4</v>
      </c>
      <c r="D1028" s="1">
        <v>0</v>
      </c>
    </row>
    <row r="1029" spans="1:4">
      <c r="A1029" s="1">
        <v>676.75</v>
      </c>
      <c r="B1029" s="1">
        <v>0</v>
      </c>
      <c r="C1029" s="1">
        <v>2.4875560000000001E-4</v>
      </c>
      <c r="D1029" s="1">
        <v>0</v>
      </c>
    </row>
    <row r="1030" spans="1:4">
      <c r="A1030" s="1">
        <v>677.765625</v>
      </c>
      <c r="B1030" s="1">
        <v>0</v>
      </c>
      <c r="C1030" s="1">
        <v>2.4879930000000001E-4</v>
      </c>
      <c r="D1030" s="1">
        <v>0</v>
      </c>
    </row>
    <row r="1031" spans="1:4">
      <c r="A1031" s="1">
        <v>678.09375</v>
      </c>
      <c r="B1031" s="1">
        <v>0</v>
      </c>
      <c r="C1031" s="1">
        <v>2.488829E-4</v>
      </c>
      <c r="D1031" s="1">
        <v>0</v>
      </c>
    </row>
    <row r="1032" spans="1:4">
      <c r="A1032" s="1">
        <v>679.078125</v>
      </c>
      <c r="B1032" s="1">
        <v>0</v>
      </c>
      <c r="C1032" s="1">
        <v>2.4881870000000001E-4</v>
      </c>
      <c r="D1032" s="1">
        <v>0</v>
      </c>
    </row>
    <row r="1033" spans="1:4">
      <c r="A1033" s="1">
        <v>679.75</v>
      </c>
      <c r="B1033" s="1">
        <v>0</v>
      </c>
      <c r="C1033" s="1">
        <v>2.4889120000000001E-4</v>
      </c>
      <c r="D1033" s="1">
        <v>0</v>
      </c>
    </row>
    <row r="1034" spans="1:4">
      <c r="A1034" s="1">
        <v>680.078125</v>
      </c>
      <c r="B1034" s="1">
        <v>0</v>
      </c>
      <c r="C1034" s="1">
        <v>2.4884780000000001E-4</v>
      </c>
      <c r="D1034" s="1">
        <v>0</v>
      </c>
    </row>
    <row r="1035" spans="1:4">
      <c r="A1035" s="1">
        <v>681.078125</v>
      </c>
      <c r="B1035" s="1">
        <v>0</v>
      </c>
      <c r="C1035" s="1">
        <v>2.4889079999999999E-4</v>
      </c>
      <c r="D1035" s="1">
        <v>0</v>
      </c>
    </row>
    <row r="1036" spans="1:4">
      <c r="A1036" s="1">
        <v>681.734375</v>
      </c>
      <c r="B1036" s="1">
        <v>0</v>
      </c>
      <c r="C1036" s="1">
        <v>2.4886500000000002E-4</v>
      </c>
      <c r="D1036" s="1">
        <v>0</v>
      </c>
    </row>
    <row r="1037" spans="1:4">
      <c r="A1037" s="1">
        <v>682.46875</v>
      </c>
      <c r="B1037" s="1">
        <v>0</v>
      </c>
      <c r="C1037" s="1">
        <v>2.4890250000000002E-4</v>
      </c>
      <c r="D1037" s="1">
        <v>0</v>
      </c>
    </row>
    <row r="1038" spans="1:4">
      <c r="A1038" s="1">
        <v>682.8125</v>
      </c>
      <c r="B1038" s="1">
        <v>0</v>
      </c>
      <c r="C1038" s="1">
        <v>2.489417E-4</v>
      </c>
      <c r="D1038" s="1">
        <v>0</v>
      </c>
    </row>
    <row r="1039" spans="1:4">
      <c r="A1039" s="1">
        <v>683.46875</v>
      </c>
      <c r="B1039" s="1">
        <v>0</v>
      </c>
      <c r="C1039" s="1">
        <v>2.489476E-4</v>
      </c>
      <c r="D1039" s="1">
        <v>0</v>
      </c>
    </row>
    <row r="1040" spans="1:4">
      <c r="A1040" s="1">
        <v>684.125</v>
      </c>
      <c r="B1040" s="1">
        <v>0</v>
      </c>
      <c r="C1040" s="1">
        <v>2.4897450000000001E-4</v>
      </c>
      <c r="D1040" s="1">
        <v>0</v>
      </c>
    </row>
    <row r="1041" spans="1:4">
      <c r="A1041" s="1">
        <v>685.109375</v>
      </c>
      <c r="B1041" s="1">
        <v>0</v>
      </c>
      <c r="C1041" s="1">
        <v>2.4898850000000002E-4</v>
      </c>
      <c r="D1041" s="1">
        <v>0</v>
      </c>
    </row>
    <row r="1042" spans="1:4">
      <c r="A1042" s="1">
        <v>685.78125</v>
      </c>
      <c r="B1042" s="1">
        <v>0</v>
      </c>
      <c r="C1042" s="1">
        <v>2.4899759999999998E-4</v>
      </c>
      <c r="D1042" s="1">
        <v>0</v>
      </c>
    </row>
    <row r="1043" spans="1:4">
      <c r="A1043" s="1">
        <v>686.4375</v>
      </c>
      <c r="B1043" s="1">
        <v>0</v>
      </c>
      <c r="C1043" s="1">
        <v>2.4905229999999998E-4</v>
      </c>
      <c r="D1043" s="1">
        <v>0</v>
      </c>
    </row>
    <row r="1044" spans="1:4">
      <c r="A1044" s="1">
        <v>687.109375</v>
      </c>
      <c r="B1044" s="1">
        <v>0</v>
      </c>
      <c r="C1044" s="1">
        <v>2.4909859999999999E-4</v>
      </c>
      <c r="D1044" s="1">
        <v>0</v>
      </c>
    </row>
    <row r="1045" spans="1:4">
      <c r="A1045" s="1">
        <v>687.78125</v>
      </c>
      <c r="B1045" s="1">
        <v>0</v>
      </c>
      <c r="C1045" s="1">
        <v>2.4905869999999999E-4</v>
      </c>
      <c r="D1045" s="1">
        <v>0</v>
      </c>
    </row>
    <row r="1046" spans="1:4">
      <c r="A1046" s="1">
        <v>688.453125</v>
      </c>
      <c r="B1046" s="1">
        <v>0</v>
      </c>
      <c r="C1046" s="1">
        <v>2.490611E-4</v>
      </c>
      <c r="D1046" s="1">
        <v>0</v>
      </c>
    </row>
    <row r="1047" spans="1:4">
      <c r="A1047" s="1">
        <v>688.78125</v>
      </c>
      <c r="B1047" s="1">
        <v>0</v>
      </c>
      <c r="C1047" s="1">
        <v>2.4915640000000003E-4</v>
      </c>
      <c r="D1047" s="1">
        <v>0</v>
      </c>
    </row>
    <row r="1048" spans="1:4">
      <c r="A1048" s="1">
        <v>689.765625</v>
      </c>
      <c r="B1048" s="1">
        <v>0</v>
      </c>
      <c r="C1048" s="1">
        <v>2.4915449999999997E-4</v>
      </c>
      <c r="D1048" s="1">
        <v>0</v>
      </c>
    </row>
    <row r="1049" spans="1:4">
      <c r="A1049" s="1">
        <v>690.4375</v>
      </c>
      <c r="B1049" s="1">
        <v>0</v>
      </c>
      <c r="C1049" s="1">
        <v>2.4918E-4</v>
      </c>
      <c r="D1049" s="1">
        <v>0</v>
      </c>
    </row>
    <row r="1050" spans="1:4">
      <c r="A1050" s="1">
        <v>691.09375</v>
      </c>
      <c r="B1050" s="1">
        <v>0</v>
      </c>
      <c r="C1050" s="1">
        <v>2.4914300000000001E-4</v>
      </c>
      <c r="D1050" s="1">
        <v>0</v>
      </c>
    </row>
    <row r="1051" spans="1:4">
      <c r="A1051" s="1">
        <v>691.765625</v>
      </c>
      <c r="B1051" s="1">
        <v>0</v>
      </c>
      <c r="C1051" s="1">
        <v>2.4914099999999998E-4</v>
      </c>
      <c r="D1051" s="1">
        <v>0</v>
      </c>
    </row>
    <row r="1052" spans="1:4">
      <c r="A1052" s="1">
        <v>692.421875</v>
      </c>
      <c r="B1052" s="1">
        <v>0</v>
      </c>
      <c r="C1052" s="1">
        <v>2.4915910000000002E-4</v>
      </c>
      <c r="D1052" s="1">
        <v>0</v>
      </c>
    </row>
    <row r="1053" spans="1:4">
      <c r="A1053" s="1">
        <v>692.765625</v>
      </c>
      <c r="B1053" s="1">
        <v>0</v>
      </c>
      <c r="C1053" s="1">
        <v>2.4919880000000001E-4</v>
      </c>
      <c r="D1053" s="1">
        <v>0</v>
      </c>
    </row>
    <row r="1054" spans="1:4">
      <c r="A1054" s="1">
        <v>693.78125</v>
      </c>
      <c r="B1054" s="1">
        <v>0</v>
      </c>
      <c r="C1054" s="1">
        <v>2.4929169999999998E-4</v>
      </c>
      <c r="D1054" s="1">
        <v>0</v>
      </c>
    </row>
    <row r="1055" spans="1:4">
      <c r="A1055" s="1">
        <v>694.4375</v>
      </c>
      <c r="B1055" s="1">
        <v>0</v>
      </c>
      <c r="C1055" s="1">
        <v>2.4924499999999999E-4</v>
      </c>
      <c r="D1055" s="1">
        <v>0</v>
      </c>
    </row>
    <row r="1056" spans="1:4">
      <c r="A1056" s="1">
        <v>695.109375</v>
      </c>
      <c r="B1056" s="1">
        <v>0</v>
      </c>
      <c r="C1056" s="1">
        <v>2.492304E-4</v>
      </c>
      <c r="D1056" s="1">
        <v>0</v>
      </c>
    </row>
    <row r="1057" spans="1:4">
      <c r="A1057" s="1">
        <v>695.78125</v>
      </c>
      <c r="B1057" s="1">
        <v>0</v>
      </c>
      <c r="C1057" s="1">
        <v>2.4924780000000002E-4</v>
      </c>
      <c r="D1057" s="1">
        <v>0</v>
      </c>
    </row>
    <row r="1058" spans="1:4">
      <c r="A1058" s="1">
        <v>696.4375</v>
      </c>
      <c r="B1058" s="1">
        <v>0</v>
      </c>
      <c r="C1058" s="1">
        <v>2.4935179999999998E-4</v>
      </c>
      <c r="D1058" s="1">
        <v>0</v>
      </c>
    </row>
    <row r="1059" spans="1:4">
      <c r="A1059" s="1">
        <v>697.125</v>
      </c>
      <c r="B1059" s="1">
        <v>0</v>
      </c>
      <c r="C1059" s="1">
        <v>2.4939640000000001E-4</v>
      </c>
      <c r="D1059" s="1">
        <v>0</v>
      </c>
    </row>
    <row r="1060" spans="1:4">
      <c r="A1060" s="1">
        <v>697.453125</v>
      </c>
      <c r="B1060" s="1">
        <v>0</v>
      </c>
      <c r="C1060" s="1">
        <v>2.4933840000000002E-4</v>
      </c>
      <c r="D1060" s="1">
        <v>0</v>
      </c>
    </row>
    <row r="1061" spans="1:4">
      <c r="A1061" s="1">
        <v>698.4375</v>
      </c>
      <c r="B1061" s="1">
        <v>0</v>
      </c>
      <c r="C1061" s="1">
        <v>2.493269E-4</v>
      </c>
      <c r="D1061" s="1">
        <v>0</v>
      </c>
    </row>
    <row r="1062" spans="1:4">
      <c r="A1062" s="1">
        <v>699.109375</v>
      </c>
      <c r="B1062" s="1">
        <v>0</v>
      </c>
      <c r="C1062" s="1">
        <v>2.4933520000000001E-4</v>
      </c>
      <c r="D1062" s="1">
        <v>0</v>
      </c>
    </row>
    <row r="1063" spans="1:4">
      <c r="A1063" s="1">
        <v>699.765625</v>
      </c>
      <c r="B1063" s="1">
        <v>0</v>
      </c>
      <c r="C1063" s="1">
        <v>2.494579E-4</v>
      </c>
      <c r="D1063" s="1">
        <v>0</v>
      </c>
    </row>
    <row r="1064" spans="1:4">
      <c r="A1064" s="1">
        <v>700.4375</v>
      </c>
      <c r="B1064" s="1">
        <v>0</v>
      </c>
      <c r="C1064" s="1">
        <v>2.4948510000000001E-4</v>
      </c>
      <c r="D1064" s="1">
        <v>0</v>
      </c>
    </row>
    <row r="1065" spans="1:4">
      <c r="A1065" s="1">
        <v>700.765625</v>
      </c>
      <c r="B1065" s="1">
        <v>0</v>
      </c>
      <c r="C1065" s="1">
        <v>2.4940679999999998E-4</v>
      </c>
      <c r="D1065" s="1">
        <v>0</v>
      </c>
    </row>
    <row r="1066" spans="1:4">
      <c r="A1066" s="1">
        <v>701.765625</v>
      </c>
      <c r="B1066" s="1">
        <v>0</v>
      </c>
      <c r="C1066" s="1">
        <v>2.4939420000000002E-4</v>
      </c>
      <c r="D1066" s="1">
        <v>0</v>
      </c>
    </row>
    <row r="1067" spans="1:4">
      <c r="A1067" s="1">
        <v>702.109375</v>
      </c>
      <c r="B1067" s="1">
        <v>0</v>
      </c>
      <c r="C1067" s="1">
        <v>2.4950699999999999E-4</v>
      </c>
      <c r="D1067" s="1">
        <v>0</v>
      </c>
    </row>
    <row r="1068" spans="1:4">
      <c r="A1068" s="1">
        <v>702.765625</v>
      </c>
      <c r="B1068" s="1">
        <v>0</v>
      </c>
      <c r="C1068" s="1">
        <v>2.49435E-4</v>
      </c>
      <c r="D1068" s="1">
        <v>0</v>
      </c>
    </row>
    <row r="1069" spans="1:4">
      <c r="A1069" s="1">
        <v>703.421875</v>
      </c>
      <c r="B1069" s="1">
        <v>0</v>
      </c>
      <c r="C1069" s="1">
        <v>2.4944129999999998E-4</v>
      </c>
      <c r="D1069" s="1">
        <v>0</v>
      </c>
    </row>
    <row r="1070" spans="1:4">
      <c r="A1070" s="1">
        <v>704.40625</v>
      </c>
      <c r="B1070" s="1">
        <v>0</v>
      </c>
      <c r="C1070" s="1">
        <v>2.4948709999999999E-4</v>
      </c>
      <c r="D1070" s="1">
        <v>0</v>
      </c>
    </row>
    <row r="1071" spans="1:4">
      <c r="A1071" s="1">
        <v>705.078125</v>
      </c>
      <c r="B1071" s="1">
        <v>0</v>
      </c>
      <c r="C1071" s="1">
        <v>2.4948629999999998E-4</v>
      </c>
      <c r="D1071" s="1">
        <v>0</v>
      </c>
    </row>
    <row r="1072" spans="1:4">
      <c r="A1072" s="1">
        <v>705.734375</v>
      </c>
      <c r="B1072" s="1">
        <v>0</v>
      </c>
      <c r="C1072" s="1">
        <v>2.4950960000000001E-4</v>
      </c>
      <c r="D1072" s="1">
        <v>0</v>
      </c>
    </row>
    <row r="1073" spans="1:4">
      <c r="A1073" s="1">
        <v>706.40625</v>
      </c>
      <c r="B1073" s="1">
        <v>0</v>
      </c>
      <c r="C1073" s="1">
        <v>2.4957670000000002E-4</v>
      </c>
      <c r="D1073" s="1">
        <v>0</v>
      </c>
    </row>
    <row r="1074" spans="1:4">
      <c r="A1074" s="1">
        <v>707.078125</v>
      </c>
      <c r="B1074" s="1">
        <v>0</v>
      </c>
      <c r="C1074" s="1">
        <v>2.496113E-4</v>
      </c>
      <c r="D1074" s="1">
        <v>0</v>
      </c>
    </row>
    <row r="1075" spans="1:4">
      <c r="A1075" s="1">
        <v>707.75</v>
      </c>
      <c r="B1075" s="1">
        <v>0</v>
      </c>
      <c r="C1075" s="1">
        <v>2.4954270000000003E-4</v>
      </c>
      <c r="D1075" s="1">
        <v>0</v>
      </c>
    </row>
    <row r="1076" spans="1:4">
      <c r="A1076" s="1">
        <v>708.078125</v>
      </c>
      <c r="B1076" s="1">
        <v>0</v>
      </c>
      <c r="C1076" s="1">
        <v>2.495776E-4</v>
      </c>
      <c r="D1076" s="1">
        <v>0</v>
      </c>
    </row>
    <row r="1077" spans="1:4">
      <c r="A1077" s="1">
        <v>709.0625</v>
      </c>
      <c r="B1077" s="1">
        <v>0</v>
      </c>
      <c r="C1077" s="1">
        <v>2.4957780000000001E-4</v>
      </c>
      <c r="D1077" s="1">
        <v>0</v>
      </c>
    </row>
    <row r="1078" spans="1:4">
      <c r="A1078" s="1">
        <v>709.734375</v>
      </c>
      <c r="B1078" s="1">
        <v>0</v>
      </c>
      <c r="C1078" s="1">
        <v>2.496407E-4</v>
      </c>
      <c r="D1078" s="1">
        <v>0</v>
      </c>
    </row>
    <row r="1079" spans="1:4">
      <c r="A1079" s="1">
        <v>710.390625</v>
      </c>
      <c r="B1079" s="1">
        <v>0</v>
      </c>
      <c r="C1079" s="1">
        <v>2.4968810000000001E-4</v>
      </c>
      <c r="D1079" s="1">
        <v>0</v>
      </c>
    </row>
    <row r="1080" spans="1:4">
      <c r="A1080" s="1">
        <v>711.0625</v>
      </c>
      <c r="B1080" s="1">
        <v>0</v>
      </c>
      <c r="C1080" s="1">
        <v>2.495989E-4</v>
      </c>
      <c r="D1080" s="1">
        <v>0</v>
      </c>
    </row>
    <row r="1081" spans="1:4">
      <c r="A1081" s="1">
        <v>711.71875</v>
      </c>
      <c r="B1081" s="1">
        <v>0</v>
      </c>
      <c r="C1081" s="1">
        <v>2.4964159999999998E-4</v>
      </c>
      <c r="D1081" s="1">
        <v>0</v>
      </c>
    </row>
    <row r="1082" spans="1:4">
      <c r="A1082" s="1">
        <v>712.078125</v>
      </c>
      <c r="B1082" s="1">
        <v>0</v>
      </c>
      <c r="C1082" s="1">
        <v>2.4972180000000001E-4</v>
      </c>
      <c r="D1082" s="1">
        <v>0</v>
      </c>
    </row>
    <row r="1083" spans="1:4">
      <c r="A1083" s="1">
        <v>712.734375</v>
      </c>
      <c r="B1083" s="1">
        <v>0</v>
      </c>
      <c r="C1083" s="1">
        <v>2.4967190000000001E-4</v>
      </c>
      <c r="D1083" s="1">
        <v>0</v>
      </c>
    </row>
    <row r="1084" spans="1:4">
      <c r="A1084" s="1">
        <v>713.734375</v>
      </c>
      <c r="B1084" s="1">
        <v>0</v>
      </c>
      <c r="C1084" s="1">
        <v>2.4975179999999999E-4</v>
      </c>
      <c r="D1084" s="1">
        <v>0</v>
      </c>
    </row>
    <row r="1085" spans="1:4">
      <c r="A1085" s="1">
        <v>714.390625</v>
      </c>
      <c r="B1085" s="1">
        <v>0</v>
      </c>
      <c r="C1085" s="1">
        <v>2.4969629999999998E-4</v>
      </c>
      <c r="D1085" s="1">
        <v>0</v>
      </c>
    </row>
    <row r="1086" spans="1:4">
      <c r="A1086" s="1">
        <v>714.734375</v>
      </c>
      <c r="B1086" s="1">
        <v>0</v>
      </c>
      <c r="C1086" s="1">
        <v>2.4976840000000001E-4</v>
      </c>
      <c r="D1086" s="1">
        <v>0</v>
      </c>
    </row>
    <row r="1087" spans="1:4">
      <c r="A1087" s="1">
        <v>715.71875</v>
      </c>
      <c r="B1087" s="1">
        <v>0</v>
      </c>
      <c r="C1087" s="1">
        <v>2.4972150000000001E-4</v>
      </c>
      <c r="D1087" s="1">
        <v>0</v>
      </c>
    </row>
    <row r="1088" spans="1:4">
      <c r="A1088" s="1">
        <v>716.390625</v>
      </c>
      <c r="B1088" s="1">
        <v>0</v>
      </c>
      <c r="C1088" s="1">
        <v>2.4978529999999997E-4</v>
      </c>
      <c r="D1088" s="1">
        <v>0</v>
      </c>
    </row>
    <row r="1089" spans="1:4">
      <c r="A1089" s="1">
        <v>717.09375</v>
      </c>
      <c r="B1089" s="1">
        <v>0</v>
      </c>
      <c r="C1089" s="1">
        <v>2.4982619999999999E-4</v>
      </c>
      <c r="D1089" s="1">
        <v>0</v>
      </c>
    </row>
    <row r="1090" spans="1:4">
      <c r="A1090" s="1">
        <v>717.75</v>
      </c>
      <c r="B1090" s="1">
        <v>0</v>
      </c>
      <c r="C1090" s="1">
        <v>2.4977039999999999E-4</v>
      </c>
      <c r="D1090" s="1">
        <v>0</v>
      </c>
    </row>
    <row r="1091" spans="1:4">
      <c r="A1091" s="1">
        <v>718.40625</v>
      </c>
      <c r="B1091" s="1">
        <v>0</v>
      </c>
      <c r="C1091" s="1">
        <v>2.4977670000000002E-4</v>
      </c>
      <c r="D1091" s="1">
        <v>0</v>
      </c>
    </row>
    <row r="1092" spans="1:4">
      <c r="A1092" s="1">
        <v>719.078125</v>
      </c>
      <c r="B1092" s="1">
        <v>0</v>
      </c>
      <c r="C1092" s="1">
        <v>2.497806E-4</v>
      </c>
      <c r="D1092" s="1">
        <v>0</v>
      </c>
    </row>
    <row r="1093" spans="1:4">
      <c r="A1093" s="1">
        <v>719.75</v>
      </c>
      <c r="B1093" s="1">
        <v>0</v>
      </c>
      <c r="C1093" s="1">
        <v>2.4986650000000002E-4</v>
      </c>
      <c r="D1093" s="1">
        <v>0</v>
      </c>
    </row>
    <row r="1094" spans="1:4">
      <c r="A1094" s="1">
        <v>720.40625</v>
      </c>
      <c r="B1094" s="1">
        <v>0</v>
      </c>
      <c r="C1094" s="1">
        <v>2.4988469999999999E-4</v>
      </c>
      <c r="D1094" s="1">
        <v>0</v>
      </c>
    </row>
    <row r="1095" spans="1:4">
      <c r="A1095" s="1">
        <v>721.078125</v>
      </c>
      <c r="B1095" s="1">
        <v>0</v>
      </c>
      <c r="C1095" s="1">
        <v>2.4984360000000001E-4</v>
      </c>
      <c r="D1095" s="1">
        <v>0</v>
      </c>
    </row>
    <row r="1096" spans="1:4">
      <c r="A1096" s="1">
        <v>721.734375</v>
      </c>
      <c r="B1096" s="1">
        <v>0</v>
      </c>
      <c r="C1096" s="1">
        <v>2.4983239999999999E-4</v>
      </c>
      <c r="D1096" s="1">
        <v>0</v>
      </c>
    </row>
    <row r="1097" spans="1:4">
      <c r="A1097" s="1">
        <v>722.0625</v>
      </c>
      <c r="B1097" s="1">
        <v>0</v>
      </c>
      <c r="C1097" s="1">
        <v>2.499011E-4</v>
      </c>
      <c r="D1097" s="1">
        <v>0</v>
      </c>
    </row>
    <row r="1098" spans="1:4">
      <c r="A1098" s="1">
        <v>722.734375</v>
      </c>
      <c r="B1098" s="1">
        <v>0</v>
      </c>
      <c r="C1098" s="1">
        <v>2.4986410000000001E-4</v>
      </c>
      <c r="D1098" s="1">
        <v>0</v>
      </c>
    </row>
    <row r="1099" spans="1:4">
      <c r="A1099" s="1">
        <v>723.71875</v>
      </c>
      <c r="B1099" s="1">
        <v>0</v>
      </c>
      <c r="C1099" s="1">
        <v>2.499531E-4</v>
      </c>
      <c r="D1099" s="1">
        <v>0</v>
      </c>
    </row>
    <row r="1100" spans="1:4">
      <c r="A1100" s="1">
        <v>724.390625</v>
      </c>
      <c r="B1100" s="1">
        <v>0</v>
      </c>
      <c r="C1100" s="1">
        <v>2.499248E-4</v>
      </c>
      <c r="D1100" s="1">
        <v>0</v>
      </c>
    </row>
    <row r="1101" spans="1:4">
      <c r="A1101" s="1">
        <v>725.046875</v>
      </c>
      <c r="B1101" s="1">
        <v>0</v>
      </c>
      <c r="C1101" s="1">
        <v>2.4989149999999998E-4</v>
      </c>
      <c r="D1101" s="1">
        <v>0</v>
      </c>
    </row>
    <row r="1102" spans="1:4">
      <c r="A1102" s="1">
        <v>725.71875</v>
      </c>
      <c r="B1102" s="1">
        <v>0</v>
      </c>
      <c r="C1102" s="1">
        <v>2.4994680000000002E-4</v>
      </c>
      <c r="D1102" s="1">
        <v>0</v>
      </c>
    </row>
    <row r="1103" spans="1:4">
      <c r="A1103" s="1">
        <v>726.375</v>
      </c>
      <c r="B1103" s="1">
        <v>0</v>
      </c>
      <c r="C1103" s="1">
        <v>2.500003E-4</v>
      </c>
      <c r="D1103" s="1">
        <v>0</v>
      </c>
    </row>
    <row r="1104" spans="1:4">
      <c r="A1104" s="1">
        <v>727.078125</v>
      </c>
      <c r="B1104" s="1">
        <v>0</v>
      </c>
      <c r="C1104" s="1">
        <v>2.50003E-4</v>
      </c>
      <c r="D1104" s="1">
        <v>0</v>
      </c>
    </row>
    <row r="1105" spans="1:4">
      <c r="A1105" s="1">
        <v>727.40625</v>
      </c>
      <c r="B1105" s="1">
        <v>0</v>
      </c>
      <c r="C1105" s="1">
        <v>2.4996099999999999E-4</v>
      </c>
      <c r="D1105" s="1">
        <v>0</v>
      </c>
    </row>
    <row r="1106" spans="1:4">
      <c r="A1106" s="1">
        <v>728.0625</v>
      </c>
      <c r="B1106" s="1">
        <v>0</v>
      </c>
      <c r="C1106" s="1">
        <v>2.5004360000000002E-4</v>
      </c>
      <c r="D1106" s="1">
        <v>0</v>
      </c>
    </row>
    <row r="1107" spans="1:4">
      <c r="A1107" s="1">
        <v>728.71875</v>
      </c>
      <c r="B1107" s="1">
        <v>0</v>
      </c>
      <c r="C1107" s="1">
        <v>2.5003239999999999E-4</v>
      </c>
      <c r="D1107" s="1">
        <v>0</v>
      </c>
    </row>
    <row r="1108" spans="1:4">
      <c r="A1108" s="1">
        <v>729.71875</v>
      </c>
      <c r="B1108" s="1">
        <v>0</v>
      </c>
      <c r="C1108" s="1">
        <v>2.5003900000000002E-4</v>
      </c>
      <c r="D1108" s="1">
        <v>0</v>
      </c>
    </row>
    <row r="1109" spans="1:4">
      <c r="A1109" s="1">
        <v>730.375</v>
      </c>
      <c r="B1109" s="1">
        <v>0</v>
      </c>
      <c r="C1109" s="1">
        <v>2.5005280000000001E-4</v>
      </c>
      <c r="D1109" s="1">
        <v>0</v>
      </c>
    </row>
    <row r="1110" spans="1:4">
      <c r="A1110" s="1">
        <v>731.046875</v>
      </c>
      <c r="B1110" s="1">
        <v>0</v>
      </c>
      <c r="C1110" s="1">
        <v>2.500022E-4</v>
      </c>
      <c r="D1110" s="1">
        <v>0</v>
      </c>
    </row>
    <row r="1111" spans="1:4">
      <c r="A1111" s="1">
        <v>731.71875</v>
      </c>
      <c r="B1111" s="1">
        <v>0</v>
      </c>
      <c r="C1111" s="1">
        <v>2.499995E-4</v>
      </c>
      <c r="D1111" s="1">
        <v>0</v>
      </c>
    </row>
    <row r="1112" spans="1:4">
      <c r="A1112" s="1">
        <v>732.390625</v>
      </c>
      <c r="B1112" s="1">
        <v>0</v>
      </c>
      <c r="C1112" s="1">
        <v>2.5003720000000001E-4</v>
      </c>
      <c r="D1112" s="1">
        <v>0</v>
      </c>
    </row>
    <row r="1113" spans="1:4">
      <c r="A1113" s="1">
        <v>733.046875</v>
      </c>
      <c r="B1113" s="1">
        <v>0</v>
      </c>
      <c r="C1113" s="1">
        <v>2.5009499999999998E-4</v>
      </c>
      <c r="D1113" s="1">
        <v>0</v>
      </c>
    </row>
    <row r="1114" spans="1:4">
      <c r="A1114" s="1">
        <v>733.71875</v>
      </c>
      <c r="B1114" s="1">
        <v>0</v>
      </c>
      <c r="C1114" s="1">
        <v>2.5010810000000001E-4</v>
      </c>
      <c r="D1114" s="1">
        <v>0</v>
      </c>
    </row>
    <row r="1115" spans="1:4">
      <c r="A1115" s="1">
        <v>734.046875</v>
      </c>
      <c r="B1115" s="1">
        <v>0</v>
      </c>
      <c r="C1115" s="1">
        <v>2.5006719999999999E-4</v>
      </c>
      <c r="D1115" s="1">
        <v>0</v>
      </c>
    </row>
    <row r="1116" spans="1:4">
      <c r="A1116" s="1">
        <v>735.03125</v>
      </c>
      <c r="B1116" s="1">
        <v>0</v>
      </c>
      <c r="C1116" s="1">
        <v>2.5005790000000002E-4</v>
      </c>
      <c r="D1116" s="1">
        <v>0</v>
      </c>
    </row>
    <row r="1117" spans="1:4">
      <c r="A1117" s="1">
        <v>735.734375</v>
      </c>
      <c r="B1117" s="1">
        <v>0</v>
      </c>
      <c r="C1117" s="1">
        <v>2.5005900000000001E-4</v>
      </c>
      <c r="D1117" s="1">
        <v>0</v>
      </c>
    </row>
    <row r="1118" spans="1:4">
      <c r="A1118" s="1">
        <v>736.0625</v>
      </c>
      <c r="B1118" s="1">
        <v>0</v>
      </c>
      <c r="C1118" s="1">
        <v>2.5007140000000001E-4</v>
      </c>
      <c r="D1118" s="1">
        <v>0</v>
      </c>
    </row>
    <row r="1119" spans="1:4">
      <c r="A1119" s="1">
        <v>737.046875</v>
      </c>
      <c r="B1119" s="1">
        <v>0</v>
      </c>
      <c r="C1119" s="1">
        <v>2.5014870000000003E-4</v>
      </c>
      <c r="D1119" s="1">
        <v>0</v>
      </c>
    </row>
    <row r="1120" spans="1:4">
      <c r="A1120" s="1">
        <v>737.71875</v>
      </c>
      <c r="B1120" s="1">
        <v>0</v>
      </c>
      <c r="C1120" s="1">
        <v>2.5009039999999999E-4</v>
      </c>
      <c r="D1120" s="1">
        <v>0</v>
      </c>
    </row>
    <row r="1121" spans="1:4">
      <c r="A1121" s="1">
        <v>738.390625</v>
      </c>
      <c r="B1121" s="1">
        <v>0</v>
      </c>
      <c r="C1121" s="1">
        <v>2.500731E-4</v>
      </c>
      <c r="D1121" s="1">
        <v>0</v>
      </c>
    </row>
    <row r="1122" spans="1:4">
      <c r="A1122" s="1">
        <v>738.71875</v>
      </c>
      <c r="B1122" s="1">
        <v>0</v>
      </c>
      <c r="C1122" s="1">
        <v>2.501569E-4</v>
      </c>
      <c r="D1122" s="1">
        <v>0</v>
      </c>
    </row>
    <row r="1123" spans="1:4">
      <c r="A1123" s="1">
        <v>739.71875</v>
      </c>
      <c r="B1123" s="1">
        <v>0</v>
      </c>
      <c r="C1123" s="1">
        <v>2.5018460000000002E-4</v>
      </c>
      <c r="D1123" s="1">
        <v>0</v>
      </c>
    </row>
    <row r="1124" spans="1:4">
      <c r="A1124" s="1">
        <v>740.390625</v>
      </c>
      <c r="B1124" s="1">
        <v>0</v>
      </c>
      <c r="C1124" s="1">
        <v>2.5018140000000001E-4</v>
      </c>
      <c r="D1124" s="1">
        <v>0</v>
      </c>
    </row>
    <row r="1125" spans="1:4">
      <c r="A1125" s="1">
        <v>741.046875</v>
      </c>
      <c r="B1125" s="1">
        <v>0</v>
      </c>
      <c r="C1125" s="1">
        <v>2.5012569999999999E-4</v>
      </c>
      <c r="D1125" s="1">
        <v>0</v>
      </c>
    </row>
    <row r="1126" spans="1:4">
      <c r="A1126" s="1">
        <v>741.71875</v>
      </c>
      <c r="B1126" s="1">
        <v>0</v>
      </c>
      <c r="C1126" s="1">
        <v>2.5010160000000001E-4</v>
      </c>
      <c r="D1126" s="1">
        <v>0</v>
      </c>
    </row>
    <row r="1127" spans="1:4">
      <c r="A1127" s="1">
        <v>742.375</v>
      </c>
      <c r="B1127" s="1">
        <v>0</v>
      </c>
      <c r="C1127" s="1">
        <v>2.501367E-4</v>
      </c>
      <c r="D1127" s="1">
        <v>0</v>
      </c>
    </row>
    <row r="1128" spans="1:4">
      <c r="A1128" s="1">
        <v>742.71875</v>
      </c>
      <c r="B1128" s="1">
        <v>0</v>
      </c>
      <c r="C1128" s="1">
        <v>2.5012720000000001E-4</v>
      </c>
      <c r="D1128" s="1">
        <v>0</v>
      </c>
    </row>
    <row r="1129" spans="1:4">
      <c r="A1129" s="1">
        <v>743.71875</v>
      </c>
      <c r="B1129" s="1">
        <v>0</v>
      </c>
      <c r="C1129" s="1">
        <v>2.5020339999999998E-4</v>
      </c>
      <c r="D1129" s="1">
        <v>0</v>
      </c>
    </row>
    <row r="1130" spans="1:4">
      <c r="A1130" s="1">
        <v>744.375</v>
      </c>
      <c r="B1130" s="1">
        <v>0</v>
      </c>
      <c r="C1130" s="1">
        <v>2.5016170000000001E-4</v>
      </c>
      <c r="D1130" s="1">
        <v>0</v>
      </c>
    </row>
    <row r="1131" spans="1:4">
      <c r="A1131" s="1">
        <v>745.046875</v>
      </c>
      <c r="B1131" s="1">
        <v>0</v>
      </c>
      <c r="C1131" s="1">
        <v>2.5015490000000003E-4</v>
      </c>
      <c r="D1131" s="1">
        <v>0</v>
      </c>
    </row>
    <row r="1132" spans="1:4">
      <c r="A1132" s="1">
        <v>745.703125</v>
      </c>
      <c r="B1132" s="1">
        <v>0</v>
      </c>
      <c r="C1132" s="1">
        <v>2.501979E-4</v>
      </c>
      <c r="D1132" s="1">
        <v>0</v>
      </c>
    </row>
    <row r="1133" spans="1:4">
      <c r="A1133" s="1">
        <v>746.390625</v>
      </c>
      <c r="B1133" s="1">
        <v>0</v>
      </c>
      <c r="C1133" s="1">
        <v>2.5025060000000003E-4</v>
      </c>
      <c r="D1133" s="1">
        <v>0</v>
      </c>
    </row>
    <row r="1134" spans="1:4">
      <c r="A1134" s="1">
        <v>746.71875</v>
      </c>
      <c r="B1134" s="1">
        <v>0</v>
      </c>
      <c r="C1134" s="1">
        <v>2.5019300000000001E-4</v>
      </c>
      <c r="D1134" s="1">
        <v>0</v>
      </c>
    </row>
    <row r="1135" spans="1:4">
      <c r="A1135" s="1">
        <v>747.703125</v>
      </c>
      <c r="B1135" s="1">
        <v>0</v>
      </c>
      <c r="C1135" s="1">
        <v>2.502049E-4</v>
      </c>
      <c r="D1135" s="1">
        <v>0</v>
      </c>
    </row>
    <row r="1136" spans="1:4">
      <c r="A1136" s="1">
        <v>748.046875</v>
      </c>
      <c r="B1136" s="1">
        <v>0</v>
      </c>
      <c r="C1136" s="1">
        <v>2.5026280000000001E-4</v>
      </c>
      <c r="D1136" s="1">
        <v>0</v>
      </c>
    </row>
    <row r="1137" spans="1:4">
      <c r="A1137" s="1">
        <v>749.046875</v>
      </c>
      <c r="B1137" s="1">
        <v>0</v>
      </c>
      <c r="C1137" s="1">
        <v>2.5024100000000001E-4</v>
      </c>
      <c r="D1137" s="1">
        <v>0</v>
      </c>
    </row>
    <row r="1138" spans="1:4">
      <c r="A1138" s="1">
        <v>749.703125</v>
      </c>
      <c r="B1138" s="1">
        <v>0</v>
      </c>
      <c r="C1138" s="1">
        <v>2.502785E-4</v>
      </c>
      <c r="D1138" s="1">
        <v>0</v>
      </c>
    </row>
    <row r="1139" spans="1:4">
      <c r="A1139" s="1">
        <v>750.375</v>
      </c>
      <c r="B1139" s="1">
        <v>0</v>
      </c>
      <c r="C1139" s="1">
        <v>2.5027749999999998E-4</v>
      </c>
      <c r="D1139" s="1">
        <v>0</v>
      </c>
    </row>
    <row r="1140" spans="1:4">
      <c r="A1140" s="1">
        <v>751.046875</v>
      </c>
      <c r="B1140" s="1">
        <v>0</v>
      </c>
      <c r="C1140" s="1">
        <v>2.5022940000000001E-4</v>
      </c>
      <c r="D1140" s="1">
        <v>0</v>
      </c>
    </row>
    <row r="1141" spans="1:4">
      <c r="A1141" s="1">
        <v>751.390625</v>
      </c>
      <c r="B1141" s="1">
        <v>0</v>
      </c>
      <c r="C1141" s="1">
        <v>2.5029799999999998E-4</v>
      </c>
      <c r="D1141" s="1">
        <v>0</v>
      </c>
    </row>
    <row r="1142" spans="1:4">
      <c r="A1142" s="1">
        <v>752.390625</v>
      </c>
      <c r="B1142" s="1">
        <v>0</v>
      </c>
      <c r="C1142" s="1">
        <v>2.5025120000000001E-4</v>
      </c>
      <c r="D1142" s="1">
        <v>0</v>
      </c>
    </row>
    <row r="1143" spans="1:4">
      <c r="A1143" s="1">
        <v>753.046875</v>
      </c>
      <c r="B1143" s="1">
        <v>0</v>
      </c>
      <c r="C1143" s="1">
        <v>2.5031510000000001E-4</v>
      </c>
      <c r="D1143" s="1">
        <v>0</v>
      </c>
    </row>
    <row r="1144" spans="1:4">
      <c r="A1144" s="1">
        <v>753.390625</v>
      </c>
      <c r="B1144" s="1">
        <v>0</v>
      </c>
      <c r="C1144" s="1">
        <v>2.5022569999999999E-4</v>
      </c>
      <c r="D1144" s="1">
        <v>0</v>
      </c>
    </row>
    <row r="1145" spans="1:4">
      <c r="A1145" s="1">
        <v>754.390625</v>
      </c>
      <c r="B1145" s="1">
        <v>0</v>
      </c>
      <c r="C1145" s="1">
        <v>2.5026319999999999E-4</v>
      </c>
      <c r="D1145" s="1">
        <v>0</v>
      </c>
    </row>
    <row r="1146" spans="1:4">
      <c r="A1146" s="1">
        <v>755.046875</v>
      </c>
      <c r="B1146" s="1">
        <v>0</v>
      </c>
      <c r="C1146" s="1">
        <v>2.5024710000000003E-4</v>
      </c>
      <c r="D1146" s="1">
        <v>0</v>
      </c>
    </row>
    <row r="1147" spans="1:4">
      <c r="A1147" s="1">
        <v>755.78125</v>
      </c>
      <c r="B1147" s="1">
        <v>0</v>
      </c>
      <c r="C1147" s="1">
        <v>2.5027090000000001E-4</v>
      </c>
      <c r="D1147" s="1">
        <v>0</v>
      </c>
    </row>
    <row r="1148" spans="1:4">
      <c r="A1148" s="1">
        <v>756.453125</v>
      </c>
      <c r="B1148" s="1">
        <v>0</v>
      </c>
      <c r="C1148" s="1">
        <v>2.503359E-4</v>
      </c>
      <c r="D1148" s="1">
        <v>0</v>
      </c>
    </row>
    <row r="1149" spans="1:4">
      <c r="A1149" s="1">
        <v>757.109375</v>
      </c>
      <c r="B1149" s="1">
        <v>0</v>
      </c>
      <c r="C1149" s="1">
        <v>2.5036500000000001E-4</v>
      </c>
      <c r="D1149" s="1">
        <v>0</v>
      </c>
    </row>
    <row r="1150" spans="1:4">
      <c r="A1150" s="1">
        <v>757.4375</v>
      </c>
      <c r="B1150" s="1">
        <v>0</v>
      </c>
      <c r="C1150" s="1">
        <v>2.5028609999999999E-4</v>
      </c>
      <c r="D1150" s="1">
        <v>0</v>
      </c>
    </row>
    <row r="1151" spans="1:4">
      <c r="A1151" s="1">
        <v>758.09375</v>
      </c>
      <c r="B1151" s="1">
        <v>0</v>
      </c>
      <c r="C1151" s="1">
        <v>2.5034470000000002E-4</v>
      </c>
      <c r="D1151" s="1">
        <v>0</v>
      </c>
    </row>
    <row r="1152" spans="1:4">
      <c r="A1152" s="1">
        <v>758.75</v>
      </c>
      <c r="B1152" s="1">
        <v>0</v>
      </c>
      <c r="C1152" s="1">
        <v>2.5036129999999999E-4</v>
      </c>
      <c r="D1152" s="1">
        <v>0</v>
      </c>
    </row>
    <row r="1153" spans="1:4">
      <c r="A1153" s="1">
        <v>759.4375</v>
      </c>
      <c r="B1153" s="1">
        <v>0</v>
      </c>
      <c r="C1153" s="1">
        <v>2.5027079999999998E-4</v>
      </c>
      <c r="D1153" s="1">
        <v>0</v>
      </c>
    </row>
    <row r="1154" spans="1:4">
      <c r="A1154" s="1">
        <v>760.09375</v>
      </c>
      <c r="B1154" s="1">
        <v>0</v>
      </c>
      <c r="C1154" s="1">
        <v>2.5029149999999999E-4</v>
      </c>
      <c r="D1154" s="1">
        <v>0</v>
      </c>
    </row>
    <row r="1155" spans="1:4">
      <c r="A1155" s="1">
        <v>761.09375</v>
      </c>
      <c r="B1155" s="1">
        <v>0</v>
      </c>
      <c r="C1155" s="1">
        <v>2.5032229999999997E-4</v>
      </c>
      <c r="D1155" s="1">
        <v>0</v>
      </c>
    </row>
    <row r="1156" spans="1:4">
      <c r="A1156" s="1">
        <v>761.75</v>
      </c>
      <c r="B1156" s="1">
        <v>0</v>
      </c>
      <c r="C1156" s="1">
        <v>2.5030089999999999E-4</v>
      </c>
      <c r="D1156" s="1">
        <v>0</v>
      </c>
    </row>
    <row r="1157" spans="1:4">
      <c r="A1157" s="1">
        <v>762.421875</v>
      </c>
      <c r="B1157" s="1">
        <v>0</v>
      </c>
      <c r="C1157" s="1">
        <v>2.5031089999999999E-4</v>
      </c>
      <c r="D1157" s="1">
        <v>0</v>
      </c>
    </row>
    <row r="1158" spans="1:4">
      <c r="A1158" s="1">
        <v>763.09375</v>
      </c>
      <c r="B1158" s="1">
        <v>0</v>
      </c>
      <c r="C1158" s="1">
        <v>2.5037730000000003E-4</v>
      </c>
      <c r="D1158" s="1">
        <v>0</v>
      </c>
    </row>
    <row r="1159" spans="1:4">
      <c r="A1159" s="1">
        <v>763.421875</v>
      </c>
      <c r="B1159" s="1">
        <v>0</v>
      </c>
      <c r="C1159" s="1">
        <v>2.5032450000000002E-4</v>
      </c>
      <c r="D1159" s="1">
        <v>0</v>
      </c>
    </row>
    <row r="1160" spans="1:4">
      <c r="A1160" s="1">
        <v>764.421875</v>
      </c>
      <c r="B1160" s="1">
        <v>0</v>
      </c>
      <c r="C1160" s="1">
        <v>2.5035329999999997E-4</v>
      </c>
      <c r="D1160" s="1">
        <v>0</v>
      </c>
    </row>
    <row r="1161" spans="1:4">
      <c r="A1161" s="1">
        <v>765.09375</v>
      </c>
      <c r="B1161" s="1">
        <v>0</v>
      </c>
      <c r="C1161" s="1">
        <v>2.5034100000000001E-4</v>
      </c>
      <c r="D1161" s="1">
        <v>0</v>
      </c>
    </row>
    <row r="1162" spans="1:4">
      <c r="A1162" s="1">
        <v>765.765625</v>
      </c>
      <c r="B1162" s="1">
        <v>0</v>
      </c>
      <c r="C1162" s="1">
        <v>2.503389E-4</v>
      </c>
      <c r="D1162" s="1">
        <v>0</v>
      </c>
    </row>
    <row r="1163" spans="1:4">
      <c r="A1163" s="1">
        <v>766.421875</v>
      </c>
      <c r="B1163" s="1">
        <v>0</v>
      </c>
      <c r="C1163" s="1">
        <v>2.5040510000000002E-4</v>
      </c>
      <c r="D1163" s="1">
        <v>0</v>
      </c>
    </row>
    <row r="1164" spans="1:4">
      <c r="A1164" s="1">
        <v>767.09375</v>
      </c>
      <c r="B1164" s="1">
        <v>0</v>
      </c>
      <c r="C1164" s="1">
        <v>2.5042769999999997E-4</v>
      </c>
      <c r="D1164" s="1">
        <v>0</v>
      </c>
    </row>
    <row r="1165" spans="1:4">
      <c r="A1165" s="1">
        <v>767.765625</v>
      </c>
      <c r="B1165" s="1">
        <v>0</v>
      </c>
      <c r="C1165" s="1">
        <v>2.5036829999999999E-4</v>
      </c>
      <c r="D1165" s="1">
        <v>0</v>
      </c>
    </row>
    <row r="1166" spans="1:4">
      <c r="A1166" s="1">
        <v>768.421875</v>
      </c>
      <c r="B1166" s="1">
        <v>0</v>
      </c>
      <c r="C1166" s="1">
        <v>2.5034740000000002E-4</v>
      </c>
      <c r="D1166" s="1">
        <v>0</v>
      </c>
    </row>
    <row r="1167" spans="1:4">
      <c r="A1167" s="1">
        <v>768.765625</v>
      </c>
      <c r="B1167" s="1">
        <v>0</v>
      </c>
      <c r="C1167" s="1">
        <v>2.5042139999999999E-4</v>
      </c>
      <c r="D1167" s="1">
        <v>0</v>
      </c>
    </row>
    <row r="1168" spans="1:4">
      <c r="A1168" s="1">
        <v>769.765625</v>
      </c>
      <c r="B1168" s="1">
        <v>0</v>
      </c>
      <c r="C1168" s="1">
        <v>2.5042489999999999E-4</v>
      </c>
      <c r="D1168" s="1">
        <v>0</v>
      </c>
    </row>
    <row r="1169" spans="1:4">
      <c r="A1169" s="1">
        <v>770.453125</v>
      </c>
      <c r="B1169" s="1">
        <v>0</v>
      </c>
      <c r="C1169" s="1">
        <v>2.5046379999999998E-4</v>
      </c>
      <c r="D1169" s="1">
        <v>0</v>
      </c>
    </row>
    <row r="1170" spans="1:4">
      <c r="A1170" s="1">
        <v>771.125</v>
      </c>
      <c r="B1170" s="1">
        <v>0</v>
      </c>
      <c r="C1170" s="1">
        <v>2.504068E-4</v>
      </c>
      <c r="D1170" s="1">
        <v>0</v>
      </c>
    </row>
    <row r="1171" spans="1:4">
      <c r="A1171" s="1">
        <v>771.796875</v>
      </c>
      <c r="B1171" s="1">
        <v>0</v>
      </c>
      <c r="C1171" s="1">
        <v>2.5042160000000001E-4</v>
      </c>
      <c r="D1171" s="1">
        <v>0</v>
      </c>
    </row>
    <row r="1172" spans="1:4">
      <c r="A1172" s="1">
        <v>772.453125</v>
      </c>
      <c r="B1172" s="1">
        <v>0</v>
      </c>
      <c r="C1172" s="1">
        <v>2.503812E-4</v>
      </c>
      <c r="D1172" s="1">
        <v>0</v>
      </c>
    </row>
    <row r="1173" spans="1:4">
      <c r="A1173" s="1">
        <v>772.796875</v>
      </c>
      <c r="B1173" s="1">
        <v>0</v>
      </c>
      <c r="C1173" s="1">
        <v>2.504068E-4</v>
      </c>
      <c r="D1173" s="1">
        <v>0</v>
      </c>
    </row>
    <row r="1174" spans="1:4">
      <c r="A1174" s="1">
        <v>773.796875</v>
      </c>
      <c r="B1174" s="1">
        <v>0</v>
      </c>
      <c r="C1174" s="1">
        <v>2.5046619999999998E-4</v>
      </c>
      <c r="D1174" s="1">
        <v>0</v>
      </c>
    </row>
    <row r="1175" spans="1:4">
      <c r="A1175" s="1">
        <v>774.46875</v>
      </c>
      <c r="B1175" s="1">
        <v>0</v>
      </c>
      <c r="C1175" s="1">
        <v>2.5043150000000002E-4</v>
      </c>
      <c r="D1175" s="1">
        <v>0</v>
      </c>
    </row>
    <row r="1176" spans="1:4">
      <c r="A1176" s="1">
        <v>774.796875</v>
      </c>
      <c r="B1176" s="1">
        <v>0</v>
      </c>
      <c r="C1176" s="1">
        <v>2.504564E-4</v>
      </c>
      <c r="D1176" s="1">
        <v>0</v>
      </c>
    </row>
    <row r="1177" spans="1:4">
      <c r="A1177" s="1">
        <v>775.796875</v>
      </c>
      <c r="B1177" s="1">
        <v>0</v>
      </c>
      <c r="C1177" s="1">
        <v>2.5039499999999999E-4</v>
      </c>
      <c r="D1177" s="1">
        <v>0</v>
      </c>
    </row>
    <row r="1178" spans="1:4">
      <c r="A1178" s="1">
        <v>776.453125</v>
      </c>
      <c r="B1178" s="1">
        <v>0</v>
      </c>
      <c r="C1178" s="1">
        <v>2.504448E-4</v>
      </c>
      <c r="D1178" s="1">
        <v>0</v>
      </c>
    </row>
    <row r="1179" spans="1:4">
      <c r="A1179" s="1">
        <v>777.125</v>
      </c>
      <c r="B1179" s="1">
        <v>0</v>
      </c>
      <c r="C1179" s="1">
        <v>2.5047930000000001E-4</v>
      </c>
      <c r="D1179" s="1">
        <v>0</v>
      </c>
    </row>
    <row r="1180" spans="1:4">
      <c r="A1180" s="1">
        <v>777.78125</v>
      </c>
      <c r="B1180" s="1">
        <v>0</v>
      </c>
      <c r="C1180" s="1">
        <v>2.504192E-4</v>
      </c>
      <c r="D1180" s="1">
        <v>0</v>
      </c>
    </row>
    <row r="1181" spans="1:4">
      <c r="A1181" s="1">
        <v>778.453125</v>
      </c>
      <c r="B1181" s="1">
        <v>0</v>
      </c>
      <c r="C1181" s="1">
        <v>2.503974E-4</v>
      </c>
      <c r="D1181" s="1">
        <v>0</v>
      </c>
    </row>
    <row r="1182" spans="1:4">
      <c r="A1182" s="1">
        <v>779.125</v>
      </c>
      <c r="B1182" s="1">
        <v>0</v>
      </c>
      <c r="C1182" s="1">
        <v>2.5038790000000001E-4</v>
      </c>
      <c r="D1182" s="1">
        <v>0</v>
      </c>
    </row>
    <row r="1183" spans="1:4">
      <c r="A1183" s="1">
        <v>779.796875</v>
      </c>
      <c r="B1183" s="1">
        <v>0</v>
      </c>
      <c r="C1183" s="1">
        <v>2.5045790000000003E-4</v>
      </c>
      <c r="D1183" s="1">
        <v>0</v>
      </c>
    </row>
    <row r="1184" spans="1:4">
      <c r="A1184" s="1">
        <v>780.125</v>
      </c>
      <c r="B1184" s="1">
        <v>0</v>
      </c>
      <c r="C1184" s="1">
        <v>2.5042389999999998E-4</v>
      </c>
      <c r="D1184" s="1">
        <v>0</v>
      </c>
    </row>
    <row r="1185" spans="1:4">
      <c r="A1185" s="1">
        <v>781.140625</v>
      </c>
      <c r="B1185" s="1">
        <v>0</v>
      </c>
      <c r="C1185" s="1">
        <v>2.5042769999999997E-4</v>
      </c>
      <c r="D1185" s="1">
        <v>0</v>
      </c>
    </row>
    <row r="1186" spans="1:4">
      <c r="A1186" s="1">
        <v>781.484375</v>
      </c>
      <c r="B1186" s="1">
        <v>0</v>
      </c>
      <c r="C1186" s="1">
        <v>2.5044560000000001E-4</v>
      </c>
      <c r="D1186" s="1">
        <v>0</v>
      </c>
    </row>
    <row r="1187" spans="1:4">
      <c r="A1187" s="1">
        <v>782.46875</v>
      </c>
      <c r="B1187" s="1">
        <v>0</v>
      </c>
      <c r="C1187" s="1">
        <v>2.5038339999999999E-4</v>
      </c>
      <c r="D1187" s="1">
        <v>0</v>
      </c>
    </row>
    <row r="1188" spans="1:4">
      <c r="A1188" s="1">
        <v>783.140625</v>
      </c>
      <c r="B1188" s="1">
        <v>0</v>
      </c>
      <c r="C1188" s="1">
        <v>2.5043379999999999E-4</v>
      </c>
      <c r="D1188" s="1">
        <v>0</v>
      </c>
    </row>
    <row r="1189" spans="1:4">
      <c r="A1189" s="1">
        <v>783.46875</v>
      </c>
      <c r="B1189" s="1">
        <v>0</v>
      </c>
      <c r="C1189" s="1">
        <v>2.5038920000000002E-4</v>
      </c>
      <c r="D1189" s="1">
        <v>0</v>
      </c>
    </row>
    <row r="1190" spans="1:4">
      <c r="A1190" s="1">
        <v>784.140625</v>
      </c>
      <c r="B1190" s="1">
        <v>0</v>
      </c>
      <c r="C1190" s="1">
        <v>2.5039970000000002E-4</v>
      </c>
      <c r="D1190" s="1">
        <v>0</v>
      </c>
    </row>
    <row r="1191" spans="1:4">
      <c r="A1191" s="1">
        <v>784.796875</v>
      </c>
      <c r="B1191" s="1">
        <v>0</v>
      </c>
      <c r="C1191" s="1">
        <v>2.5045649999999998E-4</v>
      </c>
      <c r="D1191" s="1">
        <v>0</v>
      </c>
    </row>
    <row r="1192" spans="1:4">
      <c r="A1192" s="1">
        <v>785.453125</v>
      </c>
      <c r="B1192" s="1">
        <v>0</v>
      </c>
      <c r="C1192" s="1">
        <v>2.5047490000000002E-4</v>
      </c>
      <c r="D1192" s="1">
        <v>0</v>
      </c>
    </row>
    <row r="1193" spans="1:4">
      <c r="A1193" s="1">
        <v>786.453125</v>
      </c>
      <c r="B1193" s="1">
        <v>0</v>
      </c>
      <c r="C1193" s="1">
        <v>2.5043839999999999E-4</v>
      </c>
      <c r="D1193" s="1">
        <v>0</v>
      </c>
    </row>
    <row r="1194" spans="1:4">
      <c r="A1194" s="1">
        <v>787.125</v>
      </c>
      <c r="B1194" s="1">
        <v>0</v>
      </c>
      <c r="C1194" s="1">
        <v>2.5048030000000002E-4</v>
      </c>
      <c r="D1194" s="1">
        <v>0</v>
      </c>
    </row>
    <row r="1195" spans="1:4">
      <c r="A1195" s="1">
        <v>787.796875</v>
      </c>
      <c r="B1195" s="1">
        <v>0</v>
      </c>
      <c r="C1195" s="1">
        <v>2.5040810000000001E-4</v>
      </c>
      <c r="D1195" s="1">
        <v>0</v>
      </c>
    </row>
    <row r="1196" spans="1:4">
      <c r="A1196" s="1">
        <v>788.453125</v>
      </c>
      <c r="B1196" s="1">
        <v>0</v>
      </c>
      <c r="C1196" s="1">
        <v>2.503909E-4</v>
      </c>
      <c r="D1196" s="1">
        <v>0</v>
      </c>
    </row>
    <row r="1197" spans="1:4">
      <c r="A1197" s="1">
        <v>789.125</v>
      </c>
      <c r="B1197" s="1">
        <v>0</v>
      </c>
      <c r="C1197" s="1">
        <v>2.5040739999999999E-4</v>
      </c>
      <c r="D1197" s="1">
        <v>0</v>
      </c>
    </row>
    <row r="1198" spans="1:4">
      <c r="A1198" s="1">
        <v>789.8125</v>
      </c>
      <c r="B1198" s="1">
        <v>0</v>
      </c>
      <c r="C1198" s="1">
        <v>2.5046170000000002E-4</v>
      </c>
      <c r="D1198" s="1">
        <v>0</v>
      </c>
    </row>
    <row r="1199" spans="1:4">
      <c r="A1199" s="1">
        <v>790.140625</v>
      </c>
      <c r="B1199" s="1">
        <v>0</v>
      </c>
      <c r="C1199" s="1">
        <v>2.5041910000000002E-4</v>
      </c>
      <c r="D1199" s="1">
        <v>0</v>
      </c>
    </row>
    <row r="1200" spans="1:4">
      <c r="A1200" s="1">
        <v>791.140625</v>
      </c>
      <c r="B1200" s="1">
        <v>0</v>
      </c>
      <c r="C1200" s="1">
        <v>2.5045360000000002E-4</v>
      </c>
      <c r="D1200" s="1">
        <v>0</v>
      </c>
    </row>
    <row r="1201" spans="1:4">
      <c r="A1201" s="1">
        <v>791.8125</v>
      </c>
      <c r="B1201" s="1">
        <v>0</v>
      </c>
      <c r="C1201" s="1">
        <v>2.5041659999999998E-4</v>
      </c>
      <c r="D1201" s="1">
        <v>0</v>
      </c>
    </row>
    <row r="1202" spans="1:4">
      <c r="A1202" s="1">
        <v>792.484375</v>
      </c>
      <c r="B1202" s="1">
        <v>0</v>
      </c>
      <c r="C1202" s="1">
        <v>2.5039920000000001E-4</v>
      </c>
      <c r="D1202" s="1">
        <v>0</v>
      </c>
    </row>
    <row r="1203" spans="1:4">
      <c r="A1203" s="1">
        <v>793.140625</v>
      </c>
      <c r="B1203" s="1">
        <v>0</v>
      </c>
      <c r="C1203" s="1">
        <v>2.5046710000000002E-4</v>
      </c>
      <c r="D1203" s="1">
        <v>0</v>
      </c>
    </row>
    <row r="1204" spans="1:4">
      <c r="A1204" s="1">
        <v>793.8125</v>
      </c>
      <c r="B1204" s="1">
        <v>0</v>
      </c>
      <c r="C1204" s="1">
        <v>2.5050300000000001E-4</v>
      </c>
      <c r="D1204" s="1">
        <v>0</v>
      </c>
    </row>
    <row r="1205" spans="1:4">
      <c r="A1205" s="1">
        <v>794.484375</v>
      </c>
      <c r="B1205" s="1">
        <v>0</v>
      </c>
      <c r="C1205" s="1">
        <v>2.5048010000000001E-4</v>
      </c>
      <c r="D1205" s="1">
        <v>0</v>
      </c>
    </row>
    <row r="1206" spans="1:4">
      <c r="A1206" s="1">
        <v>795.15625</v>
      </c>
      <c r="B1206" s="1">
        <v>0</v>
      </c>
      <c r="C1206" s="1">
        <v>2.5042160000000001E-4</v>
      </c>
      <c r="D1206" s="1">
        <v>0</v>
      </c>
    </row>
    <row r="1207" spans="1:4">
      <c r="A1207" s="1">
        <v>795.8125</v>
      </c>
      <c r="B1207" s="1">
        <v>0</v>
      </c>
      <c r="C1207" s="1">
        <v>2.50406E-4</v>
      </c>
      <c r="D1207" s="1">
        <v>0</v>
      </c>
    </row>
    <row r="1208" spans="1:4">
      <c r="A1208" s="1">
        <v>796.5</v>
      </c>
      <c r="B1208" s="1">
        <v>0</v>
      </c>
      <c r="C1208" s="1">
        <v>2.504804E-4</v>
      </c>
      <c r="D1208" s="1">
        <v>0</v>
      </c>
    </row>
    <row r="1209" spans="1:4">
      <c r="A1209" s="1">
        <v>796.84375</v>
      </c>
      <c r="B1209" s="1">
        <v>0</v>
      </c>
      <c r="C1209" s="1">
        <v>2.5043370000000001E-4</v>
      </c>
      <c r="D1209" s="1">
        <v>0</v>
      </c>
    </row>
    <row r="1210" spans="1:4">
      <c r="A1210" s="1">
        <v>797.828125</v>
      </c>
      <c r="B1210" s="1">
        <v>0</v>
      </c>
      <c r="C1210" s="1">
        <v>2.504769E-4</v>
      </c>
      <c r="D1210" s="1">
        <v>0</v>
      </c>
    </row>
    <row r="1211" spans="1:4">
      <c r="A1211" s="1">
        <v>798.5</v>
      </c>
      <c r="B1211" s="1">
        <v>0</v>
      </c>
      <c r="C1211" s="1">
        <v>2.504308E-4</v>
      </c>
      <c r="D1211" s="1">
        <v>0</v>
      </c>
    </row>
    <row r="1212" spans="1:4">
      <c r="A1212" s="1">
        <v>799.171875</v>
      </c>
      <c r="B1212" s="1">
        <v>0</v>
      </c>
      <c r="C1212" s="1">
        <v>2.504133E-4</v>
      </c>
      <c r="D1212" s="1">
        <v>0</v>
      </c>
    </row>
    <row r="1213" spans="1:4">
      <c r="A1213" s="1">
        <v>799.84375</v>
      </c>
      <c r="B1213" s="1">
        <v>0</v>
      </c>
      <c r="C1213" s="1">
        <v>2.5052830000000002E-4</v>
      </c>
      <c r="D1213" s="1">
        <v>0</v>
      </c>
    </row>
    <row r="1214" spans="1:4">
      <c r="A1214" s="1">
        <v>800.5</v>
      </c>
      <c r="B1214" s="1">
        <v>0</v>
      </c>
      <c r="C1214" s="1">
        <v>2.5049030000000002E-4</v>
      </c>
      <c r="D1214" s="1">
        <v>0</v>
      </c>
    </row>
    <row r="1215" spans="1:4">
      <c r="A1215" s="1">
        <v>801.171875</v>
      </c>
      <c r="B1215" s="1">
        <v>0</v>
      </c>
      <c r="C1215" s="1">
        <v>2.5045170000000003E-4</v>
      </c>
      <c r="D1215" s="1">
        <v>0</v>
      </c>
    </row>
    <row r="1216" spans="1:4">
      <c r="A1216" s="1">
        <v>801.5</v>
      </c>
      <c r="B1216" s="1">
        <v>0</v>
      </c>
      <c r="C1216" s="1">
        <v>2.504513E-4</v>
      </c>
      <c r="D1216" s="1">
        <v>0</v>
      </c>
    </row>
    <row r="1217" spans="1:4">
      <c r="A1217" s="1">
        <v>802.15625</v>
      </c>
      <c r="B1217" s="1">
        <v>0</v>
      </c>
      <c r="C1217" s="1">
        <v>2.5043409999999999E-4</v>
      </c>
      <c r="D1217" s="1">
        <v>0</v>
      </c>
    </row>
    <row r="1218" spans="1:4">
      <c r="A1218" s="1">
        <v>803.15625</v>
      </c>
      <c r="B1218" s="1">
        <v>0</v>
      </c>
      <c r="C1218" s="1">
        <v>2.5042340000000003E-4</v>
      </c>
      <c r="D1218" s="1">
        <v>0</v>
      </c>
    </row>
    <row r="1219" spans="1:4">
      <c r="A1219" s="1">
        <v>803.828125</v>
      </c>
      <c r="B1219" s="1">
        <v>0</v>
      </c>
      <c r="C1219" s="1">
        <v>2.5047120000000001E-4</v>
      </c>
      <c r="D1219" s="1">
        <v>0</v>
      </c>
    </row>
    <row r="1220" spans="1:4">
      <c r="A1220" s="1">
        <v>804.5</v>
      </c>
      <c r="B1220" s="1">
        <v>0</v>
      </c>
      <c r="C1220" s="1">
        <v>2.5044180000000001E-4</v>
      </c>
      <c r="D1220" s="1">
        <v>0</v>
      </c>
    </row>
    <row r="1221" spans="1:4">
      <c r="A1221" s="1">
        <v>805.171875</v>
      </c>
      <c r="B1221" s="1">
        <v>0</v>
      </c>
      <c r="C1221" s="1">
        <v>2.5041799999999997E-4</v>
      </c>
      <c r="D1221" s="1">
        <v>0</v>
      </c>
    </row>
    <row r="1222" spans="1:4">
      <c r="A1222" s="1">
        <v>805.84375</v>
      </c>
      <c r="B1222" s="1">
        <v>0</v>
      </c>
      <c r="C1222" s="1">
        <v>2.5039730000000002E-4</v>
      </c>
      <c r="D1222" s="1">
        <v>0</v>
      </c>
    </row>
    <row r="1223" spans="1:4">
      <c r="A1223" s="1">
        <v>806.546875</v>
      </c>
      <c r="B1223" s="1">
        <v>0</v>
      </c>
      <c r="C1223" s="1">
        <v>2.5044370000000001E-4</v>
      </c>
      <c r="D1223" s="1">
        <v>0</v>
      </c>
    </row>
    <row r="1224" spans="1:4">
      <c r="A1224" s="1">
        <v>807.203125</v>
      </c>
      <c r="B1224" s="1">
        <v>0</v>
      </c>
      <c r="C1224" s="1">
        <v>2.5048550000000001E-4</v>
      </c>
      <c r="D1224" s="1">
        <v>0</v>
      </c>
    </row>
    <row r="1225" spans="1:4">
      <c r="A1225" s="1">
        <v>807.875</v>
      </c>
      <c r="B1225" s="1">
        <v>0</v>
      </c>
      <c r="C1225" s="1">
        <v>2.5046399999999999E-4</v>
      </c>
      <c r="D1225" s="1">
        <v>0</v>
      </c>
    </row>
    <row r="1226" spans="1:4">
      <c r="A1226" s="1">
        <v>808.203125</v>
      </c>
      <c r="B1226" s="1">
        <v>0</v>
      </c>
      <c r="C1226" s="1">
        <v>2.5043830000000001E-4</v>
      </c>
      <c r="D1226" s="1">
        <v>0</v>
      </c>
    </row>
    <row r="1227" spans="1:4">
      <c r="A1227" s="1">
        <v>809.21875</v>
      </c>
      <c r="B1227" s="1">
        <v>0</v>
      </c>
      <c r="C1227" s="1">
        <v>2.5037460000000003E-4</v>
      </c>
      <c r="D1227" s="1">
        <v>0</v>
      </c>
    </row>
    <row r="1228" spans="1:4">
      <c r="A1228" s="1">
        <v>809.546875</v>
      </c>
      <c r="B1228" s="1">
        <v>0</v>
      </c>
      <c r="C1228" s="1">
        <v>2.5046159999999999E-4</v>
      </c>
      <c r="D1228" s="1">
        <v>0</v>
      </c>
    </row>
    <row r="1229" spans="1:4">
      <c r="A1229" s="1">
        <v>810.546875</v>
      </c>
      <c r="B1229" s="1">
        <v>0</v>
      </c>
      <c r="C1229" s="1">
        <v>2.5046809999999998E-4</v>
      </c>
      <c r="D1229" s="1">
        <v>0</v>
      </c>
    </row>
    <row r="1230" spans="1:4">
      <c r="A1230" s="1">
        <v>811.21875</v>
      </c>
      <c r="B1230" s="1">
        <v>0</v>
      </c>
      <c r="C1230" s="1">
        <v>2.5046299999999998E-4</v>
      </c>
      <c r="D1230" s="1">
        <v>0</v>
      </c>
    </row>
    <row r="1231" spans="1:4">
      <c r="A1231" s="1">
        <v>811.5625</v>
      </c>
      <c r="B1231" s="1">
        <v>0</v>
      </c>
      <c r="C1231" s="1">
        <v>2.504416E-4</v>
      </c>
      <c r="D1231" s="1">
        <v>0</v>
      </c>
    </row>
    <row r="1232" spans="1:4">
      <c r="A1232" s="1">
        <v>812.5625</v>
      </c>
      <c r="B1232" s="1">
        <v>0</v>
      </c>
      <c r="C1232" s="1">
        <v>2.5037710000000001E-4</v>
      </c>
      <c r="D1232" s="1">
        <v>0</v>
      </c>
    </row>
    <row r="1233" spans="1:4">
      <c r="A1233" s="1">
        <v>813.234375</v>
      </c>
      <c r="B1233" s="1">
        <v>0</v>
      </c>
      <c r="C1233" s="1">
        <v>2.5040009999999999E-4</v>
      </c>
      <c r="D1233" s="1">
        <v>0</v>
      </c>
    </row>
    <row r="1234" spans="1:4">
      <c r="A1234" s="1">
        <v>813.921875</v>
      </c>
      <c r="B1234" s="1">
        <v>0</v>
      </c>
      <c r="C1234" s="1">
        <v>2.5044359999999998E-4</v>
      </c>
      <c r="D1234" s="1">
        <v>0</v>
      </c>
    </row>
    <row r="1235" spans="1:4">
      <c r="A1235" s="1">
        <v>814.578125</v>
      </c>
      <c r="B1235" s="1">
        <v>0</v>
      </c>
      <c r="C1235" s="1">
        <v>2.5045040000000002E-4</v>
      </c>
      <c r="D1235" s="1">
        <v>0</v>
      </c>
    </row>
    <row r="1236" spans="1:4">
      <c r="A1236" s="1">
        <v>815.28125</v>
      </c>
      <c r="B1236" s="1">
        <v>0</v>
      </c>
      <c r="C1236" s="1">
        <v>2.5039129999999998E-4</v>
      </c>
      <c r="D1236" s="1">
        <v>0</v>
      </c>
    </row>
    <row r="1237" spans="1:4">
      <c r="A1237" s="1">
        <v>815.9375</v>
      </c>
      <c r="B1237" s="1">
        <v>0</v>
      </c>
      <c r="C1237" s="1">
        <v>2.503707E-4</v>
      </c>
      <c r="D1237" s="1">
        <v>0</v>
      </c>
    </row>
    <row r="1238" spans="1:4">
      <c r="A1238" s="1">
        <v>816.609375</v>
      </c>
      <c r="B1238" s="1">
        <v>0</v>
      </c>
      <c r="C1238" s="1">
        <v>2.5036870000000002E-4</v>
      </c>
      <c r="D1238" s="1">
        <v>0</v>
      </c>
    </row>
    <row r="1239" spans="1:4">
      <c r="A1239" s="1">
        <v>817.28125</v>
      </c>
      <c r="B1239" s="1">
        <v>0</v>
      </c>
      <c r="C1239" s="1">
        <v>2.5043299999999999E-4</v>
      </c>
      <c r="D1239" s="1">
        <v>0</v>
      </c>
    </row>
    <row r="1240" spans="1:4">
      <c r="A1240" s="1">
        <v>817.953125</v>
      </c>
      <c r="B1240" s="1">
        <v>0</v>
      </c>
      <c r="C1240" s="1">
        <v>2.5045159999999999E-4</v>
      </c>
      <c r="D1240" s="1">
        <v>0</v>
      </c>
    </row>
    <row r="1241" spans="1:4">
      <c r="A1241" s="1">
        <v>818.625</v>
      </c>
      <c r="B1241" s="1">
        <v>0</v>
      </c>
      <c r="C1241" s="1">
        <v>2.5037429999999998E-4</v>
      </c>
      <c r="D1241" s="1">
        <v>0</v>
      </c>
    </row>
    <row r="1242" spans="1:4">
      <c r="A1242" s="1">
        <v>819.28125</v>
      </c>
      <c r="B1242" s="1">
        <v>0</v>
      </c>
      <c r="C1242" s="1">
        <v>2.5036790000000002E-4</v>
      </c>
      <c r="D1242" s="1">
        <v>0</v>
      </c>
    </row>
    <row r="1243" spans="1:4">
      <c r="A1243" s="1">
        <v>819.625</v>
      </c>
      <c r="B1243" s="1">
        <v>0</v>
      </c>
      <c r="C1243" s="1">
        <v>2.5043839999999999E-4</v>
      </c>
      <c r="D1243" s="1">
        <v>0</v>
      </c>
    </row>
    <row r="1244" spans="1:4">
      <c r="A1244" s="1">
        <v>820.625</v>
      </c>
      <c r="B1244" s="1">
        <v>0</v>
      </c>
      <c r="C1244" s="1">
        <v>2.5042430000000001E-4</v>
      </c>
      <c r="D1244" s="1">
        <v>0</v>
      </c>
    </row>
    <row r="1245" spans="1:4">
      <c r="A1245" s="1">
        <v>821.296875</v>
      </c>
      <c r="B1245" s="1">
        <v>0</v>
      </c>
      <c r="C1245" s="1">
        <v>2.5042739999999998E-4</v>
      </c>
      <c r="D1245" s="1">
        <v>0</v>
      </c>
    </row>
    <row r="1246" spans="1:4">
      <c r="A1246" s="1">
        <v>821.96875</v>
      </c>
      <c r="B1246" s="1">
        <v>0</v>
      </c>
      <c r="C1246" s="1">
        <v>2.5038609999999999E-4</v>
      </c>
      <c r="D1246" s="1">
        <v>0</v>
      </c>
    </row>
    <row r="1247" spans="1:4">
      <c r="A1247" s="1">
        <v>822.3125</v>
      </c>
      <c r="B1247" s="1">
        <v>0</v>
      </c>
      <c r="C1247" s="1">
        <v>2.5044020000000001E-4</v>
      </c>
      <c r="D1247" s="1">
        <v>0</v>
      </c>
    </row>
    <row r="1248" spans="1:4">
      <c r="A1248" s="1">
        <v>823.328125</v>
      </c>
      <c r="B1248" s="1">
        <v>0</v>
      </c>
      <c r="C1248" s="1">
        <v>2.5033379999999999E-4</v>
      </c>
      <c r="D1248" s="1">
        <v>0</v>
      </c>
    </row>
    <row r="1249" spans="1:4">
      <c r="A1249" s="1">
        <v>824</v>
      </c>
      <c r="B1249" s="1">
        <v>0</v>
      </c>
      <c r="C1249" s="1">
        <v>2.5039350000000002E-4</v>
      </c>
      <c r="D1249" s="1">
        <v>0</v>
      </c>
    </row>
    <row r="1250" spans="1:4">
      <c r="A1250" s="1">
        <v>824.671875</v>
      </c>
      <c r="B1250" s="1">
        <v>0</v>
      </c>
      <c r="C1250" s="1">
        <v>2.5038909999999998E-4</v>
      </c>
      <c r="D1250" s="1">
        <v>0</v>
      </c>
    </row>
    <row r="1251" spans="1:4">
      <c r="A1251" s="1">
        <v>825.328125</v>
      </c>
      <c r="B1251" s="1">
        <v>0</v>
      </c>
      <c r="C1251" s="1">
        <v>2.5034770000000002E-4</v>
      </c>
      <c r="D1251" s="1">
        <v>0</v>
      </c>
    </row>
    <row r="1252" spans="1:4">
      <c r="A1252" s="1">
        <v>825.671875</v>
      </c>
      <c r="B1252" s="1">
        <v>0</v>
      </c>
      <c r="C1252" s="1">
        <v>2.5039639999999998E-4</v>
      </c>
      <c r="D1252" s="1">
        <v>0</v>
      </c>
    </row>
    <row r="1253" spans="1:4">
      <c r="A1253" s="1">
        <v>826.671875</v>
      </c>
      <c r="B1253" s="1">
        <v>0</v>
      </c>
      <c r="C1253" s="1">
        <v>2.5030860000000002E-4</v>
      </c>
      <c r="D1253" s="1">
        <v>0</v>
      </c>
    </row>
    <row r="1254" spans="1:4">
      <c r="A1254" s="1">
        <v>827.34375</v>
      </c>
      <c r="B1254" s="1">
        <v>0</v>
      </c>
      <c r="C1254" s="1">
        <v>2.5031880000000003E-4</v>
      </c>
      <c r="D1254" s="1">
        <v>0</v>
      </c>
    </row>
    <row r="1255" spans="1:4">
      <c r="A1255" s="1">
        <v>828.03125</v>
      </c>
      <c r="B1255" s="1">
        <v>0</v>
      </c>
      <c r="C1255" s="1">
        <v>2.504087E-4</v>
      </c>
      <c r="D1255" s="1">
        <v>0</v>
      </c>
    </row>
    <row r="1256" spans="1:4">
      <c r="A1256" s="1">
        <v>828.359375</v>
      </c>
      <c r="B1256" s="1">
        <v>0</v>
      </c>
      <c r="C1256" s="1">
        <v>2.5029270000000002E-4</v>
      </c>
      <c r="D1256" s="1">
        <v>0</v>
      </c>
    </row>
    <row r="1257" spans="1:4">
      <c r="A1257" s="1">
        <v>829.03125</v>
      </c>
      <c r="B1257" s="1">
        <v>0</v>
      </c>
      <c r="C1257" s="1">
        <v>2.5036479999999999E-4</v>
      </c>
      <c r="D1257" s="1">
        <v>0</v>
      </c>
    </row>
    <row r="1258" spans="1:4">
      <c r="A1258" s="1">
        <v>829.6875</v>
      </c>
      <c r="B1258" s="1">
        <v>0</v>
      </c>
      <c r="C1258" s="1">
        <v>2.503723E-4</v>
      </c>
      <c r="D1258" s="1">
        <v>0</v>
      </c>
    </row>
    <row r="1259" spans="1:4">
      <c r="A1259" s="1">
        <v>830.6875</v>
      </c>
      <c r="B1259" s="1">
        <v>0</v>
      </c>
      <c r="C1259" s="1">
        <v>2.5030549999999999E-4</v>
      </c>
      <c r="D1259" s="1">
        <v>0</v>
      </c>
    </row>
    <row r="1260" spans="1:4">
      <c r="A1260" s="1">
        <v>831.359375</v>
      </c>
      <c r="B1260" s="1">
        <v>0</v>
      </c>
      <c r="C1260" s="1">
        <v>2.50358E-4</v>
      </c>
      <c r="D1260" s="1">
        <v>0</v>
      </c>
    </row>
    <row r="1261" spans="1:4">
      <c r="A1261" s="1">
        <v>832.03125</v>
      </c>
      <c r="B1261" s="1">
        <v>0</v>
      </c>
      <c r="C1261" s="1">
        <v>2.504114E-4</v>
      </c>
      <c r="D1261" s="1">
        <v>0</v>
      </c>
    </row>
    <row r="1262" spans="1:4">
      <c r="A1262" s="1">
        <v>832.71875</v>
      </c>
      <c r="B1262" s="1">
        <v>0</v>
      </c>
      <c r="C1262" s="1">
        <v>2.5033690000000002E-4</v>
      </c>
      <c r="D1262" s="1">
        <v>0</v>
      </c>
    </row>
    <row r="1263" spans="1:4">
      <c r="A1263" s="1">
        <v>833.0625</v>
      </c>
      <c r="B1263" s="1">
        <v>0</v>
      </c>
      <c r="C1263" s="1">
        <v>2.5036900000000001E-4</v>
      </c>
      <c r="D1263" s="1">
        <v>0</v>
      </c>
    </row>
    <row r="1264" spans="1:4">
      <c r="A1264" s="1">
        <v>834.0625</v>
      </c>
      <c r="B1264" s="1">
        <v>0</v>
      </c>
      <c r="C1264" s="1">
        <v>2.502804E-4</v>
      </c>
      <c r="D1264" s="1">
        <v>0</v>
      </c>
    </row>
    <row r="1265" spans="1:4">
      <c r="A1265" s="1">
        <v>834.75</v>
      </c>
      <c r="B1265" s="1">
        <v>0</v>
      </c>
      <c r="C1265" s="1">
        <v>2.503478E-4</v>
      </c>
      <c r="D1265" s="1">
        <v>0</v>
      </c>
    </row>
    <row r="1266" spans="1:4">
      <c r="A1266" s="1">
        <v>835.421875</v>
      </c>
      <c r="B1266" s="1">
        <v>0</v>
      </c>
      <c r="C1266" s="1">
        <v>2.5034439999999997E-4</v>
      </c>
      <c r="D1266" s="1">
        <v>0</v>
      </c>
    </row>
    <row r="1267" spans="1:4">
      <c r="A1267" s="1">
        <v>836.09375</v>
      </c>
      <c r="B1267" s="1">
        <v>0</v>
      </c>
      <c r="C1267" s="1">
        <v>2.5027179999999999E-4</v>
      </c>
      <c r="D1267" s="1">
        <v>0</v>
      </c>
    </row>
    <row r="1268" spans="1:4">
      <c r="A1268" s="1">
        <v>836.421875</v>
      </c>
      <c r="B1268" s="1">
        <v>0</v>
      </c>
      <c r="C1268" s="1">
        <v>2.5031469999999998E-4</v>
      </c>
      <c r="D1268" s="1">
        <v>0</v>
      </c>
    </row>
    <row r="1269" spans="1:4">
      <c r="A1269" s="1">
        <v>837.4375</v>
      </c>
      <c r="B1269" s="1">
        <v>0</v>
      </c>
      <c r="C1269" s="1">
        <v>2.5026969999999998E-4</v>
      </c>
      <c r="D1269" s="1">
        <v>0</v>
      </c>
    </row>
    <row r="1270" spans="1:4">
      <c r="A1270" s="1">
        <v>838.109375</v>
      </c>
      <c r="B1270" s="1">
        <v>0</v>
      </c>
      <c r="C1270" s="1">
        <v>2.5031370000000002E-4</v>
      </c>
      <c r="D1270" s="1">
        <v>0</v>
      </c>
    </row>
    <row r="1271" spans="1:4">
      <c r="A1271" s="1">
        <v>838.796875</v>
      </c>
      <c r="B1271" s="1">
        <v>0</v>
      </c>
      <c r="C1271" s="1">
        <v>2.5031419999999998E-4</v>
      </c>
      <c r="D1271" s="1">
        <v>0</v>
      </c>
    </row>
    <row r="1272" spans="1:4">
      <c r="A1272" s="1">
        <v>839.125</v>
      </c>
      <c r="B1272" s="1">
        <v>0</v>
      </c>
      <c r="C1272" s="1">
        <v>2.5025029999999998E-4</v>
      </c>
      <c r="D1272" s="1">
        <v>0</v>
      </c>
    </row>
    <row r="1273" spans="1:4">
      <c r="A1273" s="1">
        <v>840.125</v>
      </c>
      <c r="B1273" s="1">
        <v>0</v>
      </c>
      <c r="C1273" s="1">
        <v>2.5020009999999999E-4</v>
      </c>
      <c r="D1273" s="1">
        <v>0</v>
      </c>
    </row>
    <row r="1274" spans="1:4">
      <c r="A1274" s="1">
        <v>840.796875</v>
      </c>
      <c r="B1274" s="1">
        <v>0</v>
      </c>
      <c r="C1274" s="1">
        <v>2.5019700000000002E-4</v>
      </c>
      <c r="D1274" s="1">
        <v>0</v>
      </c>
    </row>
    <row r="1275" spans="1:4">
      <c r="A1275" s="1">
        <v>841.453125</v>
      </c>
      <c r="B1275" s="1">
        <v>0</v>
      </c>
      <c r="C1275" s="1">
        <v>2.5027440000000001E-4</v>
      </c>
      <c r="D1275" s="1">
        <v>0</v>
      </c>
    </row>
    <row r="1276" spans="1:4">
      <c r="A1276" s="1">
        <v>841.78125</v>
      </c>
      <c r="B1276" s="1">
        <v>0</v>
      </c>
      <c r="C1276" s="1">
        <v>2.5018240000000003E-4</v>
      </c>
      <c r="D1276" s="1">
        <v>0</v>
      </c>
    </row>
    <row r="1277" spans="1:4">
      <c r="A1277" s="1">
        <v>842.796875</v>
      </c>
      <c r="B1277" s="1">
        <v>0</v>
      </c>
      <c r="C1277" s="1">
        <v>2.5021340000000003E-4</v>
      </c>
      <c r="D1277" s="1">
        <v>0</v>
      </c>
    </row>
    <row r="1278" spans="1:4">
      <c r="A1278" s="1">
        <v>843.140625</v>
      </c>
      <c r="B1278" s="1">
        <v>0</v>
      </c>
      <c r="C1278" s="1">
        <v>2.5022180000000002E-4</v>
      </c>
      <c r="D1278" s="1">
        <v>0</v>
      </c>
    </row>
    <row r="1279" spans="1:4">
      <c r="A1279" s="1">
        <v>843.796875</v>
      </c>
      <c r="B1279" s="1">
        <v>0</v>
      </c>
      <c r="C1279" s="1">
        <v>2.5026459999999998E-4</v>
      </c>
      <c r="D1279" s="1">
        <v>0</v>
      </c>
    </row>
    <row r="1280" spans="1:4">
      <c r="A1280" s="1">
        <v>844.796875</v>
      </c>
      <c r="B1280" s="1">
        <v>0</v>
      </c>
      <c r="C1280" s="1">
        <v>2.5021279999999998E-4</v>
      </c>
      <c r="D1280" s="1">
        <v>0</v>
      </c>
    </row>
    <row r="1281" spans="1:4">
      <c r="A1281" s="1">
        <v>845.46875</v>
      </c>
      <c r="B1281" s="1">
        <v>0</v>
      </c>
      <c r="C1281" s="1">
        <v>2.5021979999999999E-4</v>
      </c>
      <c r="D1281" s="1">
        <v>0</v>
      </c>
    </row>
    <row r="1282" spans="1:4">
      <c r="A1282" s="1">
        <v>846.140625</v>
      </c>
      <c r="B1282" s="1">
        <v>0</v>
      </c>
      <c r="C1282" s="1">
        <v>2.5018030000000001E-4</v>
      </c>
      <c r="D1282" s="1">
        <v>0</v>
      </c>
    </row>
    <row r="1283" spans="1:4">
      <c r="A1283" s="1">
        <v>846.8125</v>
      </c>
      <c r="B1283" s="1">
        <v>0</v>
      </c>
      <c r="C1283" s="1">
        <v>2.5013999999999999E-4</v>
      </c>
      <c r="D1283" s="1">
        <v>0</v>
      </c>
    </row>
    <row r="1284" spans="1:4">
      <c r="A1284" s="1">
        <v>847.484375</v>
      </c>
      <c r="B1284" s="1">
        <v>0</v>
      </c>
      <c r="C1284" s="1">
        <v>2.5008149999999999E-4</v>
      </c>
      <c r="D1284" s="1">
        <v>0</v>
      </c>
    </row>
    <row r="1285" spans="1:4">
      <c r="A1285" s="1">
        <v>847.8125</v>
      </c>
      <c r="B1285" s="1">
        <v>0</v>
      </c>
      <c r="C1285" s="1">
        <v>2.5017239999999998E-4</v>
      </c>
      <c r="D1285" s="1">
        <v>0</v>
      </c>
    </row>
    <row r="1286" spans="1:4">
      <c r="A1286" s="1">
        <v>848.828125</v>
      </c>
      <c r="B1286" s="1">
        <v>0</v>
      </c>
      <c r="C1286" s="1">
        <v>2.5020899999999999E-4</v>
      </c>
      <c r="D1286" s="1">
        <v>0</v>
      </c>
    </row>
    <row r="1287" spans="1:4">
      <c r="A1287" s="1">
        <v>849.484375</v>
      </c>
      <c r="B1287" s="1">
        <v>0</v>
      </c>
      <c r="C1287" s="1">
        <v>2.5014159999999999E-4</v>
      </c>
      <c r="D1287" s="1">
        <v>0</v>
      </c>
    </row>
    <row r="1288" spans="1:4">
      <c r="A1288" s="1">
        <v>850.15625</v>
      </c>
      <c r="B1288" s="1">
        <v>0</v>
      </c>
      <c r="C1288" s="1">
        <v>2.5009009999999999E-4</v>
      </c>
      <c r="D1288" s="1">
        <v>0</v>
      </c>
    </row>
    <row r="1289" spans="1:4">
      <c r="A1289" s="1">
        <v>850.828125</v>
      </c>
      <c r="B1289" s="1">
        <v>0</v>
      </c>
      <c r="C1289" s="1">
        <v>2.501092E-4</v>
      </c>
      <c r="D1289" s="1">
        <v>0</v>
      </c>
    </row>
    <row r="1290" spans="1:4">
      <c r="A1290" s="1">
        <v>851.5</v>
      </c>
      <c r="B1290" s="1">
        <v>0</v>
      </c>
      <c r="C1290" s="1">
        <v>2.5013290000000001E-4</v>
      </c>
      <c r="D1290" s="1">
        <v>0</v>
      </c>
    </row>
    <row r="1291" spans="1:4">
      <c r="A1291" s="1">
        <v>852.171875</v>
      </c>
      <c r="B1291" s="1">
        <v>0</v>
      </c>
      <c r="C1291" s="1">
        <v>2.5014340000000001E-4</v>
      </c>
      <c r="D1291" s="1">
        <v>0</v>
      </c>
    </row>
    <row r="1292" spans="1:4">
      <c r="A1292" s="1">
        <v>852.84375</v>
      </c>
      <c r="B1292" s="1">
        <v>0</v>
      </c>
      <c r="C1292" s="1">
        <v>2.5008240000000002E-4</v>
      </c>
      <c r="D1292" s="1">
        <v>0</v>
      </c>
    </row>
    <row r="1293" spans="1:4">
      <c r="A1293" s="1">
        <v>853.515625</v>
      </c>
      <c r="B1293" s="1">
        <v>0</v>
      </c>
      <c r="C1293" s="1">
        <v>2.500488E-4</v>
      </c>
      <c r="D1293" s="1">
        <v>0</v>
      </c>
    </row>
    <row r="1294" spans="1:4">
      <c r="A1294" s="1">
        <v>854.171875</v>
      </c>
      <c r="B1294" s="1">
        <v>0</v>
      </c>
      <c r="C1294" s="1">
        <v>2.5003729999999999E-4</v>
      </c>
      <c r="D1294" s="1">
        <v>0</v>
      </c>
    </row>
    <row r="1295" spans="1:4">
      <c r="A1295" s="1">
        <v>854.84375</v>
      </c>
      <c r="B1295" s="1">
        <v>0</v>
      </c>
      <c r="C1295" s="1">
        <v>2.5009300000000001E-4</v>
      </c>
      <c r="D1295" s="1">
        <v>0</v>
      </c>
    </row>
    <row r="1296" spans="1:4">
      <c r="A1296" s="1">
        <v>855.515625</v>
      </c>
      <c r="B1296" s="1">
        <v>0</v>
      </c>
      <c r="C1296" s="1">
        <v>2.5009810000000001E-4</v>
      </c>
      <c r="D1296" s="1">
        <v>0</v>
      </c>
    </row>
    <row r="1297" spans="1:4">
      <c r="A1297" s="1">
        <v>856.1875</v>
      </c>
      <c r="B1297" s="1">
        <v>0</v>
      </c>
      <c r="C1297" s="1">
        <v>2.5004239999999999E-4</v>
      </c>
      <c r="D1297" s="1">
        <v>0</v>
      </c>
    </row>
    <row r="1298" spans="1:4">
      <c r="A1298" s="1">
        <v>856.859375</v>
      </c>
      <c r="B1298" s="1">
        <v>0</v>
      </c>
      <c r="C1298" s="1">
        <v>2.4999629999999999E-4</v>
      </c>
      <c r="D1298" s="1">
        <v>0</v>
      </c>
    </row>
    <row r="1299" spans="1:4">
      <c r="A1299" s="1">
        <v>857.1875</v>
      </c>
      <c r="B1299" s="1">
        <v>0</v>
      </c>
      <c r="C1299" s="1">
        <v>2.5006969999999998E-4</v>
      </c>
      <c r="D1299" s="1">
        <v>0</v>
      </c>
    </row>
    <row r="1300" spans="1:4">
      <c r="A1300" s="1">
        <v>858.25</v>
      </c>
      <c r="B1300" s="1">
        <v>0</v>
      </c>
      <c r="C1300" s="1">
        <v>2.5000320000000001E-4</v>
      </c>
      <c r="D1300" s="1">
        <v>0</v>
      </c>
    </row>
    <row r="1301" spans="1:4">
      <c r="A1301" s="1">
        <v>858.578125</v>
      </c>
      <c r="B1301" s="1">
        <v>0</v>
      </c>
      <c r="C1301" s="1">
        <v>2.4998119999999999E-4</v>
      </c>
      <c r="D1301" s="1">
        <v>0</v>
      </c>
    </row>
    <row r="1302" spans="1:4">
      <c r="A1302" s="1">
        <v>859.578125</v>
      </c>
      <c r="B1302" s="1">
        <v>0</v>
      </c>
      <c r="C1302" s="1">
        <v>2.5002569999999999E-4</v>
      </c>
      <c r="D1302" s="1">
        <v>0</v>
      </c>
    </row>
    <row r="1303" spans="1:4">
      <c r="A1303" s="1">
        <v>860.25</v>
      </c>
      <c r="B1303" s="1">
        <v>0</v>
      </c>
      <c r="C1303" s="1">
        <v>2.4995639999999999E-4</v>
      </c>
      <c r="D1303" s="1">
        <v>0</v>
      </c>
    </row>
    <row r="1304" spans="1:4">
      <c r="A1304" s="1">
        <v>860.90625</v>
      </c>
      <c r="B1304" s="1">
        <v>0</v>
      </c>
      <c r="C1304" s="1">
        <v>2.4994060000000002E-4</v>
      </c>
      <c r="D1304" s="1">
        <v>0</v>
      </c>
    </row>
    <row r="1305" spans="1:4">
      <c r="A1305" s="1">
        <v>861.578125</v>
      </c>
      <c r="B1305" s="1">
        <v>0</v>
      </c>
      <c r="C1305" s="1">
        <v>2.499615E-4</v>
      </c>
      <c r="D1305" s="1">
        <v>0</v>
      </c>
    </row>
    <row r="1306" spans="1:4">
      <c r="A1306" s="1">
        <v>862.25</v>
      </c>
      <c r="B1306" s="1">
        <v>0</v>
      </c>
      <c r="C1306" s="1">
        <v>2.4998480000000003E-4</v>
      </c>
      <c r="D1306" s="1">
        <v>0</v>
      </c>
    </row>
    <row r="1307" spans="1:4">
      <c r="A1307" s="1">
        <v>862.921875</v>
      </c>
      <c r="B1307" s="1">
        <v>0</v>
      </c>
      <c r="C1307" s="1">
        <v>2.4999190000000001E-4</v>
      </c>
      <c r="D1307" s="1">
        <v>0</v>
      </c>
    </row>
    <row r="1308" spans="1:4">
      <c r="A1308" s="1">
        <v>863.25</v>
      </c>
      <c r="B1308" s="1">
        <v>0</v>
      </c>
      <c r="C1308" s="1">
        <v>2.4993870000000003E-4</v>
      </c>
      <c r="D1308" s="1">
        <v>0</v>
      </c>
    </row>
    <row r="1309" spans="1:4">
      <c r="A1309" s="1">
        <v>864.265625</v>
      </c>
      <c r="B1309" s="1">
        <v>0</v>
      </c>
      <c r="C1309" s="1">
        <v>2.4988179999999998E-4</v>
      </c>
      <c r="D1309" s="1">
        <v>0</v>
      </c>
    </row>
    <row r="1310" spans="1:4">
      <c r="A1310" s="1">
        <v>864.9375</v>
      </c>
      <c r="B1310" s="1">
        <v>0</v>
      </c>
      <c r="C1310" s="1">
        <v>2.4988650000000001E-4</v>
      </c>
      <c r="D1310" s="1">
        <v>0</v>
      </c>
    </row>
    <row r="1311" spans="1:4">
      <c r="A1311" s="1">
        <v>865.28125</v>
      </c>
      <c r="B1311" s="1">
        <v>0</v>
      </c>
      <c r="C1311" s="1">
        <v>2.4987540000000002E-4</v>
      </c>
      <c r="D1311" s="1">
        <v>0</v>
      </c>
    </row>
    <row r="1312" spans="1:4">
      <c r="A1312" s="1">
        <v>865.9375</v>
      </c>
      <c r="B1312" s="1">
        <v>0</v>
      </c>
      <c r="C1312" s="1">
        <v>2.498442E-4</v>
      </c>
      <c r="D1312" s="1">
        <v>0</v>
      </c>
    </row>
    <row r="1313" spans="1:4">
      <c r="A1313" s="1">
        <v>866.9375</v>
      </c>
      <c r="B1313" s="1">
        <v>0</v>
      </c>
      <c r="C1313" s="1">
        <v>2.4985820000000001E-4</v>
      </c>
      <c r="D1313" s="1">
        <v>0</v>
      </c>
    </row>
    <row r="1314" spans="1:4">
      <c r="A1314" s="1">
        <v>867.609375</v>
      </c>
      <c r="B1314" s="1">
        <v>0</v>
      </c>
      <c r="C1314" s="1">
        <v>2.4982100000000001E-4</v>
      </c>
      <c r="D1314" s="1">
        <v>0</v>
      </c>
    </row>
    <row r="1315" spans="1:4">
      <c r="A1315" s="1">
        <v>868.28125</v>
      </c>
      <c r="B1315" s="1">
        <v>0</v>
      </c>
      <c r="C1315" s="1">
        <v>2.4983420000000001E-4</v>
      </c>
      <c r="D1315" s="1">
        <v>0</v>
      </c>
    </row>
    <row r="1316" spans="1:4">
      <c r="A1316" s="1">
        <v>868.984375</v>
      </c>
      <c r="B1316" s="1">
        <v>0</v>
      </c>
      <c r="C1316" s="1">
        <v>2.4987449999999998E-4</v>
      </c>
      <c r="D1316" s="1">
        <v>0</v>
      </c>
    </row>
    <row r="1317" spans="1:4">
      <c r="A1317" s="1">
        <v>869.3125</v>
      </c>
      <c r="B1317" s="1">
        <v>0</v>
      </c>
      <c r="C1317" s="1">
        <v>2.4981180000000001E-4</v>
      </c>
      <c r="D1317" s="1">
        <v>0</v>
      </c>
    </row>
    <row r="1318" spans="1:4">
      <c r="A1318" s="1">
        <v>870.3125</v>
      </c>
      <c r="B1318" s="1">
        <v>0</v>
      </c>
      <c r="C1318" s="1">
        <v>2.4980690000000002E-4</v>
      </c>
      <c r="D1318" s="1">
        <v>0</v>
      </c>
    </row>
    <row r="1319" spans="1:4">
      <c r="A1319" s="1">
        <v>870.96875</v>
      </c>
      <c r="B1319" s="1">
        <v>0</v>
      </c>
      <c r="C1319" s="1">
        <v>2.4975090000000001E-4</v>
      </c>
      <c r="D1319" s="1">
        <v>0</v>
      </c>
    </row>
    <row r="1320" spans="1:4">
      <c r="A1320" s="1">
        <v>871.3125</v>
      </c>
      <c r="B1320" s="1">
        <v>0</v>
      </c>
      <c r="C1320" s="1">
        <v>2.4985760000000002E-4</v>
      </c>
      <c r="D1320" s="1">
        <v>0</v>
      </c>
    </row>
    <row r="1321" spans="1:4">
      <c r="A1321" s="1">
        <v>872.296875</v>
      </c>
      <c r="B1321" s="1">
        <v>0</v>
      </c>
      <c r="C1321" s="1">
        <v>2.4981649999999999E-4</v>
      </c>
      <c r="D1321" s="1">
        <v>0</v>
      </c>
    </row>
    <row r="1322" spans="1:4">
      <c r="A1322" s="1">
        <v>872.96875</v>
      </c>
      <c r="B1322" s="1">
        <v>0</v>
      </c>
      <c r="C1322" s="1">
        <v>2.4979929999999998E-4</v>
      </c>
      <c r="D1322" s="1">
        <v>0</v>
      </c>
    </row>
    <row r="1323" spans="1:4">
      <c r="A1323" s="1">
        <v>873.640625</v>
      </c>
      <c r="B1323" s="1">
        <v>0</v>
      </c>
      <c r="C1323" s="1">
        <v>2.497566E-4</v>
      </c>
      <c r="D1323" s="1">
        <v>0</v>
      </c>
    </row>
    <row r="1324" spans="1:4">
      <c r="A1324" s="1">
        <v>873.984375</v>
      </c>
      <c r="B1324" s="1">
        <v>0</v>
      </c>
      <c r="C1324" s="1">
        <v>2.4978210000000002E-4</v>
      </c>
      <c r="D1324" s="1">
        <v>0</v>
      </c>
    </row>
    <row r="1325" spans="1:4">
      <c r="A1325" s="1">
        <v>874.984375</v>
      </c>
      <c r="B1325" s="1">
        <v>0</v>
      </c>
      <c r="C1325" s="1">
        <v>2.4967210000000002E-4</v>
      </c>
      <c r="D1325" s="1">
        <v>0</v>
      </c>
    </row>
    <row r="1326" spans="1:4">
      <c r="A1326" s="1">
        <v>875.65625</v>
      </c>
      <c r="B1326" s="1">
        <v>0</v>
      </c>
      <c r="C1326" s="1">
        <v>2.4973829999999999E-4</v>
      </c>
      <c r="D1326" s="1">
        <v>0</v>
      </c>
    </row>
    <row r="1327" spans="1:4">
      <c r="A1327" s="1">
        <v>876.3125</v>
      </c>
      <c r="B1327" s="1">
        <v>0</v>
      </c>
      <c r="C1327" s="1">
        <v>2.4976479999999998E-4</v>
      </c>
      <c r="D1327" s="1">
        <v>0</v>
      </c>
    </row>
    <row r="1328" spans="1:4">
      <c r="A1328" s="1">
        <v>876.984375</v>
      </c>
      <c r="B1328" s="1">
        <v>0</v>
      </c>
      <c r="C1328" s="1">
        <v>2.4969400000000001E-4</v>
      </c>
      <c r="D1328" s="1">
        <v>0</v>
      </c>
    </row>
    <row r="1329" spans="1:4">
      <c r="A1329" s="1">
        <v>877.65625</v>
      </c>
      <c r="B1329" s="1">
        <v>0</v>
      </c>
      <c r="C1329" s="1">
        <v>2.4963980000000001E-4</v>
      </c>
      <c r="D1329" s="1">
        <v>0</v>
      </c>
    </row>
    <row r="1330" spans="1:4">
      <c r="A1330" s="1">
        <v>878.328125</v>
      </c>
      <c r="B1330" s="1">
        <v>0</v>
      </c>
      <c r="C1330" s="1">
        <v>2.4961429999999999E-4</v>
      </c>
      <c r="D1330" s="1">
        <v>0</v>
      </c>
    </row>
    <row r="1331" spans="1:4">
      <c r="A1331" s="1">
        <v>879</v>
      </c>
      <c r="B1331" s="1">
        <v>0</v>
      </c>
      <c r="C1331" s="1">
        <v>2.4967110000000001E-4</v>
      </c>
      <c r="D1331" s="1">
        <v>0</v>
      </c>
    </row>
    <row r="1332" spans="1:4">
      <c r="A1332" s="1">
        <v>879.328125</v>
      </c>
      <c r="B1332" s="1">
        <v>0</v>
      </c>
      <c r="C1332" s="1">
        <v>2.4961010000000002E-4</v>
      </c>
      <c r="D1332" s="1">
        <v>0</v>
      </c>
    </row>
    <row r="1333" spans="1:4">
      <c r="A1333" s="1">
        <v>880.03125</v>
      </c>
      <c r="B1333" s="1">
        <v>0</v>
      </c>
      <c r="C1333" s="1">
        <v>2.4959E-4</v>
      </c>
      <c r="D1333" s="1">
        <v>0</v>
      </c>
    </row>
    <row r="1334" spans="1:4">
      <c r="A1334" s="1">
        <v>881.03125</v>
      </c>
      <c r="B1334" s="1">
        <v>0</v>
      </c>
      <c r="C1334" s="1">
        <v>2.495668E-4</v>
      </c>
      <c r="D1334" s="1">
        <v>0</v>
      </c>
    </row>
    <row r="1335" spans="1:4">
      <c r="A1335" s="1">
        <v>881.703125</v>
      </c>
      <c r="B1335" s="1">
        <v>0</v>
      </c>
      <c r="C1335" s="1">
        <v>2.495447E-4</v>
      </c>
      <c r="D1335" s="1">
        <v>0</v>
      </c>
    </row>
    <row r="1336" spans="1:4">
      <c r="A1336" s="1">
        <v>882.359375</v>
      </c>
      <c r="B1336" s="1">
        <v>0</v>
      </c>
      <c r="C1336" s="1">
        <v>2.4957890000000001E-4</v>
      </c>
      <c r="D1336" s="1">
        <v>0</v>
      </c>
    </row>
    <row r="1337" spans="1:4">
      <c r="A1337" s="1">
        <v>883.015625</v>
      </c>
      <c r="B1337" s="1">
        <v>0</v>
      </c>
      <c r="C1337" s="1">
        <v>2.4961230000000002E-4</v>
      </c>
      <c r="D1337" s="1">
        <v>0</v>
      </c>
    </row>
    <row r="1338" spans="1:4">
      <c r="A1338" s="1">
        <v>883.34375</v>
      </c>
      <c r="B1338" s="1">
        <v>0</v>
      </c>
      <c r="C1338" s="1">
        <v>2.4952280000000002E-4</v>
      </c>
      <c r="D1338" s="1">
        <v>0</v>
      </c>
    </row>
    <row r="1339" spans="1:4">
      <c r="A1339" s="1">
        <v>884.015625</v>
      </c>
      <c r="B1339" s="1">
        <v>0</v>
      </c>
      <c r="C1339" s="1">
        <v>2.4955939999999997E-4</v>
      </c>
      <c r="D1339" s="1">
        <v>0</v>
      </c>
    </row>
    <row r="1340" spans="1:4">
      <c r="A1340" s="1">
        <v>885</v>
      </c>
      <c r="B1340" s="1">
        <v>0</v>
      </c>
      <c r="C1340" s="1">
        <v>2.4948439999999999E-4</v>
      </c>
      <c r="D1340" s="1">
        <v>0</v>
      </c>
    </row>
    <row r="1341" spans="1:4">
      <c r="A1341" s="1">
        <v>885.671875</v>
      </c>
      <c r="B1341" s="1">
        <v>0</v>
      </c>
      <c r="C1341" s="1">
        <v>2.495269E-4</v>
      </c>
      <c r="D1341" s="1">
        <v>0</v>
      </c>
    </row>
    <row r="1342" spans="1:4">
      <c r="A1342" s="1">
        <v>886.328125</v>
      </c>
      <c r="B1342" s="1">
        <v>0</v>
      </c>
      <c r="C1342" s="1">
        <v>2.4954369999999999E-4</v>
      </c>
      <c r="D1342" s="1">
        <v>0</v>
      </c>
    </row>
    <row r="1343" spans="1:4">
      <c r="A1343" s="1">
        <v>887</v>
      </c>
      <c r="B1343" s="1">
        <v>0</v>
      </c>
      <c r="C1343" s="1">
        <v>2.494865E-4</v>
      </c>
      <c r="D1343" s="1">
        <v>0</v>
      </c>
    </row>
    <row r="1344" spans="1:4">
      <c r="A1344" s="1">
        <v>887.671875</v>
      </c>
      <c r="B1344" s="1">
        <v>0</v>
      </c>
      <c r="C1344" s="1">
        <v>2.4944499999999999E-4</v>
      </c>
      <c r="D1344" s="1">
        <v>0</v>
      </c>
    </row>
    <row r="1345" spans="1:4">
      <c r="A1345" s="1">
        <v>888.34375</v>
      </c>
      <c r="B1345" s="1">
        <v>0</v>
      </c>
      <c r="C1345" s="1">
        <v>2.4941189999999998E-4</v>
      </c>
      <c r="D1345" s="1">
        <v>0</v>
      </c>
    </row>
    <row r="1346" spans="1:4">
      <c r="A1346" s="1">
        <v>889.015625</v>
      </c>
      <c r="B1346" s="1">
        <v>0</v>
      </c>
      <c r="C1346" s="1">
        <v>2.4946009999999999E-4</v>
      </c>
      <c r="D1346" s="1">
        <v>0</v>
      </c>
    </row>
    <row r="1347" spans="1:4">
      <c r="A1347" s="1">
        <v>889.359375</v>
      </c>
      <c r="B1347" s="1">
        <v>0</v>
      </c>
      <c r="C1347" s="1">
        <v>2.4941759999999998E-4</v>
      </c>
      <c r="D1347" s="1">
        <v>0</v>
      </c>
    </row>
    <row r="1348" spans="1:4">
      <c r="A1348" s="1">
        <v>890.359375</v>
      </c>
      <c r="B1348" s="1">
        <v>0</v>
      </c>
      <c r="C1348" s="1">
        <v>2.4944870000000001E-4</v>
      </c>
      <c r="D1348" s="1">
        <v>0</v>
      </c>
    </row>
    <row r="1349" spans="1:4">
      <c r="A1349" s="1">
        <v>891.03125</v>
      </c>
      <c r="B1349" s="1">
        <v>0</v>
      </c>
      <c r="C1349" s="1">
        <v>2.4939880000000002E-4</v>
      </c>
      <c r="D1349" s="1">
        <v>0</v>
      </c>
    </row>
    <row r="1350" spans="1:4">
      <c r="A1350" s="1">
        <v>891.703125</v>
      </c>
      <c r="B1350" s="1">
        <v>0</v>
      </c>
      <c r="C1350" s="1">
        <v>2.4935810000000001E-4</v>
      </c>
      <c r="D1350" s="1">
        <v>0</v>
      </c>
    </row>
    <row r="1351" spans="1:4">
      <c r="A1351" s="1">
        <v>892.375</v>
      </c>
      <c r="B1351" s="1">
        <v>0</v>
      </c>
      <c r="C1351" s="1">
        <v>2.4940189999999999E-4</v>
      </c>
      <c r="D1351" s="1">
        <v>0</v>
      </c>
    </row>
    <row r="1352" spans="1:4">
      <c r="A1352" s="1">
        <v>893.046875</v>
      </c>
      <c r="B1352" s="1">
        <v>0</v>
      </c>
      <c r="C1352" s="1">
        <v>2.4941550000000002E-4</v>
      </c>
      <c r="D1352" s="1">
        <v>0</v>
      </c>
    </row>
    <row r="1353" spans="1:4">
      <c r="A1353" s="1">
        <v>893.375</v>
      </c>
      <c r="B1353" s="1">
        <v>0</v>
      </c>
      <c r="C1353" s="1">
        <v>2.493226E-4</v>
      </c>
      <c r="D1353" s="1">
        <v>0</v>
      </c>
    </row>
    <row r="1354" spans="1:4">
      <c r="A1354" s="1">
        <v>894.390625</v>
      </c>
      <c r="B1354" s="1">
        <v>0</v>
      </c>
      <c r="C1354" s="1">
        <v>2.4935050000000002E-4</v>
      </c>
      <c r="D1354" s="1">
        <v>0</v>
      </c>
    </row>
    <row r="1355" spans="1:4">
      <c r="A1355" s="1">
        <v>895.078125</v>
      </c>
      <c r="B1355" s="1">
        <v>0</v>
      </c>
      <c r="C1355" s="1">
        <v>2.4927659999999998E-4</v>
      </c>
      <c r="D1355" s="1">
        <v>0</v>
      </c>
    </row>
    <row r="1356" spans="1:4">
      <c r="A1356" s="1">
        <v>895.75</v>
      </c>
      <c r="B1356" s="1">
        <v>0</v>
      </c>
      <c r="C1356" s="1">
        <v>2.4932429999999998E-4</v>
      </c>
      <c r="D1356" s="1">
        <v>0</v>
      </c>
    </row>
    <row r="1357" spans="1:4">
      <c r="A1357" s="1">
        <v>896.421875</v>
      </c>
      <c r="B1357" s="1">
        <v>0</v>
      </c>
      <c r="C1357" s="1">
        <v>2.4933099999999999E-4</v>
      </c>
      <c r="D1357" s="1">
        <v>0</v>
      </c>
    </row>
    <row r="1358" spans="1:4">
      <c r="A1358" s="1">
        <v>897.09375</v>
      </c>
      <c r="B1358" s="1">
        <v>0</v>
      </c>
      <c r="C1358" s="1">
        <v>2.493285E-4</v>
      </c>
      <c r="D1358" s="1">
        <v>0</v>
      </c>
    </row>
    <row r="1359" spans="1:4">
      <c r="A1359" s="1">
        <v>897.765625</v>
      </c>
      <c r="B1359" s="1">
        <v>0</v>
      </c>
      <c r="C1359" s="1">
        <v>2.4922870000000001E-4</v>
      </c>
      <c r="D1359" s="1">
        <v>0</v>
      </c>
    </row>
    <row r="1360" spans="1:4">
      <c r="A1360" s="1">
        <v>898.4375</v>
      </c>
      <c r="B1360" s="1">
        <v>0</v>
      </c>
      <c r="C1360" s="1">
        <v>2.4918070000000002E-4</v>
      </c>
      <c r="D1360" s="1">
        <v>0</v>
      </c>
    </row>
    <row r="1361" spans="1:4">
      <c r="A1361" s="1">
        <v>898.765625</v>
      </c>
      <c r="B1361" s="1">
        <v>0</v>
      </c>
      <c r="C1361" s="1">
        <v>2.4925769999999998E-4</v>
      </c>
      <c r="D1361" s="1">
        <v>0</v>
      </c>
    </row>
    <row r="1362" spans="1:4">
      <c r="A1362" s="1">
        <v>899.78125</v>
      </c>
      <c r="B1362" s="1">
        <v>0</v>
      </c>
      <c r="C1362" s="1">
        <v>2.492393E-4</v>
      </c>
      <c r="D1362" s="1">
        <v>0</v>
      </c>
    </row>
    <row r="1363" spans="1:4">
      <c r="A1363" s="1">
        <v>900.453125</v>
      </c>
      <c r="B1363" s="1">
        <v>0</v>
      </c>
      <c r="C1363" s="1">
        <v>2.492223E-4</v>
      </c>
      <c r="D1363" s="1">
        <v>0</v>
      </c>
    </row>
    <row r="1364" spans="1:4">
      <c r="A1364" s="1">
        <v>901.140625</v>
      </c>
      <c r="B1364" s="1">
        <v>0</v>
      </c>
      <c r="C1364" s="1">
        <v>2.4913780000000003E-4</v>
      </c>
      <c r="D1364" s="1">
        <v>0</v>
      </c>
    </row>
    <row r="1365" spans="1:4">
      <c r="A1365" s="1">
        <v>901.46875</v>
      </c>
      <c r="B1365" s="1">
        <v>0</v>
      </c>
      <c r="C1365" s="1">
        <v>2.4918070000000002E-4</v>
      </c>
      <c r="D1365" s="1">
        <v>0</v>
      </c>
    </row>
    <row r="1366" spans="1:4">
      <c r="A1366" s="1">
        <v>902.46875</v>
      </c>
      <c r="B1366" s="1">
        <v>0</v>
      </c>
      <c r="C1366" s="1">
        <v>2.4909889999999999E-4</v>
      </c>
      <c r="D1366" s="1">
        <v>0</v>
      </c>
    </row>
    <row r="1367" spans="1:4">
      <c r="A1367" s="1">
        <v>903.140625</v>
      </c>
      <c r="B1367" s="1">
        <v>0</v>
      </c>
      <c r="C1367" s="1">
        <v>2.4917139999999999E-4</v>
      </c>
      <c r="D1367" s="1">
        <v>0</v>
      </c>
    </row>
    <row r="1368" spans="1:4">
      <c r="A1368" s="1">
        <v>903.8125</v>
      </c>
      <c r="B1368" s="1">
        <v>0</v>
      </c>
      <c r="C1368" s="1">
        <v>2.491436E-4</v>
      </c>
      <c r="D1368" s="1">
        <v>0</v>
      </c>
    </row>
    <row r="1369" spans="1:4">
      <c r="A1369" s="1">
        <v>904.46875</v>
      </c>
      <c r="B1369" s="1">
        <v>0</v>
      </c>
      <c r="C1369" s="1">
        <v>2.491064E-4</v>
      </c>
      <c r="D1369" s="1">
        <v>0</v>
      </c>
    </row>
    <row r="1370" spans="1:4">
      <c r="A1370" s="1">
        <v>905.140625</v>
      </c>
      <c r="B1370" s="1">
        <v>0</v>
      </c>
      <c r="C1370" s="1">
        <v>2.4902030000000002E-4</v>
      </c>
      <c r="D1370" s="1">
        <v>0</v>
      </c>
    </row>
    <row r="1371" spans="1:4">
      <c r="A1371" s="1">
        <v>905.5</v>
      </c>
      <c r="B1371" s="1">
        <v>0</v>
      </c>
      <c r="C1371" s="1">
        <v>2.4911140000000002E-4</v>
      </c>
      <c r="D1371" s="1">
        <v>0</v>
      </c>
    </row>
    <row r="1372" spans="1:4">
      <c r="A1372" s="1">
        <v>906.15625</v>
      </c>
      <c r="B1372" s="1">
        <v>0</v>
      </c>
      <c r="C1372" s="1">
        <v>2.4904039999999999E-4</v>
      </c>
      <c r="D1372" s="1">
        <v>0</v>
      </c>
    </row>
    <row r="1373" spans="1:4">
      <c r="A1373" s="1">
        <v>907.15625</v>
      </c>
      <c r="B1373" s="1">
        <v>0</v>
      </c>
      <c r="C1373" s="1">
        <v>2.49053E-4</v>
      </c>
      <c r="D1373" s="1">
        <v>0</v>
      </c>
    </row>
    <row r="1374" spans="1:4">
      <c r="A1374" s="1">
        <v>907.8125</v>
      </c>
      <c r="B1374" s="1">
        <v>0</v>
      </c>
      <c r="C1374" s="1">
        <v>2.489565E-4</v>
      </c>
      <c r="D1374" s="1">
        <v>0</v>
      </c>
    </row>
    <row r="1375" spans="1:4">
      <c r="A1375" s="1">
        <v>908.15625</v>
      </c>
      <c r="B1375" s="1">
        <v>0</v>
      </c>
      <c r="C1375" s="1">
        <v>2.489972E-4</v>
      </c>
      <c r="D1375" s="1">
        <v>0</v>
      </c>
    </row>
    <row r="1376" spans="1:4">
      <c r="A1376" s="1">
        <v>909.15625</v>
      </c>
      <c r="B1376" s="1">
        <v>0</v>
      </c>
      <c r="C1376" s="1">
        <v>2.4892049999999998E-4</v>
      </c>
      <c r="D1376" s="1">
        <v>0</v>
      </c>
    </row>
    <row r="1377" spans="1:4">
      <c r="A1377" s="1">
        <v>909.828125</v>
      </c>
      <c r="B1377" s="1">
        <v>0</v>
      </c>
      <c r="C1377" s="1">
        <v>2.4896389999999998E-4</v>
      </c>
      <c r="D1377" s="1">
        <v>0</v>
      </c>
    </row>
    <row r="1378" spans="1:4">
      <c r="A1378" s="1">
        <v>910.5</v>
      </c>
      <c r="B1378" s="1">
        <v>0</v>
      </c>
      <c r="C1378" s="1">
        <v>2.4895020000000002E-4</v>
      </c>
      <c r="D1378" s="1">
        <v>0</v>
      </c>
    </row>
    <row r="1379" spans="1:4">
      <c r="A1379" s="1">
        <v>911.15625</v>
      </c>
      <c r="B1379" s="1">
        <v>0</v>
      </c>
      <c r="C1379" s="1">
        <v>2.4887040000000002E-4</v>
      </c>
      <c r="D1379" s="1">
        <v>0</v>
      </c>
    </row>
    <row r="1380" spans="1:4">
      <c r="A1380" s="1">
        <v>911.859375</v>
      </c>
      <c r="B1380" s="1">
        <v>0</v>
      </c>
      <c r="C1380" s="1">
        <v>2.488398E-4</v>
      </c>
      <c r="D1380" s="1">
        <v>0</v>
      </c>
    </row>
    <row r="1381" spans="1:4">
      <c r="A1381" s="1">
        <v>912.1875</v>
      </c>
      <c r="B1381" s="1">
        <v>0</v>
      </c>
      <c r="C1381" s="1">
        <v>2.4890950000000002E-4</v>
      </c>
      <c r="D1381" s="1">
        <v>0</v>
      </c>
    </row>
    <row r="1382" spans="1:4">
      <c r="A1382" s="1">
        <v>912.84375</v>
      </c>
      <c r="B1382" s="1">
        <v>0</v>
      </c>
      <c r="C1382" s="1">
        <v>2.488484E-4</v>
      </c>
      <c r="D1382" s="1">
        <v>0</v>
      </c>
    </row>
    <row r="1383" spans="1:4">
      <c r="A1383" s="1">
        <v>913.515625</v>
      </c>
      <c r="B1383" s="1">
        <v>0</v>
      </c>
      <c r="C1383" s="1">
        <v>2.487969E-4</v>
      </c>
      <c r="D1383" s="1">
        <v>0</v>
      </c>
    </row>
    <row r="1384" spans="1:4">
      <c r="A1384" s="1">
        <v>914.5</v>
      </c>
      <c r="B1384" s="1">
        <v>0</v>
      </c>
      <c r="C1384" s="1">
        <v>2.4880250000000002E-4</v>
      </c>
      <c r="D1384" s="1">
        <v>0</v>
      </c>
    </row>
    <row r="1385" spans="1:4">
      <c r="A1385" s="1">
        <v>915.171875</v>
      </c>
      <c r="B1385" s="1">
        <v>0</v>
      </c>
      <c r="C1385" s="1">
        <v>2.4875150000000003E-4</v>
      </c>
      <c r="D1385" s="1">
        <v>0</v>
      </c>
    </row>
    <row r="1386" spans="1:4">
      <c r="A1386" s="1">
        <v>915.84375</v>
      </c>
      <c r="B1386" s="1">
        <v>0</v>
      </c>
      <c r="C1386" s="1">
        <v>2.4872829999999997E-4</v>
      </c>
      <c r="D1386" s="1">
        <v>0</v>
      </c>
    </row>
    <row r="1387" spans="1:4">
      <c r="A1387" s="1">
        <v>916.515625</v>
      </c>
      <c r="B1387" s="1">
        <v>0</v>
      </c>
      <c r="C1387" s="1">
        <v>2.487902E-4</v>
      </c>
      <c r="D1387" s="1">
        <v>0</v>
      </c>
    </row>
    <row r="1388" spans="1:4">
      <c r="A1388" s="1">
        <v>917.1875</v>
      </c>
      <c r="B1388" s="1">
        <v>0</v>
      </c>
      <c r="C1388" s="1">
        <v>2.4880060000000002E-4</v>
      </c>
      <c r="D1388" s="1">
        <v>0</v>
      </c>
    </row>
    <row r="1389" spans="1:4">
      <c r="A1389" s="1">
        <v>917.859375</v>
      </c>
      <c r="B1389" s="1">
        <v>0</v>
      </c>
      <c r="C1389" s="1">
        <v>2.4872849999999999E-4</v>
      </c>
      <c r="D1389" s="1">
        <v>0</v>
      </c>
    </row>
    <row r="1390" spans="1:4">
      <c r="A1390" s="1">
        <v>918.53125</v>
      </c>
      <c r="B1390" s="1">
        <v>0</v>
      </c>
      <c r="C1390" s="1">
        <v>2.4868589999999999E-4</v>
      </c>
      <c r="D1390" s="1">
        <v>0</v>
      </c>
    </row>
    <row r="1391" spans="1:4">
      <c r="A1391" s="1">
        <v>918.875</v>
      </c>
      <c r="B1391" s="1">
        <v>0</v>
      </c>
      <c r="C1391" s="1">
        <v>2.4875579999999997E-4</v>
      </c>
      <c r="D1391" s="1">
        <v>0</v>
      </c>
    </row>
    <row r="1392" spans="1:4">
      <c r="A1392" s="1">
        <v>919.875</v>
      </c>
      <c r="B1392" s="1">
        <v>0</v>
      </c>
      <c r="C1392" s="1">
        <v>2.4868109999999998E-4</v>
      </c>
      <c r="D1392" s="1">
        <v>0</v>
      </c>
    </row>
    <row r="1393" spans="1:4">
      <c r="A1393" s="1">
        <v>920.546875</v>
      </c>
      <c r="B1393" s="1">
        <v>0</v>
      </c>
      <c r="C1393" s="1">
        <v>2.4871529999999999E-4</v>
      </c>
      <c r="D1393" s="1">
        <v>0</v>
      </c>
    </row>
    <row r="1394" spans="1:4">
      <c r="A1394" s="1">
        <v>921.21875</v>
      </c>
      <c r="B1394" s="1">
        <v>0</v>
      </c>
      <c r="C1394" s="1">
        <v>2.4863560000000002E-4</v>
      </c>
      <c r="D1394" s="1">
        <v>0</v>
      </c>
    </row>
    <row r="1395" spans="1:4">
      <c r="A1395" s="1">
        <v>921.890625</v>
      </c>
      <c r="B1395" s="1">
        <v>0</v>
      </c>
      <c r="C1395" s="1">
        <v>2.4857150000000001E-4</v>
      </c>
      <c r="D1395" s="1">
        <v>0</v>
      </c>
    </row>
    <row r="1396" spans="1:4">
      <c r="A1396" s="1">
        <v>922.578125</v>
      </c>
      <c r="B1396" s="1">
        <v>0</v>
      </c>
      <c r="C1396" s="1">
        <v>2.485489E-4</v>
      </c>
      <c r="D1396" s="1">
        <v>0</v>
      </c>
    </row>
    <row r="1397" spans="1:4">
      <c r="A1397" s="1">
        <v>922.90625</v>
      </c>
      <c r="B1397" s="1">
        <v>0</v>
      </c>
      <c r="C1397" s="1">
        <v>2.4859410000000002E-4</v>
      </c>
      <c r="D1397" s="1">
        <v>0</v>
      </c>
    </row>
    <row r="1398" spans="1:4">
      <c r="A1398" s="1">
        <v>923.5625</v>
      </c>
      <c r="B1398" s="1">
        <v>0</v>
      </c>
      <c r="C1398" s="1">
        <v>2.4854739999999998E-4</v>
      </c>
      <c r="D1398" s="1">
        <v>0</v>
      </c>
    </row>
    <row r="1399" spans="1:4">
      <c r="A1399" s="1">
        <v>924.234375</v>
      </c>
      <c r="B1399" s="1">
        <v>0</v>
      </c>
      <c r="C1399" s="1">
        <v>2.4851840000000001E-4</v>
      </c>
      <c r="D1399" s="1">
        <v>0</v>
      </c>
    </row>
    <row r="1400" spans="1:4">
      <c r="A1400" s="1">
        <v>924.890625</v>
      </c>
      <c r="B1400" s="1">
        <v>0</v>
      </c>
      <c r="C1400" s="1">
        <v>2.4855439999999998E-4</v>
      </c>
      <c r="D1400" s="1">
        <v>0</v>
      </c>
    </row>
    <row r="1401" spans="1:4">
      <c r="A1401" s="1">
        <v>925.890625</v>
      </c>
      <c r="B1401" s="1">
        <v>0</v>
      </c>
      <c r="C1401" s="1">
        <v>2.4847250000000002E-4</v>
      </c>
      <c r="D1401" s="1">
        <v>0</v>
      </c>
    </row>
    <row r="1402" spans="1:4">
      <c r="A1402" s="1">
        <v>926.5625</v>
      </c>
      <c r="B1402" s="1">
        <v>0</v>
      </c>
      <c r="C1402" s="1">
        <v>2.485039E-4</v>
      </c>
      <c r="D1402" s="1">
        <v>0</v>
      </c>
    </row>
    <row r="1403" spans="1:4">
      <c r="A1403" s="1">
        <v>927.21875</v>
      </c>
      <c r="B1403" s="1">
        <v>0</v>
      </c>
      <c r="C1403" s="1">
        <v>2.4850920000000002E-4</v>
      </c>
      <c r="D1403" s="1">
        <v>0</v>
      </c>
    </row>
    <row r="1404" spans="1:4">
      <c r="A1404" s="1">
        <v>927.5625</v>
      </c>
      <c r="B1404" s="1">
        <v>0</v>
      </c>
      <c r="C1404" s="1">
        <v>2.4841940000000002E-4</v>
      </c>
      <c r="D1404" s="1">
        <v>0</v>
      </c>
    </row>
    <row r="1405" spans="1:4">
      <c r="A1405" s="1">
        <v>928.5625</v>
      </c>
      <c r="B1405" s="1">
        <v>0</v>
      </c>
      <c r="C1405" s="1">
        <v>2.4840749999999998E-4</v>
      </c>
      <c r="D1405" s="1">
        <v>0</v>
      </c>
    </row>
    <row r="1406" spans="1:4">
      <c r="A1406" s="1">
        <v>929.234375</v>
      </c>
      <c r="B1406" s="1">
        <v>0</v>
      </c>
      <c r="C1406" s="1">
        <v>2.4836280000000002E-4</v>
      </c>
      <c r="D1406" s="1">
        <v>0</v>
      </c>
    </row>
    <row r="1407" spans="1:4">
      <c r="A1407" s="1">
        <v>929.578125</v>
      </c>
      <c r="B1407" s="1">
        <v>0</v>
      </c>
      <c r="C1407" s="1">
        <v>2.4842990000000003E-4</v>
      </c>
      <c r="D1407" s="1">
        <v>0</v>
      </c>
    </row>
    <row r="1408" spans="1:4">
      <c r="A1408" s="1">
        <v>930.578125</v>
      </c>
      <c r="B1408" s="1">
        <v>0</v>
      </c>
      <c r="C1408" s="1">
        <v>2.4842590000000002E-4</v>
      </c>
      <c r="D1408" s="1">
        <v>0</v>
      </c>
    </row>
    <row r="1409" spans="1:4">
      <c r="A1409" s="1">
        <v>931.25</v>
      </c>
      <c r="B1409" s="1">
        <v>0</v>
      </c>
      <c r="C1409" s="1">
        <v>2.4833480000000001E-4</v>
      </c>
      <c r="D1409" s="1">
        <v>0</v>
      </c>
    </row>
    <row r="1410" spans="1:4">
      <c r="A1410" s="1">
        <v>931.921875</v>
      </c>
      <c r="B1410" s="1">
        <v>0</v>
      </c>
      <c r="C1410" s="1">
        <v>2.4832069999999998E-4</v>
      </c>
      <c r="D1410" s="1">
        <v>0</v>
      </c>
    </row>
    <row r="1411" spans="1:4">
      <c r="A1411" s="1">
        <v>932.59375</v>
      </c>
      <c r="B1411" s="1">
        <v>0</v>
      </c>
      <c r="C1411" s="1">
        <v>2.4830460000000001E-4</v>
      </c>
      <c r="D1411" s="1">
        <v>0</v>
      </c>
    </row>
    <row r="1412" spans="1:4">
      <c r="A1412" s="1">
        <v>932.9375</v>
      </c>
      <c r="B1412" s="1">
        <v>0</v>
      </c>
      <c r="C1412" s="1">
        <v>2.4835820000000002E-4</v>
      </c>
      <c r="D1412" s="1">
        <v>0</v>
      </c>
    </row>
    <row r="1413" spans="1:4">
      <c r="A1413" s="1">
        <v>933.96875</v>
      </c>
      <c r="B1413" s="1">
        <v>0</v>
      </c>
      <c r="C1413" s="1">
        <v>2.4833469999999998E-4</v>
      </c>
      <c r="D1413" s="1">
        <v>0</v>
      </c>
    </row>
    <row r="1414" spans="1:4">
      <c r="A1414" s="1">
        <v>934.640625</v>
      </c>
      <c r="B1414" s="1">
        <v>0</v>
      </c>
      <c r="C1414" s="1">
        <v>2.4831529999999998E-4</v>
      </c>
      <c r="D1414" s="1">
        <v>0</v>
      </c>
    </row>
    <row r="1415" spans="1:4">
      <c r="A1415" s="1">
        <v>935.3125</v>
      </c>
      <c r="B1415" s="1">
        <v>0</v>
      </c>
      <c r="C1415" s="1">
        <v>2.481858E-4</v>
      </c>
      <c r="D1415" s="1">
        <v>0</v>
      </c>
    </row>
    <row r="1416" spans="1:4">
      <c r="A1416" s="1">
        <v>935.984375</v>
      </c>
      <c r="B1416" s="1">
        <v>0</v>
      </c>
      <c r="C1416" s="1">
        <v>2.4818639999999999E-4</v>
      </c>
      <c r="D1416" s="1">
        <v>0</v>
      </c>
    </row>
    <row r="1417" spans="1:4">
      <c r="A1417" s="1">
        <v>936.65625</v>
      </c>
      <c r="B1417" s="1">
        <v>0</v>
      </c>
      <c r="C1417" s="1">
        <v>2.4816399999999999E-4</v>
      </c>
      <c r="D1417" s="1">
        <v>0</v>
      </c>
    </row>
    <row r="1418" spans="1:4">
      <c r="A1418" s="1">
        <v>936.984375</v>
      </c>
      <c r="B1418" s="1">
        <v>0</v>
      </c>
      <c r="C1418" s="1">
        <v>2.4819289999999998E-4</v>
      </c>
      <c r="D1418" s="1">
        <v>0</v>
      </c>
    </row>
    <row r="1419" spans="1:4">
      <c r="A1419" s="1">
        <v>938</v>
      </c>
      <c r="B1419" s="1">
        <v>0</v>
      </c>
      <c r="C1419" s="1">
        <v>2.4823469999999998E-4</v>
      </c>
      <c r="D1419" s="1">
        <v>0</v>
      </c>
    </row>
    <row r="1420" spans="1:4">
      <c r="A1420" s="1">
        <v>938.34375</v>
      </c>
      <c r="B1420" s="1">
        <v>0</v>
      </c>
      <c r="C1420" s="1">
        <v>2.481443E-4</v>
      </c>
      <c r="D1420" s="1">
        <v>0</v>
      </c>
    </row>
    <row r="1421" spans="1:4">
      <c r="A1421" s="1">
        <v>939.34375</v>
      </c>
      <c r="B1421" s="1">
        <v>0</v>
      </c>
      <c r="C1421" s="1">
        <v>2.4810769999999998E-4</v>
      </c>
      <c r="D1421" s="1">
        <v>0</v>
      </c>
    </row>
    <row r="1422" spans="1:4">
      <c r="A1422" s="1">
        <v>940.015625</v>
      </c>
      <c r="B1422" s="1">
        <v>0</v>
      </c>
      <c r="C1422" s="1">
        <v>2.4805610000000001E-4</v>
      </c>
      <c r="D1422" s="1">
        <v>0</v>
      </c>
    </row>
    <row r="1423" spans="1:4">
      <c r="A1423" s="1">
        <v>940.6875</v>
      </c>
      <c r="B1423" s="1">
        <v>0</v>
      </c>
      <c r="C1423" s="1">
        <v>2.481122E-4</v>
      </c>
      <c r="D1423" s="1">
        <v>0</v>
      </c>
    </row>
    <row r="1424" spans="1:4">
      <c r="A1424" s="1">
        <v>941.359375</v>
      </c>
      <c r="B1424" s="1">
        <v>0</v>
      </c>
      <c r="C1424" s="1">
        <v>2.4810700000000002E-4</v>
      </c>
      <c r="D1424" s="1">
        <v>0</v>
      </c>
    </row>
    <row r="1425" spans="1:4">
      <c r="A1425" s="1">
        <v>942.03125</v>
      </c>
      <c r="B1425" s="1">
        <v>0</v>
      </c>
      <c r="C1425" s="1">
        <v>2.4802720000000002E-4</v>
      </c>
      <c r="D1425" s="1">
        <v>0</v>
      </c>
    </row>
    <row r="1426" spans="1:4">
      <c r="A1426" s="1">
        <v>942.703125</v>
      </c>
      <c r="B1426" s="1">
        <v>0</v>
      </c>
      <c r="C1426" s="1">
        <v>2.4798650000000002E-4</v>
      </c>
      <c r="D1426" s="1">
        <v>0</v>
      </c>
    </row>
    <row r="1427" spans="1:4">
      <c r="A1427" s="1">
        <v>943.03125</v>
      </c>
      <c r="B1427" s="1">
        <v>0</v>
      </c>
      <c r="C1427" s="1">
        <v>2.4804489999999998E-4</v>
      </c>
      <c r="D1427" s="1">
        <v>0</v>
      </c>
    </row>
    <row r="1428" spans="1:4">
      <c r="A1428" s="1">
        <v>944.09375</v>
      </c>
      <c r="B1428" s="1">
        <v>0</v>
      </c>
      <c r="C1428" s="1">
        <v>2.4800290000000002E-4</v>
      </c>
      <c r="D1428" s="1">
        <v>0</v>
      </c>
    </row>
    <row r="1429" spans="1:4">
      <c r="A1429" s="1">
        <v>944.421875</v>
      </c>
      <c r="B1429" s="1">
        <v>0</v>
      </c>
      <c r="C1429" s="1">
        <v>2.4795589999999999E-4</v>
      </c>
      <c r="D1429" s="1">
        <v>0</v>
      </c>
    </row>
    <row r="1430" spans="1:4">
      <c r="A1430" s="1">
        <v>945.421875</v>
      </c>
      <c r="B1430" s="1">
        <v>0</v>
      </c>
      <c r="C1430" s="1">
        <v>2.4793349999999999E-4</v>
      </c>
      <c r="D1430" s="1">
        <v>0</v>
      </c>
    </row>
    <row r="1431" spans="1:4">
      <c r="A1431" s="1">
        <v>946.09375</v>
      </c>
      <c r="B1431" s="1">
        <v>0</v>
      </c>
      <c r="C1431" s="1">
        <v>2.4783649999999998E-4</v>
      </c>
      <c r="D1431" s="1">
        <v>0</v>
      </c>
    </row>
    <row r="1432" spans="1:4">
      <c r="A1432" s="1">
        <v>946.765625</v>
      </c>
      <c r="B1432" s="1">
        <v>0</v>
      </c>
      <c r="C1432" s="1">
        <v>2.4779000000000001E-4</v>
      </c>
      <c r="D1432" s="1">
        <v>0</v>
      </c>
    </row>
    <row r="1433" spans="1:4">
      <c r="A1433" s="1">
        <v>947.4375</v>
      </c>
      <c r="B1433" s="1">
        <v>0</v>
      </c>
      <c r="C1433" s="1">
        <v>2.4783390000000002E-4</v>
      </c>
      <c r="D1433" s="1">
        <v>0</v>
      </c>
    </row>
    <row r="1434" spans="1:4">
      <c r="A1434" s="1">
        <v>948.109375</v>
      </c>
      <c r="B1434" s="1">
        <v>0</v>
      </c>
      <c r="C1434" s="1">
        <v>2.4784550000000002E-4</v>
      </c>
      <c r="D1434" s="1">
        <v>0</v>
      </c>
    </row>
    <row r="1435" spans="1:4">
      <c r="A1435" s="1">
        <v>948.765625</v>
      </c>
      <c r="B1435" s="1">
        <v>0</v>
      </c>
      <c r="C1435" s="1">
        <v>2.4779499999999998E-4</v>
      </c>
      <c r="D1435" s="1">
        <v>0</v>
      </c>
    </row>
    <row r="1436" spans="1:4">
      <c r="A1436" s="1">
        <v>949.109375</v>
      </c>
      <c r="B1436" s="1">
        <v>0</v>
      </c>
      <c r="C1436" s="1">
        <v>2.4777559999999998E-4</v>
      </c>
      <c r="D1436" s="1">
        <v>0</v>
      </c>
    </row>
    <row r="1437" spans="1:4">
      <c r="A1437" s="1">
        <v>949.765625</v>
      </c>
      <c r="B1437" s="1">
        <v>0</v>
      </c>
      <c r="C1437" s="1">
        <v>2.477987E-4</v>
      </c>
      <c r="D1437" s="1">
        <v>0</v>
      </c>
    </row>
    <row r="1438" spans="1:4">
      <c r="A1438" s="1">
        <v>950.765625</v>
      </c>
      <c r="B1438" s="1">
        <v>0</v>
      </c>
      <c r="C1438" s="1">
        <v>2.4771329999999999E-4</v>
      </c>
      <c r="D1438" s="1">
        <v>0</v>
      </c>
    </row>
    <row r="1439" spans="1:4">
      <c r="A1439" s="1">
        <v>951.4375</v>
      </c>
      <c r="B1439" s="1">
        <v>0</v>
      </c>
      <c r="C1439" s="1">
        <v>2.4774330000000002E-4</v>
      </c>
      <c r="D1439" s="1">
        <v>0</v>
      </c>
    </row>
    <row r="1440" spans="1:4">
      <c r="A1440" s="1">
        <v>952.109375</v>
      </c>
      <c r="B1440" s="1">
        <v>0</v>
      </c>
      <c r="C1440" s="1">
        <v>2.4768689999999998E-4</v>
      </c>
      <c r="D1440" s="1">
        <v>0</v>
      </c>
    </row>
    <row r="1441" spans="1:4">
      <c r="A1441" s="1">
        <v>952.78125</v>
      </c>
      <c r="B1441" s="1">
        <v>0</v>
      </c>
      <c r="C1441" s="1">
        <v>2.4761059999999998E-4</v>
      </c>
      <c r="D1441" s="1">
        <v>0</v>
      </c>
    </row>
    <row r="1442" spans="1:4">
      <c r="A1442" s="1">
        <v>953.4375</v>
      </c>
      <c r="B1442" s="1">
        <v>0</v>
      </c>
      <c r="C1442" s="1">
        <v>2.4756319999999997E-4</v>
      </c>
      <c r="D1442" s="1">
        <v>0</v>
      </c>
    </row>
    <row r="1443" spans="1:4">
      <c r="A1443" s="1">
        <v>953.765625</v>
      </c>
      <c r="B1443" s="1">
        <v>0</v>
      </c>
      <c r="C1443" s="1">
        <v>2.4762169999999997E-4</v>
      </c>
      <c r="D1443" s="1">
        <v>0</v>
      </c>
    </row>
    <row r="1444" spans="1:4">
      <c r="A1444" s="1">
        <v>954.4375</v>
      </c>
      <c r="B1444" s="1">
        <v>0</v>
      </c>
      <c r="C1444" s="1">
        <v>2.4753919999999998E-4</v>
      </c>
      <c r="D1444" s="1">
        <v>0</v>
      </c>
    </row>
    <row r="1445" spans="1:4">
      <c r="A1445" s="1">
        <v>955.453125</v>
      </c>
      <c r="B1445" s="1">
        <v>0</v>
      </c>
      <c r="C1445" s="1">
        <v>2.4757989999999998E-4</v>
      </c>
      <c r="D1445" s="1">
        <v>0</v>
      </c>
    </row>
    <row r="1446" spans="1:4">
      <c r="A1446" s="1">
        <v>956.125</v>
      </c>
      <c r="B1446" s="1">
        <v>0</v>
      </c>
      <c r="C1446" s="1">
        <v>2.4746270000000002E-4</v>
      </c>
      <c r="D1446" s="1">
        <v>0</v>
      </c>
    </row>
    <row r="1447" spans="1:4">
      <c r="A1447" s="1">
        <v>956.796875</v>
      </c>
      <c r="B1447" s="1">
        <v>0</v>
      </c>
      <c r="C1447" s="1">
        <v>2.4743479999999999E-4</v>
      </c>
      <c r="D1447" s="1">
        <v>0</v>
      </c>
    </row>
    <row r="1448" spans="1:4">
      <c r="A1448" s="1">
        <v>957.46875</v>
      </c>
      <c r="B1448" s="1">
        <v>0</v>
      </c>
      <c r="C1448" s="1">
        <v>2.474345E-4</v>
      </c>
      <c r="D1448" s="1">
        <v>0</v>
      </c>
    </row>
    <row r="1449" spans="1:4">
      <c r="A1449" s="1">
        <v>958.140625</v>
      </c>
      <c r="B1449" s="1">
        <v>0</v>
      </c>
      <c r="C1449" s="1">
        <v>2.474725E-4</v>
      </c>
      <c r="D1449" s="1">
        <v>0</v>
      </c>
    </row>
    <row r="1450" spans="1:4">
      <c r="A1450" s="1">
        <v>958.8125</v>
      </c>
      <c r="B1450" s="1">
        <v>0</v>
      </c>
      <c r="C1450" s="1">
        <v>2.4745140000000001E-4</v>
      </c>
      <c r="D1450" s="1">
        <v>0</v>
      </c>
    </row>
    <row r="1451" spans="1:4">
      <c r="A1451" s="1">
        <v>959.484375</v>
      </c>
      <c r="B1451" s="1">
        <v>0</v>
      </c>
      <c r="C1451" s="1">
        <v>2.4736110000000001E-4</v>
      </c>
      <c r="D1451" s="1">
        <v>0</v>
      </c>
    </row>
    <row r="1452" spans="1:4">
      <c r="A1452" s="1">
        <v>959.828125</v>
      </c>
      <c r="B1452" s="1">
        <v>0</v>
      </c>
      <c r="C1452" s="1">
        <v>2.4739359999999998E-4</v>
      </c>
      <c r="D1452" s="1">
        <v>0</v>
      </c>
    </row>
    <row r="1453" spans="1:4">
      <c r="A1453" s="1">
        <v>960.828125</v>
      </c>
      <c r="B1453" s="1">
        <v>0</v>
      </c>
      <c r="C1453" s="1">
        <v>2.4728910000000002E-4</v>
      </c>
      <c r="D1453" s="1">
        <v>0</v>
      </c>
    </row>
    <row r="1454" spans="1:4">
      <c r="A1454" s="1">
        <v>961.5</v>
      </c>
      <c r="B1454" s="1">
        <v>0</v>
      </c>
      <c r="C1454" s="1">
        <v>2.4732669999999999E-4</v>
      </c>
      <c r="D1454" s="1">
        <v>0</v>
      </c>
    </row>
    <row r="1455" spans="1:4">
      <c r="A1455" s="1">
        <v>962.171875</v>
      </c>
      <c r="B1455" s="1">
        <v>0</v>
      </c>
      <c r="C1455" s="1">
        <v>2.472997E-4</v>
      </c>
      <c r="D1455" s="1">
        <v>0</v>
      </c>
    </row>
    <row r="1456" spans="1:4">
      <c r="A1456" s="1">
        <v>962.84375</v>
      </c>
      <c r="B1456" s="1">
        <v>0</v>
      </c>
      <c r="C1456" s="1">
        <v>2.472005E-4</v>
      </c>
      <c r="D1456" s="1">
        <v>0</v>
      </c>
    </row>
    <row r="1457" spans="1:4">
      <c r="A1457" s="1">
        <v>963.1875</v>
      </c>
      <c r="B1457" s="1">
        <v>0</v>
      </c>
      <c r="C1457" s="1">
        <v>2.4723209999999999E-4</v>
      </c>
      <c r="D1457" s="1">
        <v>0</v>
      </c>
    </row>
    <row r="1458" spans="1:4">
      <c r="A1458" s="1">
        <v>963.859375</v>
      </c>
      <c r="B1458" s="1">
        <v>0</v>
      </c>
      <c r="C1458" s="1">
        <v>2.4724319999999998E-4</v>
      </c>
      <c r="D1458" s="1">
        <v>0</v>
      </c>
    </row>
    <row r="1459" spans="1:4">
      <c r="A1459" s="1">
        <v>964.859375</v>
      </c>
      <c r="B1459" s="1">
        <v>0</v>
      </c>
      <c r="C1459" s="1">
        <v>2.4718389999999998E-4</v>
      </c>
      <c r="D1459" s="1">
        <v>0</v>
      </c>
    </row>
    <row r="1460" spans="1:4">
      <c r="A1460" s="1">
        <v>965.546875</v>
      </c>
      <c r="B1460" s="1">
        <v>0</v>
      </c>
      <c r="C1460" s="1">
        <v>2.4717210000000002E-4</v>
      </c>
      <c r="D1460" s="1">
        <v>0</v>
      </c>
    </row>
    <row r="1461" spans="1:4">
      <c r="A1461" s="1">
        <v>965.875</v>
      </c>
      <c r="B1461" s="1">
        <v>0</v>
      </c>
      <c r="C1461" s="1">
        <v>2.4707089999999999E-4</v>
      </c>
      <c r="D1461" s="1">
        <v>0</v>
      </c>
    </row>
    <row r="1462" spans="1:4">
      <c r="A1462" s="1">
        <v>966.875</v>
      </c>
      <c r="B1462" s="1">
        <v>0</v>
      </c>
      <c r="C1462" s="1">
        <v>2.4704080000000002E-4</v>
      </c>
      <c r="D1462" s="1">
        <v>0</v>
      </c>
    </row>
    <row r="1463" spans="1:4">
      <c r="A1463" s="1">
        <v>967.203125</v>
      </c>
      <c r="B1463" s="1">
        <v>0</v>
      </c>
      <c r="C1463" s="1">
        <v>2.470986E-4</v>
      </c>
      <c r="D1463" s="1">
        <v>0</v>
      </c>
    </row>
    <row r="1464" spans="1:4">
      <c r="A1464" s="1">
        <v>968.21875</v>
      </c>
      <c r="B1464" s="1">
        <v>0</v>
      </c>
      <c r="C1464" s="1">
        <v>2.4703010000000001E-4</v>
      </c>
      <c r="D1464" s="1">
        <v>0</v>
      </c>
    </row>
    <row r="1465" spans="1:4">
      <c r="A1465" s="1">
        <v>968.890625</v>
      </c>
      <c r="B1465" s="1">
        <v>0</v>
      </c>
      <c r="C1465" s="1">
        <v>2.470401E-4</v>
      </c>
      <c r="D1465" s="1">
        <v>0</v>
      </c>
    </row>
    <row r="1466" spans="1:4">
      <c r="A1466" s="1">
        <v>969.5625</v>
      </c>
      <c r="B1466" s="1">
        <v>0</v>
      </c>
      <c r="C1466" s="1">
        <v>2.4695579999999998E-4</v>
      </c>
      <c r="D1466" s="1">
        <v>0</v>
      </c>
    </row>
    <row r="1467" spans="1:4">
      <c r="A1467" s="1">
        <v>970.234375</v>
      </c>
      <c r="B1467" s="1">
        <v>0</v>
      </c>
      <c r="C1467" s="1">
        <v>2.4690349999999998E-4</v>
      </c>
      <c r="D1467" s="1">
        <v>0</v>
      </c>
    </row>
    <row r="1468" spans="1:4">
      <c r="A1468" s="1">
        <v>970.578125</v>
      </c>
      <c r="B1468" s="1">
        <v>0</v>
      </c>
      <c r="C1468" s="1">
        <v>2.469668E-4</v>
      </c>
      <c r="D1468" s="1">
        <v>0</v>
      </c>
    </row>
    <row r="1469" spans="1:4">
      <c r="A1469" s="1">
        <v>971.25</v>
      </c>
      <c r="B1469" s="1">
        <v>0</v>
      </c>
      <c r="C1469" s="1">
        <v>2.4691090000000001E-4</v>
      </c>
      <c r="D1469" s="1">
        <v>0</v>
      </c>
    </row>
    <row r="1470" spans="1:4">
      <c r="A1470" s="1">
        <v>972.265625</v>
      </c>
      <c r="B1470" s="1">
        <v>0</v>
      </c>
      <c r="C1470" s="1">
        <v>2.4689809999999999E-4</v>
      </c>
      <c r="D1470" s="1">
        <v>0</v>
      </c>
    </row>
    <row r="1471" spans="1:4">
      <c r="A1471" s="1">
        <v>972.609375</v>
      </c>
      <c r="B1471" s="1">
        <v>0</v>
      </c>
      <c r="C1471" s="1">
        <v>2.4680140000000003E-4</v>
      </c>
      <c r="D1471" s="1">
        <v>0</v>
      </c>
    </row>
    <row r="1472" spans="1:4">
      <c r="A1472" s="1">
        <v>973.625</v>
      </c>
      <c r="B1472" s="1">
        <v>0</v>
      </c>
      <c r="C1472" s="1">
        <v>2.4675530000000003E-4</v>
      </c>
      <c r="D1472" s="1">
        <v>0</v>
      </c>
    </row>
    <row r="1473" spans="1:4">
      <c r="A1473" s="1">
        <v>974.28125</v>
      </c>
      <c r="B1473" s="1">
        <v>0</v>
      </c>
      <c r="C1473" s="1">
        <v>2.4674700000000001E-4</v>
      </c>
      <c r="D1473" s="1">
        <v>0</v>
      </c>
    </row>
    <row r="1474" spans="1:4">
      <c r="A1474" s="1">
        <v>974.953125</v>
      </c>
      <c r="B1474" s="1">
        <v>0</v>
      </c>
      <c r="C1474" s="1">
        <v>2.467414E-4</v>
      </c>
      <c r="D1474" s="1">
        <v>0</v>
      </c>
    </row>
    <row r="1475" spans="1:4">
      <c r="A1475" s="1">
        <v>975.625</v>
      </c>
      <c r="B1475" s="1">
        <v>0</v>
      </c>
      <c r="C1475" s="1">
        <v>2.467441E-4</v>
      </c>
      <c r="D1475" s="1">
        <v>0</v>
      </c>
    </row>
    <row r="1476" spans="1:4">
      <c r="A1476" s="1">
        <v>976.3125</v>
      </c>
      <c r="B1476" s="1">
        <v>0</v>
      </c>
      <c r="C1476" s="1">
        <v>2.4672410000000001E-4</v>
      </c>
      <c r="D1476" s="1">
        <v>0</v>
      </c>
    </row>
    <row r="1477" spans="1:4">
      <c r="A1477" s="1">
        <v>976.640625</v>
      </c>
      <c r="B1477" s="1">
        <v>0</v>
      </c>
      <c r="C1477" s="1">
        <v>2.4665869999999999E-4</v>
      </c>
      <c r="D1477" s="1">
        <v>0</v>
      </c>
    </row>
    <row r="1478" spans="1:4">
      <c r="A1478" s="1">
        <v>977.296875</v>
      </c>
      <c r="B1478" s="1">
        <v>0</v>
      </c>
      <c r="C1478" s="1">
        <v>2.4670250000000002E-4</v>
      </c>
      <c r="D1478" s="1">
        <v>0</v>
      </c>
    </row>
    <row r="1479" spans="1:4">
      <c r="A1479" s="1">
        <v>977.96875</v>
      </c>
      <c r="B1479" s="1">
        <v>0</v>
      </c>
      <c r="C1479" s="1">
        <v>2.4668070000000001E-4</v>
      </c>
      <c r="D1479" s="1">
        <v>0</v>
      </c>
    </row>
    <row r="1480" spans="1:4">
      <c r="A1480" s="1">
        <v>978.96875</v>
      </c>
      <c r="B1480" s="1">
        <v>0</v>
      </c>
      <c r="C1480" s="1">
        <v>2.4661749999999998E-4</v>
      </c>
      <c r="D1480" s="1">
        <v>0</v>
      </c>
    </row>
    <row r="1481" spans="1:4">
      <c r="A1481" s="1">
        <v>979.640625</v>
      </c>
      <c r="B1481" s="1">
        <v>0</v>
      </c>
      <c r="C1481" s="1">
        <v>2.4659140000000003E-4</v>
      </c>
      <c r="D1481" s="1">
        <v>0</v>
      </c>
    </row>
    <row r="1482" spans="1:4">
      <c r="A1482" s="1">
        <v>980.3125</v>
      </c>
      <c r="B1482" s="1">
        <v>0</v>
      </c>
      <c r="C1482" s="1">
        <v>2.465074E-4</v>
      </c>
      <c r="D1482" s="1">
        <v>0</v>
      </c>
    </row>
    <row r="1483" spans="1:4">
      <c r="A1483" s="1">
        <v>980.984375</v>
      </c>
      <c r="B1483" s="1">
        <v>0</v>
      </c>
      <c r="C1483" s="1">
        <v>2.4644329999999999E-4</v>
      </c>
      <c r="D1483" s="1">
        <v>0</v>
      </c>
    </row>
    <row r="1484" spans="1:4">
      <c r="A1484" s="1">
        <v>981.65625</v>
      </c>
      <c r="B1484" s="1">
        <v>0</v>
      </c>
      <c r="C1484" s="1">
        <v>2.4644089999999999E-4</v>
      </c>
      <c r="D1484" s="1">
        <v>0</v>
      </c>
    </row>
    <row r="1485" spans="1:4">
      <c r="A1485" s="1">
        <v>982.328125</v>
      </c>
      <c r="B1485" s="1">
        <v>0</v>
      </c>
      <c r="C1485" s="1">
        <v>2.4646139999999998E-4</v>
      </c>
      <c r="D1485" s="1">
        <v>0</v>
      </c>
    </row>
    <row r="1486" spans="1:4">
      <c r="A1486" s="1">
        <v>982.671875</v>
      </c>
      <c r="B1486" s="1">
        <v>0</v>
      </c>
      <c r="C1486" s="1">
        <v>2.4637040000000002E-4</v>
      </c>
      <c r="D1486" s="1">
        <v>0</v>
      </c>
    </row>
    <row r="1487" spans="1:4">
      <c r="A1487" s="1">
        <v>983.328125</v>
      </c>
      <c r="B1487" s="1">
        <v>0</v>
      </c>
      <c r="C1487" s="1">
        <v>2.4636999999999999E-4</v>
      </c>
      <c r="D1487" s="1">
        <v>0</v>
      </c>
    </row>
    <row r="1488" spans="1:4">
      <c r="A1488" s="1">
        <v>984.328125</v>
      </c>
      <c r="B1488" s="1">
        <v>0</v>
      </c>
      <c r="C1488" s="1">
        <v>2.4629609999999999E-4</v>
      </c>
      <c r="D1488" s="1">
        <v>0</v>
      </c>
    </row>
    <row r="1489" spans="1:4">
      <c r="A1489" s="1">
        <v>984.671875</v>
      </c>
      <c r="B1489" s="1">
        <v>0</v>
      </c>
      <c r="C1489" s="1">
        <v>2.4636770000000002E-4</v>
      </c>
      <c r="D1489" s="1">
        <v>0</v>
      </c>
    </row>
    <row r="1490" spans="1:4">
      <c r="A1490" s="1">
        <v>985.6875</v>
      </c>
      <c r="B1490" s="1">
        <v>0</v>
      </c>
      <c r="C1490" s="1">
        <v>2.4631380000000001E-4</v>
      </c>
      <c r="D1490" s="1">
        <v>0</v>
      </c>
    </row>
    <row r="1491" spans="1:4">
      <c r="A1491" s="1">
        <v>986.359375</v>
      </c>
      <c r="B1491" s="1">
        <v>0</v>
      </c>
      <c r="C1491" s="1">
        <v>2.462861E-4</v>
      </c>
      <c r="D1491" s="1">
        <v>0</v>
      </c>
    </row>
    <row r="1492" spans="1:4">
      <c r="A1492" s="1">
        <v>987.046875</v>
      </c>
      <c r="B1492" s="1">
        <v>0</v>
      </c>
      <c r="C1492" s="1">
        <v>2.4620270000000002E-4</v>
      </c>
      <c r="D1492" s="1">
        <v>0</v>
      </c>
    </row>
    <row r="1493" spans="1:4">
      <c r="A1493" s="1">
        <v>987.40625</v>
      </c>
      <c r="B1493" s="1">
        <v>0</v>
      </c>
      <c r="C1493" s="1">
        <v>2.4619140000000002E-4</v>
      </c>
      <c r="D1493" s="1">
        <v>0</v>
      </c>
    </row>
    <row r="1494" spans="1:4">
      <c r="A1494" s="1">
        <v>988.40625</v>
      </c>
      <c r="B1494" s="1">
        <v>0</v>
      </c>
      <c r="C1494" s="1">
        <v>2.4612100000000002E-4</v>
      </c>
      <c r="D1494" s="1">
        <v>0</v>
      </c>
    </row>
    <row r="1495" spans="1:4">
      <c r="A1495" s="1">
        <v>989.078125</v>
      </c>
      <c r="B1495" s="1">
        <v>0</v>
      </c>
      <c r="C1495" s="1">
        <v>2.4614649999999999E-4</v>
      </c>
      <c r="D1495" s="1">
        <v>0</v>
      </c>
    </row>
    <row r="1496" spans="1:4">
      <c r="A1496" s="1">
        <v>989.75</v>
      </c>
      <c r="B1496" s="1">
        <v>0</v>
      </c>
      <c r="C1496" s="1">
        <v>2.4616710000000002E-4</v>
      </c>
      <c r="D1496" s="1">
        <v>0</v>
      </c>
    </row>
    <row r="1497" spans="1:4">
      <c r="A1497" s="1">
        <v>990.421875</v>
      </c>
      <c r="B1497" s="1">
        <v>0</v>
      </c>
      <c r="C1497" s="1">
        <v>2.4607710000000002E-4</v>
      </c>
      <c r="D1497" s="1">
        <v>0</v>
      </c>
    </row>
    <row r="1498" spans="1:4">
      <c r="A1498" s="1">
        <v>991.09375</v>
      </c>
      <c r="B1498" s="1">
        <v>0</v>
      </c>
      <c r="C1498" s="1">
        <v>2.4603560000000001E-4</v>
      </c>
      <c r="D1498" s="1">
        <v>0</v>
      </c>
    </row>
    <row r="1499" spans="1:4">
      <c r="A1499" s="1">
        <v>991.4375</v>
      </c>
      <c r="B1499" s="1">
        <v>0</v>
      </c>
      <c r="C1499" s="1">
        <v>2.4609239999999998E-4</v>
      </c>
      <c r="D1499" s="1">
        <v>0</v>
      </c>
    </row>
    <row r="1500" spans="1:4">
      <c r="A1500" s="1">
        <v>992.453125</v>
      </c>
      <c r="B1500" s="1">
        <v>0</v>
      </c>
      <c r="C1500" s="1">
        <v>2.460009E-4</v>
      </c>
      <c r="D1500" s="1">
        <v>0</v>
      </c>
    </row>
    <row r="1501" spans="1:4">
      <c r="A1501" s="1">
        <v>993.125</v>
      </c>
      <c r="B1501" s="1">
        <v>0</v>
      </c>
      <c r="C1501" s="1">
        <v>2.4600160000000002E-4</v>
      </c>
      <c r="D1501" s="1">
        <v>0</v>
      </c>
    </row>
    <row r="1502" spans="1:4">
      <c r="A1502" s="1">
        <v>993.796875</v>
      </c>
      <c r="B1502" s="1">
        <v>0</v>
      </c>
      <c r="C1502" s="1">
        <v>2.4594850000000002E-4</v>
      </c>
      <c r="D1502" s="1">
        <v>0</v>
      </c>
    </row>
    <row r="1503" spans="1:4">
      <c r="A1503" s="1">
        <v>994.46875</v>
      </c>
      <c r="B1503" s="1">
        <v>0</v>
      </c>
      <c r="C1503" s="1">
        <v>2.458715E-4</v>
      </c>
      <c r="D1503" s="1">
        <v>0</v>
      </c>
    </row>
    <row r="1504" spans="1:4">
      <c r="A1504" s="1">
        <v>995.140625</v>
      </c>
      <c r="B1504" s="1">
        <v>0</v>
      </c>
      <c r="C1504" s="1">
        <v>2.458351E-4</v>
      </c>
      <c r="D1504" s="1">
        <v>0</v>
      </c>
    </row>
    <row r="1505" spans="1:4">
      <c r="A1505" s="1">
        <v>995.828125</v>
      </c>
      <c r="B1505" s="1">
        <v>0</v>
      </c>
      <c r="C1505" s="1">
        <v>2.4582450000000002E-4</v>
      </c>
      <c r="D1505" s="1">
        <v>0</v>
      </c>
    </row>
    <row r="1506" spans="1:4">
      <c r="A1506" s="1">
        <v>996.15625</v>
      </c>
      <c r="B1506" s="1">
        <v>0</v>
      </c>
      <c r="C1506" s="1">
        <v>2.4579270000000002E-4</v>
      </c>
      <c r="D1506" s="1">
        <v>0</v>
      </c>
    </row>
    <row r="1507" spans="1:4">
      <c r="A1507" s="1">
        <v>997.171875</v>
      </c>
      <c r="B1507" s="1">
        <v>0</v>
      </c>
      <c r="C1507" s="1">
        <v>2.4582240000000001E-4</v>
      </c>
      <c r="D1507" s="1">
        <v>0</v>
      </c>
    </row>
    <row r="1508" spans="1:4">
      <c r="A1508" s="1">
        <v>997.84375</v>
      </c>
      <c r="B1508" s="1">
        <v>0</v>
      </c>
      <c r="C1508" s="1">
        <v>2.4573269999999999E-4</v>
      </c>
      <c r="D1508" s="1">
        <v>0</v>
      </c>
    </row>
    <row r="1509" spans="1:4">
      <c r="A1509" s="1">
        <v>998.171875</v>
      </c>
      <c r="B1509" s="1">
        <v>0</v>
      </c>
      <c r="C1509" s="1">
        <v>2.4577220000000002E-4</v>
      </c>
      <c r="D1509" s="1">
        <v>0</v>
      </c>
    </row>
    <row r="1510" spans="1:4">
      <c r="A1510" s="1">
        <v>999.171875</v>
      </c>
      <c r="B1510" s="1">
        <v>0</v>
      </c>
      <c r="C1510" s="1">
        <v>2.4568559999999998E-4</v>
      </c>
      <c r="D1510" s="1">
        <v>0</v>
      </c>
    </row>
    <row r="1511" spans="1:4">
      <c r="A1511" s="1">
        <v>999.875</v>
      </c>
      <c r="B1511" s="1">
        <v>0</v>
      </c>
      <c r="C1511" s="1">
        <v>2.4572290000000001E-4</v>
      </c>
      <c r="D1511" s="1">
        <v>0</v>
      </c>
    </row>
    <row r="1512" spans="1:4">
      <c r="A1512" s="1">
        <v>1000.203125</v>
      </c>
      <c r="B1512" s="1">
        <v>0</v>
      </c>
      <c r="C1512" s="1">
        <v>2.4562359999999998E-4</v>
      </c>
      <c r="D1512" s="1">
        <v>0</v>
      </c>
    </row>
    <row r="1513" spans="1:4">
      <c r="A1513" s="1">
        <v>1001.21875</v>
      </c>
      <c r="B1513" s="1">
        <v>0</v>
      </c>
      <c r="C1513" s="1">
        <v>2.4559640000000003E-4</v>
      </c>
      <c r="D1513" s="1">
        <v>0</v>
      </c>
    </row>
    <row r="1514" spans="1:4">
      <c r="A1514" s="1">
        <v>1001.890625</v>
      </c>
      <c r="B1514" s="1">
        <v>0</v>
      </c>
      <c r="C1514" s="1">
        <v>2.4554919999999998E-4</v>
      </c>
      <c r="D1514" s="1">
        <v>0</v>
      </c>
    </row>
    <row r="1515" spans="1:4">
      <c r="A1515" s="1">
        <v>1002.5625</v>
      </c>
      <c r="B1515" s="1">
        <v>0</v>
      </c>
      <c r="C1515" s="1">
        <v>2.4552489999999998E-4</v>
      </c>
      <c r="D1515" s="1">
        <v>0</v>
      </c>
    </row>
    <row r="1516" spans="1:4">
      <c r="A1516" s="1">
        <v>1003.234375</v>
      </c>
      <c r="B1516" s="1">
        <v>0</v>
      </c>
      <c r="C1516" s="1">
        <v>2.4555429999999998E-4</v>
      </c>
      <c r="D1516" s="1">
        <v>0</v>
      </c>
    </row>
    <row r="1517" spans="1:4">
      <c r="A1517" s="1">
        <v>1003.90625</v>
      </c>
      <c r="B1517" s="1">
        <v>0</v>
      </c>
      <c r="C1517" s="1">
        <v>2.4553500000000001E-4</v>
      </c>
      <c r="D1517" s="1">
        <v>0</v>
      </c>
    </row>
    <row r="1518" spans="1:4">
      <c r="A1518" s="1">
        <v>1004.578125</v>
      </c>
      <c r="B1518" s="1">
        <v>0</v>
      </c>
      <c r="C1518" s="1">
        <v>2.454736E-4</v>
      </c>
      <c r="D1518" s="1">
        <v>0</v>
      </c>
    </row>
    <row r="1519" spans="1:4">
      <c r="A1519" s="1">
        <v>1004.90625</v>
      </c>
      <c r="B1519" s="1">
        <v>0</v>
      </c>
      <c r="C1519" s="1">
        <v>2.4547920000000001E-4</v>
      </c>
      <c r="D1519" s="1">
        <v>0</v>
      </c>
    </row>
    <row r="1520" spans="1:4">
      <c r="A1520" s="1">
        <v>1005.921875</v>
      </c>
      <c r="B1520" s="1">
        <v>0</v>
      </c>
      <c r="C1520" s="1">
        <v>2.4536749999999998E-4</v>
      </c>
      <c r="D1520" s="1">
        <v>0</v>
      </c>
    </row>
    <row r="1521" spans="1:4">
      <c r="A1521" s="1">
        <v>1006.609375</v>
      </c>
      <c r="B1521" s="1">
        <v>0</v>
      </c>
      <c r="C1521" s="1">
        <v>2.4537240000000002E-4</v>
      </c>
      <c r="D1521" s="1">
        <v>0</v>
      </c>
    </row>
    <row r="1522" spans="1:4">
      <c r="A1522" s="1">
        <v>1006.953125</v>
      </c>
      <c r="B1522" s="1">
        <v>0</v>
      </c>
      <c r="C1522" s="1">
        <v>2.4532729999999998E-4</v>
      </c>
      <c r="D1522" s="1">
        <v>0</v>
      </c>
    </row>
    <row r="1523" spans="1:4">
      <c r="A1523" s="1">
        <v>1007.953125</v>
      </c>
      <c r="B1523" s="1">
        <v>0</v>
      </c>
      <c r="C1523" s="1">
        <v>2.4533550000000002E-4</v>
      </c>
      <c r="D1523" s="1">
        <v>0</v>
      </c>
    </row>
    <row r="1524" spans="1:4">
      <c r="A1524" s="1">
        <v>1008.640625</v>
      </c>
      <c r="B1524" s="1">
        <v>0</v>
      </c>
      <c r="C1524" s="1">
        <v>2.4525319999999998E-4</v>
      </c>
      <c r="D1524" s="1">
        <v>0</v>
      </c>
    </row>
    <row r="1525" spans="1:4">
      <c r="A1525" s="1">
        <v>1008.96875</v>
      </c>
      <c r="B1525" s="1">
        <v>0</v>
      </c>
      <c r="C1525" s="1">
        <v>2.4531629999999997E-4</v>
      </c>
      <c r="D1525" s="1">
        <v>0</v>
      </c>
    </row>
    <row r="1526" spans="1:4">
      <c r="A1526" s="1">
        <v>1009.984375</v>
      </c>
      <c r="B1526" s="1">
        <v>0</v>
      </c>
      <c r="C1526" s="1">
        <v>2.452121E-4</v>
      </c>
      <c r="D1526" s="1">
        <v>0</v>
      </c>
    </row>
    <row r="1527" spans="1:4">
      <c r="A1527" s="1">
        <v>1010.65625</v>
      </c>
      <c r="B1527" s="1">
        <v>0</v>
      </c>
      <c r="C1527" s="1">
        <v>2.4521420000000001E-4</v>
      </c>
      <c r="D1527" s="1">
        <v>0</v>
      </c>
    </row>
    <row r="1528" spans="1:4">
      <c r="A1528" s="1">
        <v>1011.34375</v>
      </c>
      <c r="B1528" s="1">
        <v>0</v>
      </c>
      <c r="C1528" s="1">
        <v>2.452035E-4</v>
      </c>
      <c r="D1528" s="1">
        <v>0</v>
      </c>
    </row>
    <row r="1529" spans="1:4">
      <c r="A1529" s="1">
        <v>1011.6875</v>
      </c>
      <c r="B1529" s="1">
        <v>0</v>
      </c>
      <c r="C1529" s="1">
        <v>2.4512379999999998E-4</v>
      </c>
      <c r="D1529" s="1">
        <v>0</v>
      </c>
    </row>
    <row r="1530" spans="1:4">
      <c r="A1530" s="1">
        <v>1012.765625</v>
      </c>
      <c r="B1530" s="1">
        <v>0</v>
      </c>
      <c r="C1530" s="1">
        <v>2.4505330000000001E-4</v>
      </c>
      <c r="D1530" s="1">
        <v>0</v>
      </c>
    </row>
    <row r="1531" spans="1:4">
      <c r="A1531" s="1">
        <v>1013.09375</v>
      </c>
      <c r="B1531" s="1">
        <v>0</v>
      </c>
      <c r="C1531" s="1">
        <v>2.4512600000000002E-4</v>
      </c>
      <c r="D1531" s="1">
        <v>0</v>
      </c>
    </row>
    <row r="1532" spans="1:4">
      <c r="A1532" s="1">
        <v>1013.765625</v>
      </c>
      <c r="B1532" s="1">
        <v>0</v>
      </c>
      <c r="C1532" s="1">
        <v>2.4505609999999999E-4</v>
      </c>
      <c r="D1532" s="1">
        <v>0</v>
      </c>
    </row>
    <row r="1533" spans="1:4">
      <c r="A1533" s="1">
        <v>1014.4375</v>
      </c>
      <c r="B1533" s="1">
        <v>0</v>
      </c>
      <c r="C1533" s="1">
        <v>2.4501120000000002E-4</v>
      </c>
      <c r="D1533" s="1">
        <v>0</v>
      </c>
    </row>
    <row r="1534" spans="1:4">
      <c r="A1534" s="1">
        <v>1015.453125</v>
      </c>
      <c r="B1534" s="1">
        <v>0</v>
      </c>
      <c r="C1534" s="1">
        <v>2.4496739999999999E-4</v>
      </c>
      <c r="D1534" s="1">
        <v>0</v>
      </c>
    </row>
    <row r="1535" spans="1:4">
      <c r="A1535" s="1">
        <v>1016.125</v>
      </c>
      <c r="B1535" s="1">
        <v>0</v>
      </c>
      <c r="C1535" s="1">
        <v>2.4490949999999998E-4</v>
      </c>
      <c r="D1535" s="1">
        <v>0</v>
      </c>
    </row>
    <row r="1536" spans="1:4">
      <c r="A1536" s="1">
        <v>1016.796875</v>
      </c>
      <c r="B1536" s="1">
        <v>0</v>
      </c>
      <c r="C1536" s="1">
        <v>2.4487949999999999E-4</v>
      </c>
      <c r="D1536" s="1">
        <v>0</v>
      </c>
    </row>
    <row r="1537" spans="1:4">
      <c r="A1537" s="1">
        <v>1017.46875</v>
      </c>
      <c r="B1537" s="1">
        <v>0</v>
      </c>
      <c r="C1537" s="1">
        <v>2.448913E-4</v>
      </c>
      <c r="D1537" s="1">
        <v>0</v>
      </c>
    </row>
    <row r="1538" spans="1:4">
      <c r="A1538" s="1">
        <v>1017.8125</v>
      </c>
      <c r="B1538" s="1">
        <v>0</v>
      </c>
      <c r="C1538" s="1">
        <v>2.4488100000000002E-4</v>
      </c>
      <c r="D1538" s="1">
        <v>0</v>
      </c>
    </row>
    <row r="1539" spans="1:4">
      <c r="A1539" s="1">
        <v>1018.828125</v>
      </c>
      <c r="B1539" s="1">
        <v>0</v>
      </c>
      <c r="C1539" s="1">
        <v>2.4490610000000001E-4</v>
      </c>
      <c r="D1539" s="1">
        <v>0</v>
      </c>
    </row>
    <row r="1540" spans="1:4">
      <c r="A1540" s="1">
        <v>1019.5</v>
      </c>
      <c r="B1540" s="1">
        <v>0</v>
      </c>
      <c r="C1540" s="1">
        <v>2.4481660000000001E-4</v>
      </c>
      <c r="D1540" s="1">
        <v>0</v>
      </c>
    </row>
    <row r="1541" spans="1:4">
      <c r="A1541" s="1">
        <v>1019.84375</v>
      </c>
      <c r="B1541" s="1">
        <v>0</v>
      </c>
      <c r="C1541" s="1">
        <v>2.4484479999999998E-4</v>
      </c>
      <c r="D1541" s="1">
        <v>0</v>
      </c>
    </row>
    <row r="1542" spans="1:4">
      <c r="A1542" s="1">
        <v>1020.859375</v>
      </c>
      <c r="B1542" s="1">
        <v>0</v>
      </c>
      <c r="C1542" s="1">
        <v>2.4470820000000002E-4</v>
      </c>
      <c r="D1542" s="1">
        <v>0</v>
      </c>
    </row>
    <row r="1543" spans="1:4">
      <c r="A1543" s="1">
        <v>1021.53125</v>
      </c>
      <c r="B1543" s="1">
        <v>0</v>
      </c>
      <c r="C1543" s="1">
        <v>2.4474659999999999E-4</v>
      </c>
      <c r="D1543" s="1">
        <v>0</v>
      </c>
    </row>
    <row r="1544" spans="1:4">
      <c r="A1544" s="1">
        <v>1022.203125</v>
      </c>
      <c r="B1544" s="1">
        <v>0</v>
      </c>
      <c r="C1544" s="1">
        <v>2.4471010000000001E-4</v>
      </c>
      <c r="D1544" s="1">
        <v>0</v>
      </c>
    </row>
    <row r="1545" spans="1:4">
      <c r="A1545" s="1">
        <v>1022.875</v>
      </c>
      <c r="B1545" s="1">
        <v>0</v>
      </c>
      <c r="C1545" s="1">
        <v>2.4463049999999997E-4</v>
      </c>
      <c r="D1545" s="1">
        <v>0</v>
      </c>
    </row>
    <row r="1546" spans="1:4">
      <c r="A1546" s="1">
        <v>1023.53125</v>
      </c>
      <c r="B1546" s="1">
        <v>0</v>
      </c>
      <c r="C1546" s="1">
        <v>2.445778E-4</v>
      </c>
      <c r="D1546" s="1">
        <v>0</v>
      </c>
    </row>
    <row r="1547" spans="1:4">
      <c r="A1547" s="1">
        <v>1023.875</v>
      </c>
      <c r="B1547" s="1">
        <v>0</v>
      </c>
      <c r="C1547" s="1">
        <v>2.4464799999999998E-4</v>
      </c>
      <c r="D1547" s="1">
        <v>0</v>
      </c>
    </row>
    <row r="1548" spans="1:4">
      <c r="A1548" s="1">
        <v>1024.875</v>
      </c>
      <c r="B1548" s="1">
        <v>0</v>
      </c>
      <c r="C1548" s="1">
        <v>2.4461550000000001E-4</v>
      </c>
      <c r="D1548" s="1">
        <v>0</v>
      </c>
    </row>
    <row r="1549" spans="1:4">
      <c r="A1549" s="1">
        <v>1025.546875</v>
      </c>
      <c r="B1549" s="1">
        <v>0</v>
      </c>
      <c r="C1549" s="1">
        <v>2.4457899999999998E-4</v>
      </c>
      <c r="D1549" s="1">
        <v>0</v>
      </c>
    </row>
    <row r="1550" spans="1:4">
      <c r="A1550" s="1">
        <v>1026.234375</v>
      </c>
      <c r="B1550" s="1">
        <v>0</v>
      </c>
      <c r="C1550" s="1">
        <v>2.4447569999999999E-4</v>
      </c>
      <c r="D1550" s="1">
        <v>0</v>
      </c>
    </row>
    <row r="1551" spans="1:4">
      <c r="A1551" s="1">
        <v>1026.5625</v>
      </c>
      <c r="B1551" s="1">
        <v>0</v>
      </c>
      <c r="C1551" s="1">
        <v>2.4450749999999999E-4</v>
      </c>
      <c r="D1551" s="1">
        <v>0</v>
      </c>
    </row>
    <row r="1552" spans="1:4">
      <c r="A1552" s="1">
        <v>1027.578125</v>
      </c>
      <c r="B1552" s="1">
        <v>0</v>
      </c>
      <c r="C1552" s="1">
        <v>2.4440109999999997E-4</v>
      </c>
      <c r="D1552" s="1">
        <v>0</v>
      </c>
    </row>
    <row r="1553" spans="1:4">
      <c r="A1553" s="1">
        <v>1028.25</v>
      </c>
      <c r="B1553" s="1">
        <v>0</v>
      </c>
      <c r="C1553" s="1">
        <v>2.4443240000000002E-4</v>
      </c>
      <c r="D1553" s="1">
        <v>0</v>
      </c>
    </row>
    <row r="1554" spans="1:4">
      <c r="A1554" s="1">
        <v>1028.921875</v>
      </c>
      <c r="B1554" s="1">
        <v>0</v>
      </c>
      <c r="C1554" s="1">
        <v>2.444147E-4</v>
      </c>
      <c r="D1554" s="1">
        <v>0</v>
      </c>
    </row>
    <row r="1555" spans="1:4">
      <c r="A1555" s="1">
        <v>1029.59375</v>
      </c>
      <c r="B1555" s="1">
        <v>0</v>
      </c>
      <c r="C1555" s="1">
        <v>2.44343E-4</v>
      </c>
      <c r="D1555" s="1">
        <v>0</v>
      </c>
    </row>
    <row r="1556" spans="1:4">
      <c r="A1556" s="1">
        <v>1030.28125</v>
      </c>
      <c r="B1556" s="1">
        <v>0</v>
      </c>
      <c r="C1556" s="1">
        <v>2.4429289999999999E-4</v>
      </c>
      <c r="D1556" s="1">
        <v>0</v>
      </c>
    </row>
    <row r="1557" spans="1:4">
      <c r="A1557" s="1">
        <v>1030.9375</v>
      </c>
      <c r="B1557" s="1">
        <v>0</v>
      </c>
      <c r="C1557" s="1">
        <v>2.4423700000000001E-4</v>
      </c>
      <c r="D1557" s="1">
        <v>0</v>
      </c>
    </row>
    <row r="1558" spans="1:4">
      <c r="A1558" s="1">
        <v>1031.609375</v>
      </c>
      <c r="B1558" s="1">
        <v>0</v>
      </c>
      <c r="C1558" s="1">
        <v>2.4424890000000001E-4</v>
      </c>
      <c r="D1558" s="1">
        <v>0</v>
      </c>
    </row>
    <row r="1559" spans="1:4">
      <c r="A1559" s="1">
        <v>1032.28125</v>
      </c>
      <c r="B1559" s="1">
        <v>0</v>
      </c>
      <c r="C1559" s="1">
        <v>2.4426850000000002E-4</v>
      </c>
      <c r="D1559" s="1">
        <v>0</v>
      </c>
    </row>
    <row r="1560" spans="1:4">
      <c r="A1560" s="1">
        <v>1032.953125</v>
      </c>
      <c r="B1560" s="1">
        <v>0</v>
      </c>
      <c r="C1560" s="1">
        <v>2.44195E-4</v>
      </c>
      <c r="D1560" s="1">
        <v>0</v>
      </c>
    </row>
    <row r="1561" spans="1:4">
      <c r="A1561" s="1">
        <v>1033.640625</v>
      </c>
      <c r="B1561" s="1">
        <v>0</v>
      </c>
      <c r="C1561" s="1">
        <v>2.4415379999999999E-4</v>
      </c>
      <c r="D1561" s="1">
        <v>0</v>
      </c>
    </row>
    <row r="1562" spans="1:4">
      <c r="A1562" s="1">
        <v>1034.3125</v>
      </c>
      <c r="B1562" s="1">
        <v>0</v>
      </c>
      <c r="C1562" s="1">
        <v>2.440993E-4</v>
      </c>
      <c r="D1562" s="1">
        <v>0</v>
      </c>
    </row>
    <row r="1563" spans="1:4">
      <c r="A1563" s="1">
        <v>1034.984375</v>
      </c>
      <c r="B1563" s="1">
        <v>0</v>
      </c>
      <c r="C1563" s="1">
        <v>2.4411910000000001E-4</v>
      </c>
      <c r="D1563" s="1">
        <v>0</v>
      </c>
    </row>
    <row r="1564" spans="1:4">
      <c r="A1564" s="1">
        <v>1035.328125</v>
      </c>
      <c r="B1564" s="1">
        <v>0</v>
      </c>
      <c r="C1564" s="1">
        <v>2.4407880000000001E-4</v>
      </c>
      <c r="D1564" s="1">
        <v>0</v>
      </c>
    </row>
    <row r="1565" spans="1:4">
      <c r="A1565" s="1">
        <v>1036.359375</v>
      </c>
      <c r="B1565" s="1">
        <v>0</v>
      </c>
      <c r="C1565" s="1">
        <v>2.4406849999999999E-4</v>
      </c>
      <c r="D1565" s="1">
        <v>0</v>
      </c>
    </row>
    <row r="1566" spans="1:4">
      <c r="A1566" s="1">
        <v>1036.6875</v>
      </c>
      <c r="B1566" s="1">
        <v>0</v>
      </c>
      <c r="C1566" s="1">
        <v>2.4400530000000001E-4</v>
      </c>
      <c r="D1566" s="1">
        <v>0</v>
      </c>
    </row>
    <row r="1567" spans="1:4">
      <c r="A1567" s="1">
        <v>1037.6875</v>
      </c>
      <c r="B1567" s="1">
        <v>0</v>
      </c>
      <c r="C1567" s="1">
        <v>2.4394759999999999E-4</v>
      </c>
      <c r="D1567" s="1">
        <v>0</v>
      </c>
    </row>
    <row r="1568" spans="1:4">
      <c r="A1568" s="1">
        <v>1038.015625</v>
      </c>
      <c r="B1568" s="1">
        <v>0</v>
      </c>
      <c r="C1568" s="1">
        <v>2.4401140000000001E-4</v>
      </c>
      <c r="D1568" s="1">
        <v>0</v>
      </c>
    </row>
    <row r="1569" spans="1:4">
      <c r="A1569" s="1">
        <v>1039.03125</v>
      </c>
      <c r="B1569" s="1">
        <v>0</v>
      </c>
      <c r="C1569" s="1">
        <v>2.4396239999999999E-4</v>
      </c>
      <c r="D1569" s="1">
        <v>0</v>
      </c>
    </row>
    <row r="1570" spans="1:4">
      <c r="A1570" s="1">
        <v>1039.703125</v>
      </c>
      <c r="B1570" s="1">
        <v>0</v>
      </c>
      <c r="C1570" s="1">
        <v>2.439082E-4</v>
      </c>
      <c r="D1570" s="1">
        <v>0</v>
      </c>
    </row>
    <row r="1571" spans="1:4">
      <c r="A1571" s="1">
        <v>1040.375</v>
      </c>
      <c r="B1571" s="1">
        <v>0</v>
      </c>
      <c r="C1571" s="1">
        <v>2.4384140000000001E-4</v>
      </c>
      <c r="D1571" s="1">
        <v>0</v>
      </c>
    </row>
    <row r="1572" spans="1:4">
      <c r="A1572" s="1">
        <v>1041.046875</v>
      </c>
      <c r="B1572" s="1">
        <v>0</v>
      </c>
      <c r="C1572" s="1">
        <v>2.437823E-4</v>
      </c>
      <c r="D1572" s="1">
        <v>0</v>
      </c>
    </row>
    <row r="1573" spans="1:4">
      <c r="A1573" s="1">
        <v>1041.390625</v>
      </c>
      <c r="B1573" s="1">
        <v>0</v>
      </c>
      <c r="C1573" s="1">
        <v>2.4383879999999999E-4</v>
      </c>
      <c r="D1573" s="1">
        <v>0</v>
      </c>
    </row>
    <row r="1574" spans="1:4">
      <c r="A1574" s="1">
        <v>1042.40625</v>
      </c>
      <c r="B1574" s="1">
        <v>0</v>
      </c>
      <c r="C1574" s="1">
        <v>2.4376859999999999E-4</v>
      </c>
      <c r="D1574" s="1">
        <v>0</v>
      </c>
    </row>
    <row r="1575" spans="1:4">
      <c r="A1575" s="1">
        <v>1043.078125</v>
      </c>
      <c r="B1575" s="1">
        <v>0</v>
      </c>
      <c r="C1575" s="1">
        <v>2.4374349999999999E-4</v>
      </c>
      <c r="D1575" s="1">
        <v>0</v>
      </c>
    </row>
    <row r="1576" spans="1:4">
      <c r="A1576" s="1">
        <v>1043.75</v>
      </c>
      <c r="B1576" s="1">
        <v>0</v>
      </c>
      <c r="C1576" s="1">
        <v>2.436905E-4</v>
      </c>
      <c r="D1576" s="1">
        <v>0</v>
      </c>
    </row>
    <row r="1577" spans="1:4">
      <c r="A1577" s="1">
        <v>1044.40625</v>
      </c>
      <c r="B1577" s="1">
        <v>0</v>
      </c>
      <c r="C1577" s="1">
        <v>2.4362820000000001E-4</v>
      </c>
      <c r="D1577" s="1">
        <v>0</v>
      </c>
    </row>
    <row r="1578" spans="1:4">
      <c r="A1578" s="1">
        <v>1045.078125</v>
      </c>
      <c r="B1578" s="1">
        <v>0</v>
      </c>
      <c r="C1578" s="1">
        <v>2.4358539999999999E-4</v>
      </c>
      <c r="D1578" s="1">
        <v>0</v>
      </c>
    </row>
    <row r="1579" spans="1:4">
      <c r="A1579" s="1">
        <v>1045.421875</v>
      </c>
      <c r="B1579" s="1">
        <v>0</v>
      </c>
      <c r="C1579" s="1">
        <v>2.4361000000000001E-4</v>
      </c>
      <c r="D1579" s="1">
        <v>0</v>
      </c>
    </row>
    <row r="1580" spans="1:4">
      <c r="A1580" s="1">
        <v>1046.421875</v>
      </c>
      <c r="B1580" s="1">
        <v>0</v>
      </c>
      <c r="C1580" s="1">
        <v>2.436172E-4</v>
      </c>
      <c r="D1580" s="1">
        <v>0</v>
      </c>
    </row>
    <row r="1581" spans="1:4">
      <c r="A1581" s="1">
        <v>1047.125</v>
      </c>
      <c r="B1581" s="1">
        <v>0</v>
      </c>
      <c r="C1581" s="1">
        <v>2.4353999999999999E-4</v>
      </c>
      <c r="D1581" s="1">
        <v>0</v>
      </c>
    </row>
    <row r="1582" spans="1:4">
      <c r="A1582" s="1">
        <v>1047.453125</v>
      </c>
      <c r="B1582" s="1">
        <v>0</v>
      </c>
      <c r="C1582" s="1">
        <v>2.4355420000000001E-4</v>
      </c>
      <c r="D1582" s="1">
        <v>0</v>
      </c>
    </row>
    <row r="1583" spans="1:4">
      <c r="A1583" s="1">
        <v>1048.453125</v>
      </c>
      <c r="B1583" s="1">
        <v>0</v>
      </c>
      <c r="C1583" s="1">
        <v>2.434387E-4</v>
      </c>
      <c r="D1583" s="1">
        <v>0</v>
      </c>
    </row>
    <row r="1584" spans="1:4">
      <c r="A1584" s="1">
        <v>1049.125</v>
      </c>
      <c r="B1584" s="1">
        <v>0</v>
      </c>
      <c r="C1584" s="1">
        <v>2.4345599999999999E-4</v>
      </c>
      <c r="D1584" s="1">
        <v>0</v>
      </c>
    </row>
    <row r="1585" spans="1:4">
      <c r="A1585" s="1">
        <v>1049.8125</v>
      </c>
      <c r="B1585" s="1">
        <v>0</v>
      </c>
      <c r="C1585" s="1">
        <v>2.4347839999999999E-4</v>
      </c>
      <c r="D1585" s="1">
        <v>0</v>
      </c>
    </row>
    <row r="1586" spans="1:4">
      <c r="A1586" s="1">
        <v>1050.484375</v>
      </c>
      <c r="B1586" s="1">
        <v>0</v>
      </c>
      <c r="C1586" s="1">
        <v>2.434108E-4</v>
      </c>
      <c r="D1586" s="1">
        <v>0</v>
      </c>
    </row>
    <row r="1587" spans="1:4">
      <c r="A1587" s="1">
        <v>1050.8125</v>
      </c>
      <c r="B1587" s="1">
        <v>0</v>
      </c>
      <c r="C1587" s="1">
        <v>2.4337450000000001E-4</v>
      </c>
      <c r="D1587" s="1">
        <v>0</v>
      </c>
    </row>
    <row r="1588" spans="1:4">
      <c r="A1588" s="1">
        <v>1051.484375</v>
      </c>
      <c r="B1588" s="1">
        <v>0</v>
      </c>
      <c r="C1588" s="1">
        <v>2.433643E-4</v>
      </c>
      <c r="D1588" s="1">
        <v>0</v>
      </c>
    </row>
    <row r="1589" spans="1:4">
      <c r="A1589" s="1">
        <v>1052.140625</v>
      </c>
      <c r="B1589" s="1">
        <v>0</v>
      </c>
      <c r="C1589" s="1">
        <v>2.433499E-4</v>
      </c>
      <c r="D1589" s="1">
        <v>0</v>
      </c>
    </row>
    <row r="1590" spans="1:4">
      <c r="A1590" s="1">
        <v>1053.15625</v>
      </c>
      <c r="B1590" s="1">
        <v>0</v>
      </c>
      <c r="C1590" s="1">
        <v>2.4330630000000001E-4</v>
      </c>
      <c r="D1590" s="1">
        <v>0</v>
      </c>
    </row>
    <row r="1591" spans="1:4">
      <c r="A1591" s="1">
        <v>1053.8125</v>
      </c>
      <c r="B1591" s="1">
        <v>0</v>
      </c>
      <c r="C1591" s="1">
        <v>2.432531E-4</v>
      </c>
      <c r="D1591" s="1">
        <v>0</v>
      </c>
    </row>
    <row r="1592" spans="1:4">
      <c r="A1592" s="1">
        <v>1054.15625</v>
      </c>
      <c r="B1592" s="1">
        <v>0</v>
      </c>
      <c r="C1592" s="1">
        <v>2.4323300000000001E-4</v>
      </c>
      <c r="D1592" s="1">
        <v>0</v>
      </c>
    </row>
    <row r="1593" spans="1:4">
      <c r="A1593" s="1">
        <v>1055.171875</v>
      </c>
      <c r="B1593" s="1">
        <v>0</v>
      </c>
      <c r="C1593" s="1">
        <v>2.4314789999999999E-4</v>
      </c>
      <c r="D1593" s="1">
        <v>0</v>
      </c>
    </row>
    <row r="1594" spans="1:4">
      <c r="A1594" s="1">
        <v>1055.84375</v>
      </c>
      <c r="B1594" s="1">
        <v>0</v>
      </c>
      <c r="C1594" s="1">
        <v>2.431485E-4</v>
      </c>
      <c r="D1594" s="1">
        <v>0</v>
      </c>
    </row>
    <row r="1595" spans="1:4">
      <c r="A1595" s="1">
        <v>1056.515625</v>
      </c>
      <c r="B1595" s="1">
        <v>0</v>
      </c>
      <c r="C1595" s="1">
        <v>2.431566E-4</v>
      </c>
      <c r="D1595" s="1">
        <v>0</v>
      </c>
    </row>
    <row r="1596" spans="1:4">
      <c r="A1596" s="1">
        <v>1057.1875</v>
      </c>
      <c r="B1596" s="1">
        <v>0</v>
      </c>
      <c r="C1596" s="1">
        <v>2.4312770000000001E-4</v>
      </c>
      <c r="D1596" s="1">
        <v>0</v>
      </c>
    </row>
    <row r="1597" spans="1:4">
      <c r="A1597" s="1">
        <v>1057.53125</v>
      </c>
      <c r="B1597" s="1">
        <v>0</v>
      </c>
      <c r="C1597" s="1">
        <v>2.4305290000000001E-4</v>
      </c>
      <c r="D1597" s="1">
        <v>0</v>
      </c>
    </row>
    <row r="1598" spans="1:4">
      <c r="A1598" s="1">
        <v>1058.203125</v>
      </c>
      <c r="B1598" s="1">
        <v>0</v>
      </c>
      <c r="C1598" s="1">
        <v>2.4307269999999999E-4</v>
      </c>
      <c r="D1598" s="1">
        <v>0</v>
      </c>
    </row>
    <row r="1599" spans="1:4">
      <c r="A1599" s="1">
        <v>1059.203125</v>
      </c>
      <c r="B1599" s="1">
        <v>0</v>
      </c>
      <c r="C1599" s="1">
        <v>2.4299139999999999E-4</v>
      </c>
      <c r="D1599" s="1">
        <v>0</v>
      </c>
    </row>
    <row r="1600" spans="1:4">
      <c r="A1600" s="1">
        <v>1059.546875</v>
      </c>
      <c r="B1600" s="1">
        <v>0</v>
      </c>
      <c r="C1600" s="1">
        <v>2.4297620000000001E-4</v>
      </c>
      <c r="D1600" s="1">
        <v>0</v>
      </c>
    </row>
    <row r="1601" spans="1:4">
      <c r="A1601" s="1">
        <v>1060.546875</v>
      </c>
      <c r="B1601" s="1">
        <v>0</v>
      </c>
      <c r="C1601" s="1">
        <v>2.4298970000000001E-4</v>
      </c>
      <c r="D1601" s="1">
        <v>0</v>
      </c>
    </row>
    <row r="1602" spans="1:4">
      <c r="A1602" s="1">
        <v>1060.875</v>
      </c>
      <c r="B1602" s="1">
        <v>0</v>
      </c>
      <c r="C1602" s="1">
        <v>2.429031E-4</v>
      </c>
      <c r="D1602" s="1">
        <v>0</v>
      </c>
    </row>
    <row r="1603" spans="1:4">
      <c r="A1603" s="1">
        <v>1061.875</v>
      </c>
      <c r="B1603" s="1">
        <v>0</v>
      </c>
      <c r="C1603" s="1">
        <v>2.42866E-4</v>
      </c>
      <c r="D1603" s="1">
        <v>0</v>
      </c>
    </row>
    <row r="1604" spans="1:4">
      <c r="A1604" s="1">
        <v>1062.5625</v>
      </c>
      <c r="B1604" s="1">
        <v>0</v>
      </c>
      <c r="C1604" s="1">
        <v>2.4284950000000001E-4</v>
      </c>
      <c r="D1604" s="1">
        <v>0</v>
      </c>
    </row>
    <row r="1605" spans="1:4">
      <c r="A1605" s="1">
        <v>1063.234375</v>
      </c>
      <c r="B1605" s="1">
        <v>0</v>
      </c>
      <c r="C1605" s="1">
        <v>2.4286760000000001E-4</v>
      </c>
      <c r="D1605" s="1">
        <v>0</v>
      </c>
    </row>
    <row r="1606" spans="1:4">
      <c r="A1606" s="1">
        <v>1063.90625</v>
      </c>
      <c r="B1606" s="1">
        <v>0</v>
      </c>
      <c r="C1606" s="1">
        <v>2.428516E-4</v>
      </c>
      <c r="D1606" s="1">
        <v>0</v>
      </c>
    </row>
    <row r="1607" spans="1:4">
      <c r="A1607" s="1">
        <v>1064.578125</v>
      </c>
      <c r="B1607" s="1">
        <v>0</v>
      </c>
      <c r="C1607" s="1">
        <v>2.4277249999999999E-4</v>
      </c>
      <c r="D1607" s="1">
        <v>0</v>
      </c>
    </row>
    <row r="1608" spans="1:4">
      <c r="A1608" s="1">
        <v>1065.25</v>
      </c>
      <c r="B1608" s="1">
        <v>0</v>
      </c>
      <c r="C1608" s="1">
        <v>2.427086E-4</v>
      </c>
      <c r="D1608" s="1">
        <v>0</v>
      </c>
    </row>
    <row r="1609" spans="1:4">
      <c r="A1609" s="1">
        <v>1065.921875</v>
      </c>
      <c r="B1609" s="1">
        <v>0</v>
      </c>
      <c r="C1609" s="1">
        <v>2.426842E-4</v>
      </c>
      <c r="D1609" s="1">
        <v>0</v>
      </c>
    </row>
    <row r="1610" spans="1:4">
      <c r="A1610" s="1">
        <v>1066.59375</v>
      </c>
      <c r="B1610" s="1">
        <v>0</v>
      </c>
      <c r="C1610" s="1">
        <v>2.427133E-4</v>
      </c>
      <c r="D1610" s="1">
        <v>0</v>
      </c>
    </row>
    <row r="1611" spans="1:4">
      <c r="A1611" s="1">
        <v>1067.265625</v>
      </c>
      <c r="B1611" s="1">
        <v>0</v>
      </c>
      <c r="C1611" s="1">
        <v>2.4269379999999999E-4</v>
      </c>
      <c r="D1611" s="1">
        <v>0</v>
      </c>
    </row>
    <row r="1612" spans="1:4">
      <c r="A1612" s="1">
        <v>1067.9375</v>
      </c>
      <c r="B1612" s="1">
        <v>0</v>
      </c>
      <c r="C1612" s="1">
        <v>2.4262679999999999E-4</v>
      </c>
      <c r="D1612" s="1">
        <v>0</v>
      </c>
    </row>
    <row r="1613" spans="1:4">
      <c r="A1613" s="1">
        <v>1068.609375</v>
      </c>
      <c r="B1613" s="1">
        <v>0</v>
      </c>
      <c r="C1613" s="1">
        <v>2.4257E-4</v>
      </c>
      <c r="D1613" s="1">
        <v>0</v>
      </c>
    </row>
    <row r="1614" spans="1:4">
      <c r="A1614" s="1">
        <v>1068.953125</v>
      </c>
      <c r="B1614" s="1">
        <v>0</v>
      </c>
      <c r="C1614" s="1">
        <v>2.4265199999999999E-4</v>
      </c>
      <c r="D1614" s="1">
        <v>0</v>
      </c>
    </row>
    <row r="1615" spans="1:4">
      <c r="A1615" s="1">
        <v>1069.953125</v>
      </c>
      <c r="B1615" s="1">
        <v>0</v>
      </c>
      <c r="C1615" s="1">
        <v>2.425727E-4</v>
      </c>
      <c r="D1615" s="1">
        <v>0</v>
      </c>
    </row>
    <row r="1616" spans="1:4">
      <c r="A1616" s="1">
        <v>1070.625</v>
      </c>
      <c r="B1616" s="1">
        <v>0</v>
      </c>
      <c r="C1616" s="1">
        <v>2.4256669999999999E-4</v>
      </c>
      <c r="D1616" s="1">
        <v>0</v>
      </c>
    </row>
    <row r="1617" spans="1:4">
      <c r="A1617" s="1">
        <v>1071.3125</v>
      </c>
      <c r="B1617" s="1">
        <v>0</v>
      </c>
      <c r="C1617" s="1">
        <v>2.425227E-4</v>
      </c>
      <c r="D1617" s="1">
        <v>0</v>
      </c>
    </row>
    <row r="1618" spans="1:4">
      <c r="A1618" s="1">
        <v>1071.984375</v>
      </c>
      <c r="B1618" s="1">
        <v>0</v>
      </c>
      <c r="C1618" s="1">
        <v>2.4246409999999999E-4</v>
      </c>
      <c r="D1618" s="1">
        <v>0</v>
      </c>
    </row>
    <row r="1619" spans="1:4">
      <c r="A1619" s="1">
        <v>1072.65625</v>
      </c>
      <c r="B1619" s="1">
        <v>0</v>
      </c>
      <c r="C1619" s="1">
        <v>2.424165E-4</v>
      </c>
      <c r="D1619" s="1">
        <v>0</v>
      </c>
    </row>
    <row r="1620" spans="1:4">
      <c r="A1620" s="1">
        <v>1073.328125</v>
      </c>
      <c r="B1620" s="1">
        <v>0</v>
      </c>
      <c r="C1620" s="1">
        <v>2.4238450000000001E-4</v>
      </c>
      <c r="D1620" s="1">
        <v>0</v>
      </c>
    </row>
    <row r="1621" spans="1:4">
      <c r="A1621" s="1">
        <v>1074</v>
      </c>
      <c r="B1621" s="1">
        <v>0</v>
      </c>
      <c r="C1621" s="1">
        <v>2.424258E-4</v>
      </c>
      <c r="D1621" s="1">
        <v>0</v>
      </c>
    </row>
    <row r="1622" spans="1:4">
      <c r="A1622" s="1">
        <v>1074.671875</v>
      </c>
      <c r="B1622" s="1">
        <v>0</v>
      </c>
      <c r="C1622" s="1">
        <v>2.423378E-4</v>
      </c>
      <c r="D1622" s="1">
        <v>0</v>
      </c>
    </row>
    <row r="1623" spans="1:4">
      <c r="A1623" s="1">
        <v>1075.328125</v>
      </c>
      <c r="B1623" s="1">
        <v>0</v>
      </c>
      <c r="C1623" s="1">
        <v>2.4229580000000001E-4</v>
      </c>
      <c r="D1623" s="1">
        <v>0</v>
      </c>
    </row>
    <row r="1624" spans="1:4">
      <c r="A1624" s="1">
        <v>1075.671875</v>
      </c>
      <c r="B1624" s="1">
        <v>0</v>
      </c>
      <c r="C1624" s="1">
        <v>2.4233079999999999E-4</v>
      </c>
      <c r="D1624" s="1">
        <v>0</v>
      </c>
    </row>
    <row r="1625" spans="1:4">
      <c r="A1625" s="1">
        <v>1076.6875</v>
      </c>
      <c r="B1625" s="1">
        <v>0</v>
      </c>
      <c r="C1625" s="1">
        <v>2.422576E-4</v>
      </c>
      <c r="D1625" s="1">
        <v>0</v>
      </c>
    </row>
    <row r="1626" spans="1:4">
      <c r="A1626" s="1">
        <v>1077.34375</v>
      </c>
      <c r="B1626" s="1">
        <v>0</v>
      </c>
      <c r="C1626" s="1">
        <v>2.4225979999999999E-4</v>
      </c>
      <c r="D1626" s="1">
        <v>0</v>
      </c>
    </row>
    <row r="1627" spans="1:4">
      <c r="A1627" s="1">
        <v>1077.6875</v>
      </c>
      <c r="B1627" s="1">
        <v>0</v>
      </c>
      <c r="C1627" s="1">
        <v>2.4217349999999999E-4</v>
      </c>
      <c r="D1627" s="1">
        <v>0</v>
      </c>
    </row>
    <row r="1628" spans="1:4">
      <c r="A1628" s="1">
        <v>1078.703125</v>
      </c>
      <c r="B1628" s="1">
        <v>0</v>
      </c>
      <c r="C1628" s="1">
        <v>2.4214740000000001E-4</v>
      </c>
      <c r="D1628" s="1">
        <v>0</v>
      </c>
    </row>
    <row r="1629" spans="1:4">
      <c r="A1629" s="1">
        <v>1079.375</v>
      </c>
      <c r="B1629" s="1">
        <v>0</v>
      </c>
      <c r="C1629" s="1">
        <v>2.421174E-4</v>
      </c>
      <c r="D1629" s="1">
        <v>0</v>
      </c>
    </row>
    <row r="1630" spans="1:4">
      <c r="A1630" s="1">
        <v>1080.03125</v>
      </c>
      <c r="B1630" s="1">
        <v>0</v>
      </c>
      <c r="C1630" s="1">
        <v>2.4211299999999999E-4</v>
      </c>
      <c r="D1630" s="1">
        <v>0</v>
      </c>
    </row>
    <row r="1631" spans="1:4">
      <c r="A1631" s="1">
        <v>1080.703125</v>
      </c>
      <c r="B1631" s="1">
        <v>0</v>
      </c>
      <c r="C1631" s="1">
        <v>2.421356E-4</v>
      </c>
      <c r="D1631" s="1">
        <v>0</v>
      </c>
    </row>
    <row r="1632" spans="1:4">
      <c r="A1632" s="1">
        <v>1081.40625</v>
      </c>
      <c r="B1632" s="1">
        <v>0</v>
      </c>
      <c r="C1632" s="1">
        <v>2.421228E-4</v>
      </c>
      <c r="D1632" s="1">
        <v>0</v>
      </c>
    </row>
    <row r="1633" spans="1:4">
      <c r="A1633" s="1">
        <v>1081.734375</v>
      </c>
      <c r="B1633" s="1">
        <v>0</v>
      </c>
      <c r="C1633" s="1">
        <v>2.4204820000000001E-4</v>
      </c>
      <c r="D1633" s="1">
        <v>0</v>
      </c>
    </row>
    <row r="1634" spans="1:4">
      <c r="A1634" s="1">
        <v>1082.734375</v>
      </c>
      <c r="B1634" s="1">
        <v>0</v>
      </c>
      <c r="C1634" s="1">
        <v>2.4197819999999999E-4</v>
      </c>
      <c r="D1634" s="1">
        <v>0</v>
      </c>
    </row>
    <row r="1635" spans="1:4">
      <c r="A1635" s="1">
        <v>1083.078125</v>
      </c>
      <c r="B1635" s="1">
        <v>0</v>
      </c>
      <c r="C1635" s="1">
        <v>2.42067E-4</v>
      </c>
      <c r="D1635" s="1">
        <v>0</v>
      </c>
    </row>
    <row r="1636" spans="1:4">
      <c r="A1636" s="1">
        <v>1084.078125</v>
      </c>
      <c r="B1636" s="1">
        <v>0</v>
      </c>
      <c r="C1636" s="1">
        <v>2.4198500000000001E-4</v>
      </c>
      <c r="D1636" s="1">
        <v>0</v>
      </c>
    </row>
    <row r="1637" spans="1:4">
      <c r="A1637" s="1">
        <v>1084.75</v>
      </c>
      <c r="B1637" s="1">
        <v>0</v>
      </c>
      <c r="C1637" s="1">
        <v>2.4195950000000001E-4</v>
      </c>
      <c r="D1637" s="1">
        <v>0</v>
      </c>
    </row>
    <row r="1638" spans="1:4">
      <c r="A1638" s="1">
        <v>1085.4375</v>
      </c>
      <c r="B1638" s="1">
        <v>0</v>
      </c>
      <c r="C1638" s="1">
        <v>2.4189510000000001E-4</v>
      </c>
      <c r="D1638" s="1">
        <v>0</v>
      </c>
    </row>
    <row r="1639" spans="1:4">
      <c r="A1639" s="1">
        <v>1086.109375</v>
      </c>
      <c r="B1639" s="1">
        <v>0</v>
      </c>
      <c r="C1639" s="1">
        <v>2.4185689999999999E-4</v>
      </c>
      <c r="D1639" s="1">
        <v>0</v>
      </c>
    </row>
    <row r="1640" spans="1:4">
      <c r="A1640" s="1">
        <v>1086.78125</v>
      </c>
      <c r="B1640" s="1">
        <v>0</v>
      </c>
      <c r="C1640" s="1">
        <v>2.4176849999999999E-4</v>
      </c>
      <c r="D1640" s="1">
        <v>0</v>
      </c>
    </row>
    <row r="1641" spans="1:4">
      <c r="A1641" s="1">
        <v>1087.453125</v>
      </c>
      <c r="B1641" s="1">
        <v>0</v>
      </c>
      <c r="C1641" s="1">
        <v>2.418314E-4</v>
      </c>
      <c r="D1641" s="1">
        <v>0</v>
      </c>
    </row>
    <row r="1642" spans="1:4">
      <c r="A1642" s="1">
        <v>1087.796875</v>
      </c>
      <c r="B1642" s="1">
        <v>0</v>
      </c>
      <c r="C1642" s="1">
        <v>2.417617E-4</v>
      </c>
      <c r="D1642" s="1">
        <v>0</v>
      </c>
    </row>
    <row r="1643" spans="1:4">
      <c r="A1643" s="1">
        <v>1088.8125</v>
      </c>
      <c r="B1643" s="1">
        <v>0</v>
      </c>
      <c r="C1643" s="1">
        <v>2.4177089999999999E-4</v>
      </c>
      <c r="D1643" s="1">
        <v>0</v>
      </c>
    </row>
    <row r="1644" spans="1:4">
      <c r="A1644" s="1">
        <v>1089.484375</v>
      </c>
      <c r="B1644" s="1">
        <v>0</v>
      </c>
      <c r="C1644" s="1">
        <v>2.4172509999999999E-4</v>
      </c>
      <c r="D1644" s="1">
        <v>0</v>
      </c>
    </row>
    <row r="1645" spans="1:4">
      <c r="A1645" s="1">
        <v>1090.15625</v>
      </c>
      <c r="B1645" s="1">
        <v>0</v>
      </c>
      <c r="C1645" s="1">
        <v>2.4166500000000001E-4</v>
      </c>
      <c r="D1645" s="1">
        <v>0</v>
      </c>
    </row>
    <row r="1646" spans="1:4">
      <c r="A1646" s="1">
        <v>1090.828125</v>
      </c>
      <c r="B1646" s="1">
        <v>0</v>
      </c>
      <c r="C1646" s="1">
        <v>2.416827E-4</v>
      </c>
      <c r="D1646" s="1">
        <v>0</v>
      </c>
    </row>
    <row r="1647" spans="1:4">
      <c r="A1647" s="1">
        <v>1091.515625</v>
      </c>
      <c r="B1647" s="1">
        <v>0</v>
      </c>
      <c r="C1647" s="1">
        <v>2.4167909999999999E-4</v>
      </c>
      <c r="D1647" s="1">
        <v>0</v>
      </c>
    </row>
    <row r="1648" spans="1:4">
      <c r="A1648" s="1">
        <v>1091.84375</v>
      </c>
      <c r="B1648" s="1">
        <v>0</v>
      </c>
      <c r="C1648" s="1">
        <v>2.416281E-4</v>
      </c>
      <c r="D1648" s="1">
        <v>0</v>
      </c>
    </row>
    <row r="1649" spans="1:4">
      <c r="A1649" s="1">
        <v>1092.859375</v>
      </c>
      <c r="B1649" s="1">
        <v>0</v>
      </c>
      <c r="C1649" s="1">
        <v>2.4159149999999999E-4</v>
      </c>
      <c r="D1649" s="1">
        <v>0</v>
      </c>
    </row>
    <row r="1650" spans="1:4">
      <c r="A1650" s="1">
        <v>1093.53125</v>
      </c>
      <c r="B1650" s="1">
        <v>0</v>
      </c>
      <c r="C1650" s="1">
        <v>2.4154480000000001E-4</v>
      </c>
      <c r="D1650" s="1">
        <v>0</v>
      </c>
    </row>
    <row r="1651" spans="1:4">
      <c r="A1651" s="1">
        <v>1094.21875</v>
      </c>
      <c r="B1651" s="1">
        <v>0</v>
      </c>
      <c r="C1651" s="1">
        <v>2.4155570000000001E-4</v>
      </c>
      <c r="D1651" s="1">
        <v>0</v>
      </c>
    </row>
    <row r="1652" spans="1:4">
      <c r="A1652" s="1">
        <v>1094.546875</v>
      </c>
      <c r="B1652" s="1">
        <v>0</v>
      </c>
      <c r="C1652" s="1">
        <v>2.4152749999999999E-4</v>
      </c>
      <c r="D1652" s="1">
        <v>0</v>
      </c>
    </row>
    <row r="1653" spans="1:4">
      <c r="A1653" s="1">
        <v>1095.21875</v>
      </c>
      <c r="B1653" s="1">
        <v>0</v>
      </c>
      <c r="C1653" s="1">
        <v>2.4148910000000001E-4</v>
      </c>
      <c r="D1653" s="1">
        <v>0</v>
      </c>
    </row>
    <row r="1654" spans="1:4">
      <c r="A1654" s="1">
        <v>1096.21875</v>
      </c>
      <c r="B1654" s="1">
        <v>0</v>
      </c>
      <c r="C1654" s="1">
        <v>2.4145819999999999E-4</v>
      </c>
      <c r="D1654" s="1">
        <v>0</v>
      </c>
    </row>
    <row r="1655" spans="1:4">
      <c r="A1655" s="1">
        <v>1096.890625</v>
      </c>
      <c r="B1655" s="1">
        <v>0</v>
      </c>
      <c r="C1655" s="1">
        <v>2.414227E-4</v>
      </c>
      <c r="D1655" s="1">
        <v>0</v>
      </c>
    </row>
    <row r="1656" spans="1:4">
      <c r="A1656" s="1">
        <v>1097.234375</v>
      </c>
      <c r="B1656" s="1">
        <v>0</v>
      </c>
      <c r="C1656" s="1">
        <v>2.414788E-4</v>
      </c>
      <c r="D1656" s="1">
        <v>0</v>
      </c>
    </row>
    <row r="1657" spans="1:4">
      <c r="A1657" s="1">
        <v>1098.234375</v>
      </c>
      <c r="B1657" s="1">
        <v>0</v>
      </c>
      <c r="C1657" s="1">
        <v>2.414455E-4</v>
      </c>
      <c r="D1657" s="1">
        <v>0</v>
      </c>
    </row>
    <row r="1658" spans="1:4">
      <c r="A1658" s="1">
        <v>1098.90625</v>
      </c>
      <c r="B1658" s="1">
        <v>0</v>
      </c>
      <c r="C1658" s="1">
        <v>2.414448E-4</v>
      </c>
      <c r="D1658" s="1">
        <v>0</v>
      </c>
    </row>
    <row r="1659" spans="1:4">
      <c r="A1659" s="1">
        <v>1099.59375</v>
      </c>
      <c r="B1659" s="1">
        <v>0</v>
      </c>
      <c r="C1659" s="1">
        <v>2.4133560000000001E-4</v>
      </c>
      <c r="D1659" s="1">
        <v>0</v>
      </c>
    </row>
    <row r="1660" spans="1:4">
      <c r="A1660" s="1">
        <v>1100.265625</v>
      </c>
      <c r="B1660" s="1">
        <v>0</v>
      </c>
      <c r="C1660" s="1">
        <v>2.4129530000000001E-4</v>
      </c>
      <c r="D1660" s="1">
        <v>0</v>
      </c>
    </row>
    <row r="1661" spans="1:4">
      <c r="A1661" s="1">
        <v>1100.9375</v>
      </c>
      <c r="B1661" s="1">
        <v>0</v>
      </c>
      <c r="C1661" s="1">
        <v>2.4129429999999999E-4</v>
      </c>
      <c r="D1661" s="1">
        <v>0</v>
      </c>
    </row>
    <row r="1662" spans="1:4">
      <c r="A1662" s="1">
        <v>1101.28125</v>
      </c>
      <c r="B1662" s="1">
        <v>0</v>
      </c>
      <c r="C1662" s="1">
        <v>2.413243E-4</v>
      </c>
      <c r="D1662" s="1">
        <v>0</v>
      </c>
    </row>
    <row r="1663" spans="1:4">
      <c r="A1663" s="1">
        <v>1102.296875</v>
      </c>
      <c r="B1663" s="1">
        <v>0</v>
      </c>
      <c r="C1663" s="1">
        <v>2.413397E-4</v>
      </c>
      <c r="D1663" s="1">
        <v>0</v>
      </c>
    </row>
    <row r="1664" spans="1:4">
      <c r="A1664" s="1">
        <v>1102.953125</v>
      </c>
      <c r="B1664" s="1">
        <v>0</v>
      </c>
      <c r="C1664" s="1">
        <v>2.4125589999999999E-4</v>
      </c>
      <c r="D1664" s="1">
        <v>0</v>
      </c>
    </row>
    <row r="1665" spans="1:4">
      <c r="A1665" s="1">
        <v>1103.640625</v>
      </c>
      <c r="B1665" s="1">
        <v>0</v>
      </c>
      <c r="C1665" s="1">
        <v>2.4120359999999999E-4</v>
      </c>
      <c r="D1665" s="1">
        <v>0</v>
      </c>
    </row>
    <row r="1666" spans="1:4">
      <c r="A1666" s="1">
        <v>1104.3125</v>
      </c>
      <c r="B1666" s="1">
        <v>0</v>
      </c>
      <c r="C1666" s="1">
        <v>2.412034E-4</v>
      </c>
      <c r="D1666" s="1">
        <v>0</v>
      </c>
    </row>
    <row r="1667" spans="1:4">
      <c r="A1667" s="1">
        <v>1104.984375</v>
      </c>
      <c r="B1667" s="1">
        <v>0</v>
      </c>
      <c r="C1667" s="1">
        <v>2.4122689999999999E-4</v>
      </c>
      <c r="D1667" s="1">
        <v>0</v>
      </c>
    </row>
    <row r="1668" spans="1:4">
      <c r="A1668" s="1">
        <v>1105.671875</v>
      </c>
      <c r="B1668" s="1">
        <v>0</v>
      </c>
      <c r="C1668" s="1">
        <v>2.412344E-4</v>
      </c>
      <c r="D1668" s="1">
        <v>0</v>
      </c>
    </row>
    <row r="1669" spans="1:4">
      <c r="A1669" s="1">
        <v>1106.34375</v>
      </c>
      <c r="B1669" s="1">
        <v>0</v>
      </c>
      <c r="C1669" s="1">
        <v>2.4115470000000001E-4</v>
      </c>
      <c r="D1669" s="1">
        <v>0</v>
      </c>
    </row>
    <row r="1670" spans="1:4">
      <c r="A1670" s="1">
        <v>1107.046875</v>
      </c>
      <c r="B1670" s="1">
        <v>0</v>
      </c>
      <c r="C1670" s="1">
        <v>2.4109700000000001E-4</v>
      </c>
      <c r="D1670" s="1">
        <v>0</v>
      </c>
    </row>
    <row r="1671" spans="1:4">
      <c r="A1671" s="1">
        <v>1107.703125</v>
      </c>
      <c r="B1671" s="1">
        <v>0</v>
      </c>
      <c r="C1671" s="1">
        <v>2.4106999999999999E-4</v>
      </c>
      <c r="D1671" s="1">
        <v>0</v>
      </c>
    </row>
    <row r="1672" spans="1:4">
      <c r="A1672" s="1">
        <v>1108.359375</v>
      </c>
      <c r="B1672" s="1">
        <v>0</v>
      </c>
      <c r="C1672" s="1">
        <v>2.41086E-4</v>
      </c>
      <c r="D1672" s="1">
        <v>0</v>
      </c>
    </row>
    <row r="1673" spans="1:4">
      <c r="A1673" s="1">
        <v>1109.046875</v>
      </c>
      <c r="B1673" s="1">
        <v>0</v>
      </c>
      <c r="C1673" s="1">
        <v>2.4109979999999999E-4</v>
      </c>
      <c r="D1673" s="1">
        <v>0</v>
      </c>
    </row>
    <row r="1674" spans="1:4">
      <c r="A1674" s="1">
        <v>1109.71875</v>
      </c>
      <c r="B1674" s="1">
        <v>0</v>
      </c>
      <c r="C1674" s="1">
        <v>2.411085E-4</v>
      </c>
      <c r="D1674" s="1">
        <v>0</v>
      </c>
    </row>
    <row r="1675" spans="1:4">
      <c r="A1675" s="1">
        <v>1110.390625</v>
      </c>
      <c r="B1675" s="1">
        <v>0</v>
      </c>
      <c r="C1675" s="1">
        <v>2.410445E-4</v>
      </c>
      <c r="D1675" s="1">
        <v>0</v>
      </c>
    </row>
    <row r="1676" spans="1:4">
      <c r="A1676" s="1">
        <v>1111.0625</v>
      </c>
      <c r="B1676" s="1">
        <v>0</v>
      </c>
      <c r="C1676" s="1">
        <v>2.4102649999999999E-4</v>
      </c>
      <c r="D1676" s="1">
        <v>0</v>
      </c>
    </row>
    <row r="1677" spans="1:4">
      <c r="A1677" s="1">
        <v>1111.75</v>
      </c>
      <c r="B1677" s="1">
        <v>0</v>
      </c>
      <c r="C1677" s="1">
        <v>2.4096689999999999E-4</v>
      </c>
      <c r="D1677" s="1">
        <v>0</v>
      </c>
    </row>
    <row r="1678" spans="1:4">
      <c r="A1678" s="1">
        <v>1112.40625</v>
      </c>
      <c r="B1678" s="1">
        <v>0</v>
      </c>
      <c r="C1678" s="1">
        <v>2.40986E-4</v>
      </c>
      <c r="D1678" s="1">
        <v>0</v>
      </c>
    </row>
    <row r="1679" spans="1:4">
      <c r="A1679" s="1">
        <v>1113.078125</v>
      </c>
      <c r="B1679" s="1">
        <v>0</v>
      </c>
      <c r="C1679" s="1">
        <v>2.4096959999999999E-4</v>
      </c>
      <c r="D1679" s="1">
        <v>0</v>
      </c>
    </row>
    <row r="1680" spans="1:4">
      <c r="A1680" s="1">
        <v>1113.765625</v>
      </c>
      <c r="B1680" s="1">
        <v>0</v>
      </c>
      <c r="C1680" s="1">
        <v>2.409081E-4</v>
      </c>
      <c r="D1680" s="1">
        <v>0</v>
      </c>
    </row>
    <row r="1681" spans="1:4">
      <c r="A1681" s="1">
        <v>1114.4375</v>
      </c>
      <c r="B1681" s="1">
        <v>0</v>
      </c>
      <c r="C1681" s="1">
        <v>2.4088169999999999E-4</v>
      </c>
      <c r="D1681" s="1">
        <v>0</v>
      </c>
    </row>
    <row r="1682" spans="1:4">
      <c r="A1682" s="1">
        <v>1115.109375</v>
      </c>
      <c r="B1682" s="1">
        <v>0</v>
      </c>
      <c r="C1682" s="1">
        <v>2.4087260000000001E-4</v>
      </c>
      <c r="D1682" s="1">
        <v>0</v>
      </c>
    </row>
    <row r="1683" spans="1:4">
      <c r="A1683" s="1">
        <v>1115.78125</v>
      </c>
      <c r="B1683" s="1">
        <v>0</v>
      </c>
      <c r="C1683" s="1">
        <v>2.409255E-4</v>
      </c>
      <c r="D1683" s="1">
        <v>0</v>
      </c>
    </row>
    <row r="1684" spans="1:4">
      <c r="A1684" s="1">
        <v>1116.453125</v>
      </c>
      <c r="B1684" s="1">
        <v>0</v>
      </c>
      <c r="C1684" s="1">
        <v>2.4089639999999999E-4</v>
      </c>
      <c r="D1684" s="1">
        <v>0</v>
      </c>
    </row>
    <row r="1685" spans="1:4">
      <c r="A1685" s="1">
        <v>1117.125</v>
      </c>
      <c r="B1685" s="1">
        <v>0</v>
      </c>
      <c r="C1685" s="1">
        <v>2.4084139999999999E-4</v>
      </c>
      <c r="D1685" s="1">
        <v>0</v>
      </c>
    </row>
    <row r="1686" spans="1:4">
      <c r="A1686" s="1">
        <v>1117.828125</v>
      </c>
      <c r="B1686" s="1">
        <v>0</v>
      </c>
      <c r="C1686" s="1">
        <v>2.4075029999999999E-4</v>
      </c>
      <c r="D1686" s="1">
        <v>0</v>
      </c>
    </row>
    <row r="1687" spans="1:4">
      <c r="A1687" s="1">
        <v>1118.15625</v>
      </c>
      <c r="B1687" s="1">
        <v>0</v>
      </c>
      <c r="C1687" s="1">
        <v>2.4084780000000001E-4</v>
      </c>
      <c r="D1687" s="1">
        <v>0</v>
      </c>
    </row>
    <row r="1688" spans="1:4">
      <c r="A1688" s="1">
        <v>1118.828125</v>
      </c>
      <c r="B1688" s="1">
        <v>0</v>
      </c>
      <c r="C1688" s="1">
        <v>2.4083470000000001E-4</v>
      </c>
      <c r="D1688" s="1">
        <v>0</v>
      </c>
    </row>
    <row r="1689" spans="1:4">
      <c r="A1689" s="1">
        <v>1119.828125</v>
      </c>
      <c r="B1689" s="1">
        <v>0</v>
      </c>
      <c r="C1689" s="1">
        <v>2.408112E-4</v>
      </c>
      <c r="D1689" s="1">
        <v>0</v>
      </c>
    </row>
    <row r="1690" spans="1:4">
      <c r="A1690" s="1">
        <v>1120.515625</v>
      </c>
      <c r="B1690" s="1">
        <v>0</v>
      </c>
      <c r="C1690" s="1">
        <v>2.4078390000000001E-4</v>
      </c>
      <c r="D1690" s="1">
        <v>0</v>
      </c>
    </row>
    <row r="1691" spans="1:4">
      <c r="A1691" s="1">
        <v>1121.1875</v>
      </c>
      <c r="B1691" s="1">
        <v>0</v>
      </c>
      <c r="C1691" s="1">
        <v>2.4072110000000001E-4</v>
      </c>
      <c r="D1691" s="1">
        <v>0</v>
      </c>
    </row>
    <row r="1692" spans="1:4">
      <c r="A1692" s="1">
        <v>1121.859375</v>
      </c>
      <c r="B1692" s="1">
        <v>0</v>
      </c>
      <c r="C1692" s="1">
        <v>2.406896E-4</v>
      </c>
      <c r="D1692" s="1">
        <v>0</v>
      </c>
    </row>
    <row r="1693" spans="1:4">
      <c r="A1693" s="1">
        <v>1122.53125</v>
      </c>
      <c r="B1693" s="1">
        <v>0</v>
      </c>
      <c r="C1693" s="1">
        <v>2.4070290000000001E-4</v>
      </c>
      <c r="D1693" s="1">
        <v>0</v>
      </c>
    </row>
    <row r="1694" spans="1:4">
      <c r="A1694" s="1">
        <v>1123.203125</v>
      </c>
      <c r="B1694" s="1">
        <v>0</v>
      </c>
      <c r="C1694" s="1">
        <v>2.4069820000000001E-4</v>
      </c>
      <c r="D1694" s="1">
        <v>0</v>
      </c>
    </row>
    <row r="1695" spans="1:4">
      <c r="A1695" s="1">
        <v>1123.875</v>
      </c>
      <c r="B1695" s="1">
        <v>0</v>
      </c>
      <c r="C1695" s="1">
        <v>2.4069250000000001E-4</v>
      </c>
      <c r="D1695" s="1">
        <v>0</v>
      </c>
    </row>
    <row r="1696" spans="1:4">
      <c r="A1696" s="1">
        <v>1124.21875</v>
      </c>
      <c r="B1696" s="1">
        <v>0</v>
      </c>
      <c r="C1696" s="1">
        <v>2.4065149999999999E-4</v>
      </c>
      <c r="D1696" s="1">
        <v>0</v>
      </c>
    </row>
    <row r="1697" spans="1:4">
      <c r="A1697" s="1">
        <v>1124.875</v>
      </c>
      <c r="B1697" s="1">
        <v>0</v>
      </c>
      <c r="C1697" s="1">
        <v>2.406814E-4</v>
      </c>
      <c r="D1697" s="1">
        <v>0</v>
      </c>
    </row>
    <row r="1698" spans="1:4">
      <c r="A1698" s="1">
        <v>1125.875</v>
      </c>
      <c r="B1698" s="1">
        <v>0</v>
      </c>
      <c r="C1698" s="1">
        <v>2.40611E-4</v>
      </c>
      <c r="D1698" s="1">
        <v>0</v>
      </c>
    </row>
    <row r="1699" spans="1:4">
      <c r="A1699" s="1">
        <v>1126.546875</v>
      </c>
      <c r="B1699" s="1">
        <v>0</v>
      </c>
      <c r="C1699" s="1">
        <v>2.406725E-4</v>
      </c>
      <c r="D1699" s="1">
        <v>0</v>
      </c>
    </row>
    <row r="1700" spans="1:4">
      <c r="A1700" s="1">
        <v>1127.21875</v>
      </c>
      <c r="B1700" s="1">
        <v>0</v>
      </c>
      <c r="C1700" s="1">
        <v>2.4062970000000001E-4</v>
      </c>
      <c r="D1700" s="1">
        <v>0</v>
      </c>
    </row>
    <row r="1701" spans="1:4">
      <c r="A1701" s="1">
        <v>1127.90625</v>
      </c>
      <c r="B1701" s="1">
        <v>0</v>
      </c>
      <c r="C1701" s="1">
        <v>2.405458E-4</v>
      </c>
      <c r="D1701" s="1">
        <v>0</v>
      </c>
    </row>
    <row r="1702" spans="1:4">
      <c r="A1702" s="1">
        <v>1128.578125</v>
      </c>
      <c r="B1702" s="1">
        <v>0</v>
      </c>
      <c r="C1702" s="1">
        <v>2.405195E-4</v>
      </c>
      <c r="D1702" s="1">
        <v>0</v>
      </c>
    </row>
    <row r="1703" spans="1:4">
      <c r="A1703" s="1">
        <v>1129.28125</v>
      </c>
      <c r="B1703" s="1">
        <v>0</v>
      </c>
      <c r="C1703" s="1">
        <v>2.405056E-4</v>
      </c>
      <c r="D1703" s="1">
        <v>0</v>
      </c>
    </row>
    <row r="1704" spans="1:4">
      <c r="A1704" s="1">
        <v>1129.625</v>
      </c>
      <c r="B1704" s="1">
        <v>0</v>
      </c>
      <c r="C1704" s="1">
        <v>2.4051509999999999E-4</v>
      </c>
      <c r="D1704" s="1">
        <v>0</v>
      </c>
    </row>
    <row r="1705" spans="1:4">
      <c r="A1705" s="1">
        <v>1130.65625</v>
      </c>
      <c r="B1705" s="1">
        <v>0</v>
      </c>
      <c r="C1705" s="1">
        <v>2.405513E-4</v>
      </c>
      <c r="D1705" s="1">
        <v>0</v>
      </c>
    </row>
    <row r="1706" spans="1:4">
      <c r="A1706" s="1">
        <v>1130.984375</v>
      </c>
      <c r="B1706" s="1">
        <v>0</v>
      </c>
      <c r="C1706" s="1">
        <v>2.404505E-4</v>
      </c>
      <c r="D1706" s="1">
        <v>0</v>
      </c>
    </row>
    <row r="1707" spans="1:4">
      <c r="A1707" s="1">
        <v>1131.65625</v>
      </c>
      <c r="B1707" s="1">
        <v>0</v>
      </c>
      <c r="C1707" s="1">
        <v>2.404804E-4</v>
      </c>
      <c r="D1707" s="1">
        <v>0</v>
      </c>
    </row>
    <row r="1708" spans="1:4">
      <c r="A1708" s="1">
        <v>1132.65625</v>
      </c>
      <c r="B1708" s="1">
        <v>0</v>
      </c>
      <c r="C1708" s="1">
        <v>2.40416E-4</v>
      </c>
      <c r="D1708" s="1">
        <v>0</v>
      </c>
    </row>
    <row r="1709" spans="1:4">
      <c r="A1709" s="1">
        <v>1133.328125</v>
      </c>
      <c r="B1709" s="1">
        <v>0</v>
      </c>
      <c r="C1709" s="1">
        <v>2.4047289999999999E-4</v>
      </c>
      <c r="D1709" s="1">
        <v>0</v>
      </c>
    </row>
    <row r="1710" spans="1:4">
      <c r="A1710" s="1">
        <v>1134</v>
      </c>
      <c r="B1710" s="1">
        <v>0</v>
      </c>
      <c r="C1710" s="1">
        <v>2.4048940000000001E-4</v>
      </c>
      <c r="D1710" s="1">
        <v>0</v>
      </c>
    </row>
    <row r="1711" spans="1:4">
      <c r="A1711" s="1">
        <v>1134.6875</v>
      </c>
      <c r="B1711" s="1">
        <v>0</v>
      </c>
      <c r="C1711" s="1">
        <v>2.4046669999999999E-4</v>
      </c>
      <c r="D1711" s="1">
        <v>0</v>
      </c>
    </row>
    <row r="1712" spans="1:4">
      <c r="A1712" s="1">
        <v>1135.359375</v>
      </c>
      <c r="B1712" s="1">
        <v>0</v>
      </c>
      <c r="C1712" s="1">
        <v>2.403913E-4</v>
      </c>
      <c r="D1712" s="1">
        <v>0</v>
      </c>
    </row>
    <row r="1713" spans="1:4">
      <c r="A1713" s="1">
        <v>1135.703125</v>
      </c>
      <c r="B1713" s="1">
        <v>0</v>
      </c>
      <c r="C1713" s="1">
        <v>2.4045119999999999E-4</v>
      </c>
      <c r="D1713" s="1">
        <v>0</v>
      </c>
    </row>
    <row r="1714" spans="1:4">
      <c r="A1714" s="1">
        <v>1136.703125</v>
      </c>
      <c r="B1714" s="1">
        <v>0</v>
      </c>
      <c r="C1714" s="1">
        <v>2.4036859999999999E-4</v>
      </c>
      <c r="D1714" s="1">
        <v>0</v>
      </c>
    </row>
    <row r="1715" spans="1:4">
      <c r="A1715" s="1">
        <v>1137.375</v>
      </c>
      <c r="B1715" s="1">
        <v>0</v>
      </c>
      <c r="C1715" s="1">
        <v>2.403986E-4</v>
      </c>
      <c r="D1715" s="1">
        <v>0</v>
      </c>
    </row>
    <row r="1716" spans="1:4">
      <c r="A1716" s="1">
        <v>1137.71875</v>
      </c>
      <c r="B1716" s="1">
        <v>0</v>
      </c>
      <c r="C1716" s="1">
        <v>2.4028299999999999E-4</v>
      </c>
      <c r="D1716" s="1">
        <v>0</v>
      </c>
    </row>
    <row r="1717" spans="1:4">
      <c r="A1717" s="1">
        <v>1138.734375</v>
      </c>
      <c r="B1717" s="1">
        <v>0</v>
      </c>
      <c r="C1717" s="1">
        <v>2.403168E-4</v>
      </c>
      <c r="D1717" s="1">
        <v>0</v>
      </c>
    </row>
    <row r="1718" spans="1:4">
      <c r="A1718" s="1">
        <v>1139.40625</v>
      </c>
      <c r="B1718" s="1">
        <v>0</v>
      </c>
      <c r="C1718" s="1">
        <v>2.4029950000000001E-4</v>
      </c>
      <c r="D1718" s="1">
        <v>0</v>
      </c>
    </row>
    <row r="1719" spans="1:4">
      <c r="A1719" s="1">
        <v>1140.09375</v>
      </c>
      <c r="B1719" s="1">
        <v>0</v>
      </c>
      <c r="C1719" s="1">
        <v>2.4030030000000001E-4</v>
      </c>
      <c r="D1719" s="1">
        <v>0</v>
      </c>
    </row>
    <row r="1720" spans="1:4">
      <c r="A1720" s="1">
        <v>1140.75</v>
      </c>
      <c r="B1720" s="1">
        <v>0</v>
      </c>
      <c r="C1720" s="1">
        <v>2.4036749999999999E-4</v>
      </c>
      <c r="D1720" s="1">
        <v>0</v>
      </c>
    </row>
    <row r="1721" spans="1:4">
      <c r="A1721" s="1">
        <v>1141.4375</v>
      </c>
      <c r="B1721" s="1">
        <v>0</v>
      </c>
      <c r="C1721" s="1">
        <v>2.4036700000000001E-4</v>
      </c>
      <c r="D1721" s="1">
        <v>0</v>
      </c>
    </row>
    <row r="1722" spans="1:4">
      <c r="A1722" s="1">
        <v>1141.765625</v>
      </c>
      <c r="B1722" s="1">
        <v>0</v>
      </c>
      <c r="C1722" s="1">
        <v>2.4027919999999999E-4</v>
      </c>
      <c r="D1722" s="1">
        <v>0</v>
      </c>
    </row>
    <row r="1723" spans="1:4">
      <c r="A1723" s="1">
        <v>1142.4375</v>
      </c>
      <c r="B1723" s="1">
        <v>0</v>
      </c>
      <c r="C1723" s="1">
        <v>2.4031789999999999E-4</v>
      </c>
      <c r="D1723" s="1">
        <v>0</v>
      </c>
    </row>
    <row r="1724" spans="1:4">
      <c r="A1724" s="1">
        <v>1143.4375</v>
      </c>
      <c r="B1724" s="1">
        <v>0</v>
      </c>
      <c r="C1724" s="1">
        <v>2.4025960000000001E-4</v>
      </c>
      <c r="D1724" s="1">
        <v>0</v>
      </c>
    </row>
    <row r="1725" spans="1:4">
      <c r="A1725" s="1">
        <v>1144.109375</v>
      </c>
      <c r="B1725" s="1">
        <v>0</v>
      </c>
      <c r="C1725" s="1">
        <v>2.4029889999999999E-4</v>
      </c>
      <c r="D1725" s="1">
        <v>0</v>
      </c>
    </row>
    <row r="1726" spans="1:4">
      <c r="A1726" s="1">
        <v>1144.78125</v>
      </c>
      <c r="B1726" s="1">
        <v>0</v>
      </c>
      <c r="C1726" s="1">
        <v>2.403138E-4</v>
      </c>
      <c r="D1726" s="1">
        <v>0</v>
      </c>
    </row>
    <row r="1727" spans="1:4">
      <c r="A1727" s="1">
        <v>1145.453125</v>
      </c>
      <c r="B1727" s="1">
        <v>0</v>
      </c>
      <c r="C1727" s="1">
        <v>2.402525E-4</v>
      </c>
      <c r="D1727" s="1">
        <v>0</v>
      </c>
    </row>
    <row r="1728" spans="1:4">
      <c r="A1728" s="1">
        <v>1146.140625</v>
      </c>
      <c r="B1728" s="1">
        <v>0</v>
      </c>
      <c r="C1728" s="1">
        <v>2.4021930000000001E-4</v>
      </c>
      <c r="D1728" s="1">
        <v>0</v>
      </c>
    </row>
    <row r="1729" spans="1:4">
      <c r="A1729" s="1">
        <v>1146.8125</v>
      </c>
      <c r="B1729" s="1">
        <v>0</v>
      </c>
      <c r="C1729" s="1">
        <v>2.401855E-4</v>
      </c>
      <c r="D1729" s="1">
        <v>0</v>
      </c>
    </row>
    <row r="1730" spans="1:4">
      <c r="A1730" s="1">
        <v>1147.484375</v>
      </c>
      <c r="B1730" s="1">
        <v>0</v>
      </c>
      <c r="C1730" s="1">
        <v>2.4025970000000001E-4</v>
      </c>
      <c r="D1730" s="1">
        <v>0</v>
      </c>
    </row>
    <row r="1731" spans="1:4">
      <c r="A1731" s="1">
        <v>1148.15625</v>
      </c>
      <c r="B1731" s="1">
        <v>0</v>
      </c>
      <c r="C1731" s="1">
        <v>2.4026740000000001E-4</v>
      </c>
      <c r="D1731" s="1">
        <v>0</v>
      </c>
    </row>
    <row r="1732" spans="1:4">
      <c r="A1732" s="1">
        <v>1148.5</v>
      </c>
      <c r="B1732" s="1">
        <v>0</v>
      </c>
      <c r="C1732" s="1">
        <v>2.4020810000000001E-4</v>
      </c>
      <c r="D1732" s="1">
        <v>0</v>
      </c>
    </row>
    <row r="1733" spans="1:4">
      <c r="A1733" s="1">
        <v>1149.515625</v>
      </c>
      <c r="B1733" s="1">
        <v>0</v>
      </c>
      <c r="C1733" s="1">
        <v>2.4020589999999999E-4</v>
      </c>
      <c r="D1733" s="1">
        <v>0</v>
      </c>
    </row>
    <row r="1734" spans="1:4">
      <c r="A1734" s="1">
        <v>1150.1875</v>
      </c>
      <c r="B1734" s="1">
        <v>0</v>
      </c>
      <c r="C1734" s="1">
        <v>2.401848E-4</v>
      </c>
      <c r="D1734" s="1">
        <v>0</v>
      </c>
    </row>
    <row r="1735" spans="1:4">
      <c r="A1735" s="1">
        <v>1150.53125</v>
      </c>
      <c r="B1735" s="1">
        <v>0</v>
      </c>
      <c r="C1735" s="1">
        <v>2.402661E-4</v>
      </c>
      <c r="D1735" s="1">
        <v>0</v>
      </c>
    </row>
    <row r="1736" spans="1:4">
      <c r="A1736" s="1">
        <v>1151.53125</v>
      </c>
      <c r="B1736" s="1">
        <v>0</v>
      </c>
      <c r="C1736" s="1">
        <v>2.4025239999999999E-4</v>
      </c>
      <c r="D1736" s="1">
        <v>0</v>
      </c>
    </row>
    <row r="1737" spans="1:4">
      <c r="A1737" s="1">
        <v>1152.203125</v>
      </c>
      <c r="B1737" s="1">
        <v>0</v>
      </c>
      <c r="C1737" s="1">
        <v>2.4023410000000001E-4</v>
      </c>
      <c r="D1737" s="1">
        <v>0</v>
      </c>
    </row>
    <row r="1738" spans="1:4">
      <c r="A1738" s="1">
        <v>1152.890625</v>
      </c>
      <c r="B1738" s="1">
        <v>0</v>
      </c>
      <c r="C1738" s="1">
        <v>2.401739E-4</v>
      </c>
      <c r="D1738" s="1">
        <v>0</v>
      </c>
    </row>
    <row r="1739" spans="1:4">
      <c r="A1739" s="1">
        <v>1153.5625</v>
      </c>
      <c r="B1739" s="1">
        <v>0</v>
      </c>
      <c r="C1739" s="1">
        <v>2.401507E-4</v>
      </c>
      <c r="D1739" s="1">
        <v>0</v>
      </c>
    </row>
    <row r="1740" spans="1:4">
      <c r="A1740" s="1">
        <v>1154.25</v>
      </c>
      <c r="B1740" s="1">
        <v>0</v>
      </c>
      <c r="C1740" s="1">
        <v>2.4018269999999999E-4</v>
      </c>
      <c r="D1740" s="1">
        <v>0</v>
      </c>
    </row>
    <row r="1741" spans="1:4">
      <c r="A1741" s="1">
        <v>1154.578125</v>
      </c>
      <c r="B1741" s="1">
        <v>0</v>
      </c>
      <c r="C1741" s="1">
        <v>2.4019650000000001E-4</v>
      </c>
      <c r="D1741" s="1">
        <v>0</v>
      </c>
    </row>
    <row r="1742" spans="1:4">
      <c r="A1742" s="1">
        <v>1155.25</v>
      </c>
      <c r="B1742" s="1">
        <v>0</v>
      </c>
      <c r="C1742" s="1">
        <v>2.401804E-4</v>
      </c>
      <c r="D1742" s="1">
        <v>0</v>
      </c>
    </row>
    <row r="1743" spans="1:4">
      <c r="A1743" s="1">
        <v>1156.25</v>
      </c>
      <c r="B1743" s="1">
        <v>0</v>
      </c>
      <c r="C1743" s="1">
        <v>2.401878E-4</v>
      </c>
      <c r="D1743" s="1">
        <v>0</v>
      </c>
    </row>
    <row r="1744" spans="1:4">
      <c r="A1744" s="1">
        <v>1156.921875</v>
      </c>
      <c r="B1744" s="1">
        <v>0</v>
      </c>
      <c r="C1744" s="1">
        <v>2.4011789999999999E-4</v>
      </c>
      <c r="D1744" s="1">
        <v>0</v>
      </c>
    </row>
    <row r="1745" spans="1:4">
      <c r="A1745" s="1">
        <v>1157.59375</v>
      </c>
      <c r="B1745" s="1">
        <v>0</v>
      </c>
      <c r="C1745" s="1">
        <v>2.4014389999999999E-4</v>
      </c>
      <c r="D1745" s="1">
        <v>0</v>
      </c>
    </row>
    <row r="1746" spans="1:4">
      <c r="A1746" s="1">
        <v>1158.265625</v>
      </c>
      <c r="B1746" s="1">
        <v>0</v>
      </c>
      <c r="C1746" s="1">
        <v>2.4020669999999999E-4</v>
      </c>
      <c r="D1746" s="1">
        <v>0</v>
      </c>
    </row>
    <row r="1747" spans="1:4">
      <c r="A1747" s="1">
        <v>1158.953125</v>
      </c>
      <c r="B1747" s="1">
        <v>0</v>
      </c>
      <c r="C1747" s="1">
        <v>2.402154E-4</v>
      </c>
      <c r="D1747" s="1">
        <v>0</v>
      </c>
    </row>
    <row r="1748" spans="1:4">
      <c r="A1748" s="1">
        <v>1159.296875</v>
      </c>
      <c r="B1748" s="1">
        <v>0</v>
      </c>
      <c r="C1748" s="1">
        <v>2.401297E-4</v>
      </c>
      <c r="D1748" s="1">
        <v>0</v>
      </c>
    </row>
    <row r="1749" spans="1:4">
      <c r="A1749" s="1">
        <v>1159.96875</v>
      </c>
      <c r="B1749" s="1">
        <v>0</v>
      </c>
      <c r="C1749" s="1">
        <v>2.401804E-4</v>
      </c>
      <c r="D1749" s="1">
        <v>0</v>
      </c>
    </row>
    <row r="1750" spans="1:4">
      <c r="A1750" s="1">
        <v>1160.984375</v>
      </c>
      <c r="B1750" s="1">
        <v>0</v>
      </c>
      <c r="C1750" s="1">
        <v>2.40108E-4</v>
      </c>
      <c r="D1750" s="1">
        <v>0</v>
      </c>
    </row>
    <row r="1751" spans="1:4">
      <c r="A1751" s="1">
        <v>1161.328125</v>
      </c>
      <c r="B1751" s="1">
        <v>0</v>
      </c>
      <c r="C1751" s="1">
        <v>2.4014659999999999E-4</v>
      </c>
      <c r="D1751" s="1">
        <v>0</v>
      </c>
    </row>
    <row r="1752" spans="1:4">
      <c r="A1752" s="1">
        <v>1162.34375</v>
      </c>
      <c r="B1752" s="1">
        <v>0</v>
      </c>
      <c r="C1752" s="1">
        <v>2.4020040000000001E-4</v>
      </c>
      <c r="D1752" s="1">
        <v>0</v>
      </c>
    </row>
    <row r="1753" spans="1:4">
      <c r="A1753" s="1">
        <v>1163.015625</v>
      </c>
      <c r="B1753" s="1">
        <v>0</v>
      </c>
      <c r="C1753" s="1">
        <v>2.401631E-4</v>
      </c>
      <c r="D1753" s="1">
        <v>0</v>
      </c>
    </row>
    <row r="1754" spans="1:4">
      <c r="A1754" s="1">
        <v>1163.359375</v>
      </c>
      <c r="B1754" s="1">
        <v>0</v>
      </c>
      <c r="C1754" s="1">
        <v>2.4015120000000001E-4</v>
      </c>
      <c r="D1754" s="1">
        <v>0</v>
      </c>
    </row>
    <row r="1755" spans="1:4">
      <c r="A1755" s="1">
        <v>1164.359375</v>
      </c>
      <c r="B1755" s="1">
        <v>0</v>
      </c>
      <c r="C1755" s="1">
        <v>2.4014800000000001E-4</v>
      </c>
      <c r="D1755" s="1">
        <v>0</v>
      </c>
    </row>
    <row r="1756" spans="1:4">
      <c r="A1756" s="1">
        <v>1165.03125</v>
      </c>
      <c r="B1756" s="1">
        <v>0</v>
      </c>
      <c r="C1756" s="1">
        <v>2.40156E-4</v>
      </c>
      <c r="D1756" s="1">
        <v>0</v>
      </c>
    </row>
    <row r="1757" spans="1:4">
      <c r="A1757" s="1">
        <v>1165.71875</v>
      </c>
      <c r="B1757" s="1">
        <v>0</v>
      </c>
      <c r="C1757" s="1">
        <v>2.4019159999999999E-4</v>
      </c>
      <c r="D1757" s="1">
        <v>0</v>
      </c>
    </row>
    <row r="1758" spans="1:4">
      <c r="A1758" s="1">
        <v>1166.390625</v>
      </c>
      <c r="B1758" s="1">
        <v>0</v>
      </c>
      <c r="C1758" s="1">
        <v>2.4015819999999999E-4</v>
      </c>
      <c r="D1758" s="1">
        <v>0</v>
      </c>
    </row>
    <row r="1759" spans="1:4">
      <c r="A1759" s="1">
        <v>1167.078125</v>
      </c>
      <c r="B1759" s="1">
        <v>0</v>
      </c>
      <c r="C1759" s="1">
        <v>2.4010150000000001E-4</v>
      </c>
      <c r="D1759" s="1">
        <v>0</v>
      </c>
    </row>
    <row r="1760" spans="1:4">
      <c r="A1760" s="1">
        <v>1167.40625</v>
      </c>
      <c r="B1760" s="1">
        <v>0</v>
      </c>
      <c r="C1760" s="1">
        <v>2.4020810000000001E-4</v>
      </c>
      <c r="D1760" s="1">
        <v>0</v>
      </c>
    </row>
    <row r="1761" spans="1:4">
      <c r="A1761" s="1">
        <v>1168.421875</v>
      </c>
      <c r="B1761" s="1">
        <v>0</v>
      </c>
      <c r="C1761" s="1">
        <v>2.4013459999999999E-4</v>
      </c>
      <c r="D1761" s="1">
        <v>0</v>
      </c>
    </row>
    <row r="1762" spans="1:4">
      <c r="A1762" s="1">
        <v>1169.109375</v>
      </c>
      <c r="B1762" s="1">
        <v>0</v>
      </c>
      <c r="C1762" s="1">
        <v>2.4020049999999999E-4</v>
      </c>
      <c r="D1762" s="1">
        <v>0</v>
      </c>
    </row>
    <row r="1763" spans="1:4">
      <c r="A1763" s="1">
        <v>1169.78125</v>
      </c>
      <c r="B1763" s="1">
        <v>0</v>
      </c>
      <c r="C1763" s="1">
        <v>2.401967E-4</v>
      </c>
      <c r="D1763" s="1">
        <v>0</v>
      </c>
    </row>
    <row r="1764" spans="1:4">
      <c r="A1764" s="1">
        <v>1170.453125</v>
      </c>
      <c r="B1764" s="1">
        <v>0</v>
      </c>
      <c r="C1764" s="1">
        <v>2.4015319999999999E-4</v>
      </c>
      <c r="D1764" s="1">
        <v>0</v>
      </c>
    </row>
    <row r="1765" spans="1:4">
      <c r="A1765" s="1">
        <v>1171.140625</v>
      </c>
      <c r="B1765" s="1">
        <v>0</v>
      </c>
      <c r="C1765" s="1">
        <v>2.401375E-4</v>
      </c>
      <c r="D1765" s="1">
        <v>0</v>
      </c>
    </row>
    <row r="1766" spans="1:4">
      <c r="A1766" s="1">
        <v>1171.84375</v>
      </c>
      <c r="B1766" s="1">
        <v>0</v>
      </c>
      <c r="C1766" s="1">
        <v>2.4010770000000001E-4</v>
      </c>
      <c r="D1766" s="1">
        <v>0</v>
      </c>
    </row>
    <row r="1767" spans="1:4">
      <c r="A1767" s="1">
        <v>1172.515625</v>
      </c>
      <c r="B1767" s="1">
        <v>0</v>
      </c>
      <c r="C1767" s="1">
        <v>2.4021630000000001E-4</v>
      </c>
      <c r="D1767" s="1">
        <v>0</v>
      </c>
    </row>
    <row r="1768" spans="1:4">
      <c r="A1768" s="1">
        <v>1172.859375</v>
      </c>
      <c r="B1768" s="1">
        <v>0</v>
      </c>
      <c r="C1768" s="1">
        <v>2.4015660000000001E-4</v>
      </c>
      <c r="D1768" s="1">
        <v>0</v>
      </c>
    </row>
    <row r="1769" spans="1:4">
      <c r="A1769" s="1">
        <v>1173.875</v>
      </c>
      <c r="B1769" s="1">
        <v>0</v>
      </c>
      <c r="C1769" s="1">
        <v>2.4018499999999999E-4</v>
      </c>
      <c r="D1769" s="1">
        <v>0</v>
      </c>
    </row>
    <row r="1770" spans="1:4">
      <c r="A1770" s="1">
        <v>1174.546875</v>
      </c>
      <c r="B1770" s="1">
        <v>0</v>
      </c>
      <c r="C1770" s="1">
        <v>2.4013490000000001E-4</v>
      </c>
      <c r="D1770" s="1">
        <v>0</v>
      </c>
    </row>
    <row r="1771" spans="1:4">
      <c r="A1771" s="1">
        <v>1175.21875</v>
      </c>
      <c r="B1771" s="1">
        <v>0</v>
      </c>
      <c r="C1771" s="1">
        <v>2.4013640000000001E-4</v>
      </c>
      <c r="D1771" s="1">
        <v>0</v>
      </c>
    </row>
    <row r="1772" spans="1:4">
      <c r="A1772" s="1">
        <v>1175.90625</v>
      </c>
      <c r="B1772" s="1">
        <v>0</v>
      </c>
      <c r="C1772" s="1">
        <v>2.4014340000000001E-4</v>
      </c>
      <c r="D1772" s="1">
        <v>0</v>
      </c>
    </row>
    <row r="1773" spans="1:4">
      <c r="A1773" s="1">
        <v>1176.578125</v>
      </c>
      <c r="B1773" s="1">
        <v>0</v>
      </c>
      <c r="C1773" s="1">
        <v>2.401994E-4</v>
      </c>
      <c r="D1773" s="1">
        <v>0</v>
      </c>
    </row>
    <row r="1774" spans="1:4">
      <c r="A1774" s="1">
        <v>1177.25</v>
      </c>
      <c r="B1774" s="1">
        <v>0</v>
      </c>
      <c r="C1774" s="1">
        <v>2.4022719999999999E-4</v>
      </c>
      <c r="D1774" s="1">
        <v>0</v>
      </c>
    </row>
    <row r="1775" spans="1:4">
      <c r="A1775" s="1">
        <v>1177.59375</v>
      </c>
      <c r="B1775" s="1">
        <v>0</v>
      </c>
      <c r="C1775" s="1">
        <v>2.4017609999999999E-4</v>
      </c>
      <c r="D1775" s="1">
        <v>0</v>
      </c>
    </row>
    <row r="1776" spans="1:4">
      <c r="A1776" s="1">
        <v>1178.625</v>
      </c>
      <c r="B1776" s="1">
        <v>0</v>
      </c>
      <c r="C1776" s="1">
        <v>2.4011559999999999E-4</v>
      </c>
      <c r="D1776" s="1">
        <v>0</v>
      </c>
    </row>
    <row r="1777" spans="1:4">
      <c r="A1777" s="1">
        <v>1179.296875</v>
      </c>
      <c r="B1777" s="1">
        <v>0</v>
      </c>
      <c r="C1777" s="1">
        <v>2.401332E-4</v>
      </c>
      <c r="D1777" s="1">
        <v>0</v>
      </c>
    </row>
    <row r="1778" spans="1:4">
      <c r="A1778" s="1">
        <v>1179.984375</v>
      </c>
      <c r="B1778" s="1">
        <v>0</v>
      </c>
      <c r="C1778" s="1">
        <v>2.4017919999999999E-4</v>
      </c>
      <c r="D1778" s="1">
        <v>0</v>
      </c>
    </row>
    <row r="1779" spans="1:4">
      <c r="A1779" s="1">
        <v>1180.65625</v>
      </c>
      <c r="B1779" s="1">
        <v>0</v>
      </c>
      <c r="C1779" s="1">
        <v>2.4022860000000001E-4</v>
      </c>
      <c r="D1779" s="1">
        <v>0</v>
      </c>
    </row>
    <row r="1780" spans="1:4">
      <c r="A1780" s="1">
        <v>1181.328125</v>
      </c>
      <c r="B1780" s="1">
        <v>0</v>
      </c>
      <c r="C1780" s="1">
        <v>2.4019730000000001E-4</v>
      </c>
      <c r="D1780" s="1">
        <v>0</v>
      </c>
    </row>
    <row r="1781" spans="1:4">
      <c r="A1781" s="1">
        <v>1182.015625</v>
      </c>
      <c r="B1781" s="1">
        <v>0</v>
      </c>
      <c r="C1781" s="1">
        <v>2.4012910000000001E-4</v>
      </c>
      <c r="D1781" s="1">
        <v>0</v>
      </c>
    </row>
    <row r="1782" spans="1:4">
      <c r="A1782" s="1">
        <v>1182.34375</v>
      </c>
      <c r="B1782" s="1">
        <v>0</v>
      </c>
      <c r="C1782" s="1">
        <v>2.4021869999999999E-4</v>
      </c>
      <c r="D1782" s="1">
        <v>0</v>
      </c>
    </row>
    <row r="1783" spans="1:4">
      <c r="A1783" s="1">
        <v>1183.375</v>
      </c>
      <c r="B1783" s="1">
        <v>0</v>
      </c>
      <c r="C1783" s="1">
        <v>2.4020629999999999E-4</v>
      </c>
      <c r="D1783" s="1">
        <v>0</v>
      </c>
    </row>
    <row r="1784" spans="1:4">
      <c r="A1784" s="1">
        <v>1184.046875</v>
      </c>
      <c r="B1784" s="1">
        <v>0</v>
      </c>
      <c r="C1784" s="1">
        <v>2.4023069999999999E-4</v>
      </c>
      <c r="D1784" s="1">
        <v>0</v>
      </c>
    </row>
    <row r="1785" spans="1:4">
      <c r="A1785" s="1">
        <v>1184.71875</v>
      </c>
      <c r="B1785" s="1">
        <v>0</v>
      </c>
      <c r="C1785" s="1">
        <v>2.4025669999999999E-4</v>
      </c>
      <c r="D1785" s="1">
        <v>0</v>
      </c>
    </row>
    <row r="1786" spans="1:4">
      <c r="A1786" s="1">
        <v>1185.0625</v>
      </c>
      <c r="B1786" s="1">
        <v>0</v>
      </c>
      <c r="C1786" s="1">
        <v>2.4022630000000001E-4</v>
      </c>
      <c r="D1786" s="1">
        <v>0</v>
      </c>
    </row>
    <row r="1787" spans="1:4">
      <c r="A1787" s="1">
        <v>1186.078125</v>
      </c>
      <c r="B1787" s="1">
        <v>0</v>
      </c>
      <c r="C1787" s="1">
        <v>2.4020040000000001E-4</v>
      </c>
      <c r="D1787" s="1">
        <v>0</v>
      </c>
    </row>
    <row r="1788" spans="1:4">
      <c r="A1788" s="1">
        <v>1186.75</v>
      </c>
      <c r="B1788" s="1">
        <v>0</v>
      </c>
      <c r="C1788" s="1">
        <v>2.4021519999999999E-4</v>
      </c>
      <c r="D1788" s="1">
        <v>0</v>
      </c>
    </row>
    <row r="1789" spans="1:4">
      <c r="A1789" s="1">
        <v>1187.4375</v>
      </c>
      <c r="B1789" s="1">
        <v>0</v>
      </c>
      <c r="C1789" s="1">
        <v>2.4029610000000001E-4</v>
      </c>
      <c r="D1789" s="1">
        <v>0</v>
      </c>
    </row>
    <row r="1790" spans="1:4">
      <c r="A1790" s="1">
        <v>1188.09375</v>
      </c>
      <c r="B1790" s="1">
        <v>0</v>
      </c>
      <c r="C1790" s="1">
        <v>2.4030690000000001E-4</v>
      </c>
      <c r="D1790" s="1">
        <v>0</v>
      </c>
    </row>
    <row r="1791" spans="1:4">
      <c r="A1791" s="1">
        <v>1188.765625</v>
      </c>
      <c r="B1791" s="1">
        <v>0</v>
      </c>
      <c r="C1791" s="1">
        <v>2.402766E-4</v>
      </c>
      <c r="D1791" s="1">
        <v>0</v>
      </c>
    </row>
    <row r="1792" spans="1:4">
      <c r="A1792" s="1">
        <v>1189.109375</v>
      </c>
      <c r="B1792" s="1">
        <v>0</v>
      </c>
      <c r="C1792" s="1">
        <v>2.403332E-4</v>
      </c>
      <c r="D1792" s="1">
        <v>0</v>
      </c>
    </row>
    <row r="1793" spans="1:4">
      <c r="A1793" s="1">
        <v>1190.109375</v>
      </c>
      <c r="B1793" s="1">
        <v>0</v>
      </c>
      <c r="C1793" s="1">
        <v>2.4025960000000001E-4</v>
      </c>
      <c r="D1793" s="1">
        <v>0</v>
      </c>
    </row>
    <row r="1794" spans="1:4">
      <c r="A1794" s="1">
        <v>1190.796875</v>
      </c>
      <c r="B1794" s="1">
        <v>0</v>
      </c>
      <c r="C1794" s="1">
        <v>2.403448E-4</v>
      </c>
      <c r="D1794" s="1">
        <v>0</v>
      </c>
    </row>
    <row r="1795" spans="1:4">
      <c r="A1795" s="1">
        <v>1191.484375</v>
      </c>
      <c r="B1795" s="1">
        <v>0</v>
      </c>
      <c r="C1795" s="1">
        <v>2.403591E-4</v>
      </c>
      <c r="D1795" s="1">
        <v>0</v>
      </c>
    </row>
    <row r="1796" spans="1:4">
      <c r="A1796" s="1">
        <v>1192.171875</v>
      </c>
      <c r="B1796" s="1">
        <v>0</v>
      </c>
      <c r="C1796" s="1">
        <v>2.4033090000000001E-4</v>
      </c>
      <c r="D1796" s="1">
        <v>0</v>
      </c>
    </row>
    <row r="1797" spans="1:4">
      <c r="A1797" s="1">
        <v>1192.84375</v>
      </c>
      <c r="B1797" s="1">
        <v>0</v>
      </c>
      <c r="C1797" s="1">
        <v>2.4030279999999999E-4</v>
      </c>
      <c r="D1797" s="1">
        <v>0</v>
      </c>
    </row>
    <row r="1798" spans="1:4">
      <c r="A1798" s="1">
        <v>1193.515625</v>
      </c>
      <c r="B1798" s="1">
        <v>0</v>
      </c>
      <c r="C1798" s="1">
        <v>2.4027900000000001E-4</v>
      </c>
      <c r="D1798" s="1">
        <v>0</v>
      </c>
    </row>
    <row r="1799" spans="1:4">
      <c r="A1799" s="1">
        <v>1194.1875</v>
      </c>
      <c r="B1799" s="1">
        <v>0</v>
      </c>
      <c r="C1799" s="1">
        <v>2.4033090000000001E-4</v>
      </c>
      <c r="D1799" s="1">
        <v>0</v>
      </c>
    </row>
    <row r="1800" spans="1:4">
      <c r="A1800" s="1">
        <v>1194.875</v>
      </c>
      <c r="B1800" s="1">
        <v>0</v>
      </c>
      <c r="C1800" s="1">
        <v>2.4037780000000001E-4</v>
      </c>
      <c r="D1800" s="1">
        <v>0</v>
      </c>
    </row>
    <row r="1801" spans="1:4">
      <c r="A1801" s="1">
        <v>1195.546875</v>
      </c>
      <c r="B1801" s="1">
        <v>0</v>
      </c>
      <c r="C1801" s="1">
        <v>2.403951E-4</v>
      </c>
      <c r="D1801" s="1">
        <v>0</v>
      </c>
    </row>
    <row r="1802" spans="1:4">
      <c r="A1802" s="1">
        <v>1195.890625</v>
      </c>
      <c r="B1802" s="1">
        <v>0</v>
      </c>
      <c r="C1802" s="1">
        <v>2.403436E-4</v>
      </c>
      <c r="D1802" s="1">
        <v>0</v>
      </c>
    </row>
    <row r="1803" spans="1:4">
      <c r="A1803" s="1">
        <v>1196.90625</v>
      </c>
      <c r="B1803" s="1">
        <v>0</v>
      </c>
      <c r="C1803" s="1">
        <v>2.4034720000000001E-4</v>
      </c>
      <c r="D1803" s="1">
        <v>0</v>
      </c>
    </row>
    <row r="1804" spans="1:4">
      <c r="A1804" s="1">
        <v>1197.59375</v>
      </c>
      <c r="B1804" s="1">
        <v>0</v>
      </c>
      <c r="C1804" s="1">
        <v>2.4040589999999999E-4</v>
      </c>
      <c r="D1804" s="1">
        <v>0</v>
      </c>
    </row>
    <row r="1805" spans="1:4">
      <c r="A1805" s="1">
        <v>1198.28125</v>
      </c>
      <c r="B1805" s="1">
        <v>0</v>
      </c>
      <c r="C1805" s="1">
        <v>2.4046420000000001E-4</v>
      </c>
      <c r="D1805" s="1">
        <v>0</v>
      </c>
    </row>
    <row r="1806" spans="1:4">
      <c r="A1806" s="1">
        <v>1198.953125</v>
      </c>
      <c r="B1806" s="1">
        <v>0</v>
      </c>
      <c r="C1806" s="1">
        <v>2.4050929999999999E-4</v>
      </c>
      <c r="D1806" s="1">
        <v>0</v>
      </c>
    </row>
    <row r="1807" spans="1:4">
      <c r="A1807" s="1">
        <v>1199.625</v>
      </c>
      <c r="B1807" s="1">
        <v>0</v>
      </c>
      <c r="C1807" s="1">
        <v>2.404533E-4</v>
      </c>
      <c r="D1807" s="1">
        <v>0</v>
      </c>
    </row>
    <row r="1808" spans="1:4">
      <c r="A1808" s="1">
        <v>1200.296875</v>
      </c>
      <c r="B1808" s="1">
        <v>0</v>
      </c>
      <c r="C1808" s="1">
        <v>2.404656E-4</v>
      </c>
      <c r="D1808" s="1">
        <v>0</v>
      </c>
    </row>
    <row r="1809" spans="1:4">
      <c r="A1809" s="1">
        <v>1200.984375</v>
      </c>
      <c r="B1809" s="1">
        <v>0</v>
      </c>
      <c r="C1809" s="1">
        <v>2.4045079999999999E-4</v>
      </c>
      <c r="D1809" s="1">
        <v>0</v>
      </c>
    </row>
    <row r="1810" spans="1:4">
      <c r="A1810" s="1">
        <v>1201.65625</v>
      </c>
      <c r="B1810" s="1">
        <v>0</v>
      </c>
      <c r="C1810" s="1">
        <v>2.4052599999999999E-4</v>
      </c>
      <c r="D1810" s="1">
        <v>0</v>
      </c>
    </row>
    <row r="1811" spans="1:4">
      <c r="A1811" s="1">
        <v>1202.328125</v>
      </c>
      <c r="B1811" s="1">
        <v>0</v>
      </c>
      <c r="C1811" s="1">
        <v>2.4057859999999999E-4</v>
      </c>
      <c r="D1811" s="1">
        <v>0</v>
      </c>
    </row>
    <row r="1812" spans="1:4">
      <c r="A1812" s="1">
        <v>1203.015625</v>
      </c>
      <c r="B1812" s="1">
        <v>0</v>
      </c>
      <c r="C1812" s="1">
        <v>2.4053519999999999E-4</v>
      </c>
      <c r="D1812" s="1">
        <v>0</v>
      </c>
    </row>
    <row r="1813" spans="1:4">
      <c r="A1813" s="1">
        <v>1203.671875</v>
      </c>
      <c r="B1813" s="1">
        <v>0</v>
      </c>
      <c r="C1813" s="1">
        <v>2.405214E-4</v>
      </c>
      <c r="D1813" s="1">
        <v>0</v>
      </c>
    </row>
    <row r="1814" spans="1:4">
      <c r="A1814" s="1">
        <v>1204.34375</v>
      </c>
      <c r="B1814" s="1">
        <v>0</v>
      </c>
      <c r="C1814" s="1">
        <v>2.405338E-4</v>
      </c>
      <c r="D1814" s="1">
        <v>0</v>
      </c>
    </row>
    <row r="1815" spans="1:4">
      <c r="A1815" s="1">
        <v>1205.03125</v>
      </c>
      <c r="B1815" s="1">
        <v>0</v>
      </c>
      <c r="C1815" s="1">
        <v>2.4057479999999999E-4</v>
      </c>
      <c r="D1815" s="1">
        <v>0</v>
      </c>
    </row>
    <row r="1816" spans="1:4">
      <c r="A1816" s="1">
        <v>1205.703125</v>
      </c>
      <c r="B1816" s="1">
        <v>0</v>
      </c>
      <c r="C1816" s="1">
        <v>2.406234E-4</v>
      </c>
      <c r="D1816" s="1">
        <v>0</v>
      </c>
    </row>
    <row r="1817" spans="1:4">
      <c r="A1817" s="1">
        <v>1206.375</v>
      </c>
      <c r="B1817" s="1">
        <v>0</v>
      </c>
      <c r="C1817" s="1">
        <v>2.4061770000000001E-4</v>
      </c>
      <c r="D1817" s="1">
        <v>0</v>
      </c>
    </row>
    <row r="1818" spans="1:4">
      <c r="A1818" s="1">
        <v>1206.71875</v>
      </c>
      <c r="B1818" s="1">
        <v>0</v>
      </c>
      <c r="C1818" s="1">
        <v>2.4058160000000001E-4</v>
      </c>
      <c r="D1818" s="1">
        <v>0</v>
      </c>
    </row>
    <row r="1819" spans="1:4">
      <c r="A1819" s="1">
        <v>1207.734375</v>
      </c>
      <c r="B1819" s="1">
        <v>0</v>
      </c>
      <c r="C1819" s="1">
        <v>2.4059710000000001E-4</v>
      </c>
      <c r="D1819" s="1">
        <v>0</v>
      </c>
    </row>
    <row r="1820" spans="1:4">
      <c r="A1820" s="1">
        <v>1208.40625</v>
      </c>
      <c r="B1820" s="1">
        <v>0</v>
      </c>
      <c r="C1820" s="1">
        <v>2.406318E-4</v>
      </c>
      <c r="D1820" s="1">
        <v>0</v>
      </c>
    </row>
    <row r="1821" spans="1:4">
      <c r="A1821" s="1">
        <v>1208.75</v>
      </c>
      <c r="B1821" s="1">
        <v>0</v>
      </c>
      <c r="C1821" s="1">
        <v>2.4066189999999999E-4</v>
      </c>
      <c r="D1821" s="1">
        <v>0</v>
      </c>
    </row>
    <row r="1822" spans="1:4">
      <c r="A1822" s="1">
        <v>1209.765625</v>
      </c>
      <c r="B1822" s="1">
        <v>0</v>
      </c>
      <c r="C1822" s="1">
        <v>2.407066E-4</v>
      </c>
      <c r="D1822" s="1">
        <v>0</v>
      </c>
    </row>
    <row r="1823" spans="1:4">
      <c r="A1823" s="1">
        <v>1210.453125</v>
      </c>
      <c r="B1823" s="1">
        <v>0</v>
      </c>
      <c r="C1823" s="1">
        <v>2.406915E-4</v>
      </c>
      <c r="D1823" s="1">
        <v>0</v>
      </c>
    </row>
    <row r="1824" spans="1:4">
      <c r="A1824" s="1">
        <v>1211.125</v>
      </c>
      <c r="B1824" s="1">
        <v>0</v>
      </c>
      <c r="C1824" s="1">
        <v>2.40678E-4</v>
      </c>
      <c r="D1824" s="1">
        <v>0</v>
      </c>
    </row>
    <row r="1825" spans="1:4">
      <c r="A1825" s="1">
        <v>1211.796875</v>
      </c>
      <c r="B1825" s="1">
        <v>0</v>
      </c>
      <c r="C1825" s="1">
        <v>2.4068550000000001E-4</v>
      </c>
      <c r="D1825" s="1">
        <v>0</v>
      </c>
    </row>
    <row r="1826" spans="1:4">
      <c r="A1826" s="1">
        <v>1212.484375</v>
      </c>
      <c r="B1826" s="1">
        <v>0</v>
      </c>
      <c r="C1826" s="1">
        <v>2.4076229999999999E-4</v>
      </c>
      <c r="D1826" s="1">
        <v>0</v>
      </c>
    </row>
    <row r="1827" spans="1:4">
      <c r="A1827" s="1">
        <v>1213.140625</v>
      </c>
      <c r="B1827" s="1">
        <v>0</v>
      </c>
      <c r="C1827" s="1">
        <v>2.4081410000000001E-4</v>
      </c>
      <c r="D1827" s="1">
        <v>0</v>
      </c>
    </row>
    <row r="1828" spans="1:4">
      <c r="A1828" s="1">
        <v>1213.8125</v>
      </c>
      <c r="B1828" s="1">
        <v>0</v>
      </c>
      <c r="C1828" s="1">
        <v>2.407547E-4</v>
      </c>
      <c r="D1828" s="1">
        <v>0</v>
      </c>
    </row>
    <row r="1829" spans="1:4">
      <c r="A1829" s="1">
        <v>1214.5</v>
      </c>
      <c r="B1829" s="1">
        <v>0</v>
      </c>
      <c r="C1829" s="1">
        <v>2.4075809999999999E-4</v>
      </c>
      <c r="D1829" s="1">
        <v>0</v>
      </c>
    </row>
    <row r="1830" spans="1:4">
      <c r="A1830" s="1">
        <v>1215.171875</v>
      </c>
      <c r="B1830" s="1">
        <v>0</v>
      </c>
      <c r="C1830" s="1">
        <v>2.407721E-4</v>
      </c>
      <c r="D1830" s="1">
        <v>0</v>
      </c>
    </row>
    <row r="1831" spans="1:4">
      <c r="A1831" s="1">
        <v>1215.859375</v>
      </c>
      <c r="B1831" s="1">
        <v>0</v>
      </c>
      <c r="C1831" s="1">
        <v>2.408473E-4</v>
      </c>
      <c r="D1831" s="1">
        <v>0</v>
      </c>
    </row>
    <row r="1832" spans="1:4">
      <c r="A1832" s="1">
        <v>1216.53125</v>
      </c>
      <c r="B1832" s="1">
        <v>0</v>
      </c>
      <c r="C1832" s="1">
        <v>2.409008E-4</v>
      </c>
      <c r="D1832" s="1">
        <v>0</v>
      </c>
    </row>
    <row r="1833" spans="1:4">
      <c r="A1833" s="1">
        <v>1217.203125</v>
      </c>
      <c r="B1833" s="1">
        <v>0</v>
      </c>
      <c r="C1833" s="1">
        <v>2.409077E-4</v>
      </c>
      <c r="D1833" s="1">
        <v>0</v>
      </c>
    </row>
    <row r="1834" spans="1:4">
      <c r="A1834" s="1">
        <v>1217.546875</v>
      </c>
      <c r="B1834" s="1">
        <v>0</v>
      </c>
      <c r="C1834" s="1">
        <v>2.408961E-4</v>
      </c>
      <c r="D1834" s="1">
        <v>0</v>
      </c>
    </row>
    <row r="1835" spans="1:4">
      <c r="A1835" s="1">
        <v>1218.546875</v>
      </c>
      <c r="B1835" s="1">
        <v>0</v>
      </c>
      <c r="C1835" s="1">
        <v>2.4087140000000001E-4</v>
      </c>
      <c r="D1835" s="1">
        <v>0</v>
      </c>
    </row>
    <row r="1836" spans="1:4">
      <c r="A1836" s="1">
        <v>1219.234375</v>
      </c>
      <c r="B1836" s="1">
        <v>0</v>
      </c>
      <c r="C1836" s="1">
        <v>2.4092110000000001E-4</v>
      </c>
      <c r="D1836" s="1">
        <v>0</v>
      </c>
    </row>
    <row r="1837" spans="1:4">
      <c r="A1837" s="1">
        <v>1219.90625</v>
      </c>
      <c r="B1837" s="1">
        <v>0</v>
      </c>
      <c r="C1837" s="1">
        <v>2.409659E-4</v>
      </c>
      <c r="D1837" s="1">
        <v>0</v>
      </c>
    </row>
    <row r="1838" spans="1:4">
      <c r="A1838" s="1">
        <v>1220.59375</v>
      </c>
      <c r="B1838" s="1">
        <v>0</v>
      </c>
      <c r="C1838" s="1">
        <v>2.4100860000000001E-4</v>
      </c>
      <c r="D1838" s="1">
        <v>0</v>
      </c>
    </row>
    <row r="1839" spans="1:4">
      <c r="A1839" s="1">
        <v>1221.265625</v>
      </c>
      <c r="B1839" s="1">
        <v>0</v>
      </c>
      <c r="C1839" s="1">
        <v>2.4095839999999999E-4</v>
      </c>
      <c r="D1839" s="1">
        <v>0</v>
      </c>
    </row>
    <row r="1840" spans="1:4">
      <c r="A1840" s="1">
        <v>1221.953125</v>
      </c>
      <c r="B1840" s="1">
        <v>0</v>
      </c>
      <c r="C1840" s="1">
        <v>2.4098039999999999E-4</v>
      </c>
      <c r="D1840" s="1">
        <v>0</v>
      </c>
    </row>
    <row r="1841" spans="1:4">
      <c r="A1841" s="1">
        <v>1222.28125</v>
      </c>
      <c r="B1841" s="1">
        <v>0</v>
      </c>
      <c r="C1841" s="1">
        <v>2.4107100000000001E-4</v>
      </c>
      <c r="D1841" s="1">
        <v>0</v>
      </c>
    </row>
    <row r="1842" spans="1:4">
      <c r="A1842" s="1">
        <v>1223.3125</v>
      </c>
      <c r="B1842" s="1">
        <v>0</v>
      </c>
      <c r="C1842" s="1">
        <v>2.4106870000000001E-4</v>
      </c>
      <c r="D1842" s="1">
        <v>0</v>
      </c>
    </row>
    <row r="1843" spans="1:4">
      <c r="A1843" s="1">
        <v>1224</v>
      </c>
      <c r="B1843" s="1">
        <v>0</v>
      </c>
      <c r="C1843" s="1">
        <v>2.411197E-4</v>
      </c>
      <c r="D1843" s="1">
        <v>0</v>
      </c>
    </row>
    <row r="1844" spans="1:4">
      <c r="A1844" s="1">
        <v>1224.671875</v>
      </c>
      <c r="B1844" s="1">
        <v>0</v>
      </c>
      <c r="C1844" s="1">
        <v>2.4109930000000001E-4</v>
      </c>
      <c r="D1844" s="1">
        <v>0</v>
      </c>
    </row>
    <row r="1845" spans="1:4">
      <c r="A1845" s="1">
        <v>1225.34375</v>
      </c>
      <c r="B1845" s="1">
        <v>0</v>
      </c>
      <c r="C1845" s="1">
        <v>2.410902E-4</v>
      </c>
      <c r="D1845" s="1">
        <v>0</v>
      </c>
    </row>
    <row r="1846" spans="1:4">
      <c r="A1846" s="1">
        <v>1226.03125</v>
      </c>
      <c r="B1846" s="1">
        <v>0</v>
      </c>
      <c r="C1846" s="1">
        <v>2.411026E-4</v>
      </c>
      <c r="D1846" s="1">
        <v>0</v>
      </c>
    </row>
    <row r="1847" spans="1:4">
      <c r="A1847" s="1">
        <v>1226.703125</v>
      </c>
      <c r="B1847" s="1">
        <v>0</v>
      </c>
      <c r="C1847" s="1">
        <v>2.4115270000000001E-4</v>
      </c>
      <c r="D1847" s="1">
        <v>0</v>
      </c>
    </row>
    <row r="1848" spans="1:4">
      <c r="A1848" s="1">
        <v>1227.375</v>
      </c>
      <c r="B1848" s="1">
        <v>0</v>
      </c>
      <c r="C1848" s="1">
        <v>2.41213E-4</v>
      </c>
      <c r="D1848" s="1">
        <v>0</v>
      </c>
    </row>
    <row r="1849" spans="1:4">
      <c r="A1849" s="1">
        <v>1228.046875</v>
      </c>
      <c r="B1849" s="1">
        <v>0</v>
      </c>
      <c r="C1849" s="1">
        <v>2.412274E-4</v>
      </c>
      <c r="D1849" s="1">
        <v>0</v>
      </c>
    </row>
    <row r="1850" spans="1:4">
      <c r="A1850" s="1">
        <v>1228.734375</v>
      </c>
      <c r="B1850" s="1">
        <v>0</v>
      </c>
      <c r="C1850" s="1">
        <v>2.4117339999999999E-4</v>
      </c>
      <c r="D1850" s="1">
        <v>0</v>
      </c>
    </row>
    <row r="1851" spans="1:4">
      <c r="A1851" s="1">
        <v>1229.421875</v>
      </c>
      <c r="B1851" s="1">
        <v>0</v>
      </c>
      <c r="C1851" s="1">
        <v>2.4118119999999999E-4</v>
      </c>
      <c r="D1851" s="1">
        <v>0</v>
      </c>
    </row>
    <row r="1852" spans="1:4">
      <c r="A1852" s="1">
        <v>1229.75</v>
      </c>
      <c r="B1852" s="1">
        <v>0</v>
      </c>
      <c r="C1852" s="1">
        <v>2.412874E-4</v>
      </c>
      <c r="D1852" s="1">
        <v>0</v>
      </c>
    </row>
    <row r="1853" spans="1:4">
      <c r="A1853" s="1">
        <v>1230.75</v>
      </c>
      <c r="B1853" s="1">
        <v>0</v>
      </c>
      <c r="C1853" s="1">
        <v>2.4132E-4</v>
      </c>
      <c r="D1853" s="1">
        <v>0</v>
      </c>
    </row>
    <row r="1854" spans="1:4">
      <c r="A1854" s="1">
        <v>1231.09375</v>
      </c>
      <c r="B1854" s="1">
        <v>0</v>
      </c>
      <c r="C1854" s="1">
        <v>2.412467E-4</v>
      </c>
      <c r="D1854" s="1">
        <v>0</v>
      </c>
    </row>
    <row r="1855" spans="1:4">
      <c r="A1855" s="1">
        <v>1232.109375</v>
      </c>
      <c r="B1855" s="1">
        <v>0</v>
      </c>
      <c r="C1855" s="1">
        <v>2.412871E-4</v>
      </c>
      <c r="D1855" s="1">
        <v>0</v>
      </c>
    </row>
    <row r="1856" spans="1:4">
      <c r="A1856" s="1">
        <v>1232.78125</v>
      </c>
      <c r="B1856" s="1">
        <v>0</v>
      </c>
      <c r="C1856" s="1">
        <v>2.4130390000000001E-4</v>
      </c>
      <c r="D1856" s="1">
        <v>0</v>
      </c>
    </row>
    <row r="1857" spans="1:4">
      <c r="A1857" s="1">
        <v>1233.46875</v>
      </c>
      <c r="B1857" s="1">
        <v>0</v>
      </c>
      <c r="C1857" s="1">
        <v>2.4134229999999999E-4</v>
      </c>
      <c r="D1857" s="1">
        <v>0</v>
      </c>
    </row>
    <row r="1858" spans="1:4">
      <c r="A1858" s="1">
        <v>1234.140625</v>
      </c>
      <c r="B1858" s="1">
        <v>0</v>
      </c>
      <c r="C1858" s="1">
        <v>2.4145420000000001E-4</v>
      </c>
      <c r="D1858" s="1">
        <v>0</v>
      </c>
    </row>
    <row r="1859" spans="1:4">
      <c r="A1859" s="1">
        <v>1234.8125</v>
      </c>
      <c r="B1859" s="1">
        <v>0</v>
      </c>
      <c r="C1859" s="1">
        <v>2.414982E-4</v>
      </c>
      <c r="D1859" s="1">
        <v>0</v>
      </c>
    </row>
    <row r="1860" spans="1:4">
      <c r="A1860" s="1">
        <v>1235.484375</v>
      </c>
      <c r="B1860" s="1">
        <v>0</v>
      </c>
      <c r="C1860" s="1">
        <v>2.4145340000000001E-4</v>
      </c>
      <c r="D1860" s="1">
        <v>0</v>
      </c>
    </row>
    <row r="1861" spans="1:4">
      <c r="A1861" s="1">
        <v>1236.1875</v>
      </c>
      <c r="B1861" s="1">
        <v>0</v>
      </c>
      <c r="C1861" s="1">
        <v>2.4145699999999999E-4</v>
      </c>
      <c r="D1861" s="1">
        <v>0</v>
      </c>
    </row>
    <row r="1862" spans="1:4">
      <c r="A1862" s="1">
        <v>1236.875</v>
      </c>
      <c r="B1862" s="1">
        <v>0</v>
      </c>
      <c r="C1862" s="1">
        <v>2.4147280000000001E-4</v>
      </c>
      <c r="D1862" s="1">
        <v>0</v>
      </c>
    </row>
    <row r="1863" spans="1:4">
      <c r="A1863" s="1">
        <v>1237.546875</v>
      </c>
      <c r="B1863" s="1">
        <v>0</v>
      </c>
      <c r="C1863" s="1">
        <v>2.415409E-4</v>
      </c>
      <c r="D1863" s="1">
        <v>0</v>
      </c>
    </row>
    <row r="1864" spans="1:4">
      <c r="A1864" s="1">
        <v>1238.21875</v>
      </c>
      <c r="B1864" s="1">
        <v>0</v>
      </c>
      <c r="C1864" s="1">
        <v>2.4160349999999999E-4</v>
      </c>
      <c r="D1864" s="1">
        <v>0</v>
      </c>
    </row>
    <row r="1865" spans="1:4">
      <c r="A1865" s="1">
        <v>1238.890625</v>
      </c>
      <c r="B1865" s="1">
        <v>0</v>
      </c>
      <c r="C1865" s="1">
        <v>2.41604E-4</v>
      </c>
      <c r="D1865" s="1">
        <v>0</v>
      </c>
    </row>
    <row r="1866" spans="1:4">
      <c r="A1866" s="1">
        <v>1239.234375</v>
      </c>
      <c r="B1866" s="1">
        <v>0</v>
      </c>
      <c r="C1866" s="1">
        <v>2.4160140000000001E-4</v>
      </c>
      <c r="D1866" s="1">
        <v>0</v>
      </c>
    </row>
    <row r="1867" spans="1:4">
      <c r="A1867" s="1">
        <v>1240.234375</v>
      </c>
      <c r="B1867" s="1">
        <v>0</v>
      </c>
      <c r="C1867" s="1">
        <v>2.41585E-4</v>
      </c>
      <c r="D1867" s="1">
        <v>0</v>
      </c>
    </row>
    <row r="1868" spans="1:4">
      <c r="A1868" s="1">
        <v>1240.90625</v>
      </c>
      <c r="B1868" s="1">
        <v>0</v>
      </c>
      <c r="C1868" s="1">
        <v>2.416397E-4</v>
      </c>
      <c r="D1868" s="1">
        <v>0</v>
      </c>
    </row>
    <row r="1869" spans="1:4">
      <c r="A1869" s="1">
        <v>1241.59375</v>
      </c>
      <c r="B1869" s="1">
        <v>0</v>
      </c>
      <c r="C1869" s="1">
        <v>2.41711E-4</v>
      </c>
      <c r="D1869" s="1">
        <v>0</v>
      </c>
    </row>
    <row r="1870" spans="1:4">
      <c r="A1870" s="1">
        <v>1242.265625</v>
      </c>
      <c r="B1870" s="1">
        <v>0</v>
      </c>
      <c r="C1870" s="1">
        <v>2.4172359999999999E-4</v>
      </c>
      <c r="D1870" s="1">
        <v>0</v>
      </c>
    </row>
    <row r="1871" spans="1:4">
      <c r="A1871" s="1">
        <v>1242.9375</v>
      </c>
      <c r="B1871" s="1">
        <v>0</v>
      </c>
      <c r="C1871" s="1">
        <v>2.41678E-4</v>
      </c>
      <c r="D1871" s="1">
        <v>0</v>
      </c>
    </row>
    <row r="1872" spans="1:4">
      <c r="A1872" s="1">
        <v>1243.625</v>
      </c>
      <c r="B1872" s="1">
        <v>0</v>
      </c>
      <c r="C1872" s="1">
        <v>2.417021E-4</v>
      </c>
      <c r="D1872" s="1">
        <v>0</v>
      </c>
    </row>
    <row r="1873" spans="1:4">
      <c r="A1873" s="1">
        <v>1243.953125</v>
      </c>
      <c r="B1873" s="1">
        <v>0</v>
      </c>
      <c r="C1873" s="1">
        <v>2.418004E-4</v>
      </c>
      <c r="D1873" s="1">
        <v>0</v>
      </c>
    </row>
    <row r="1874" spans="1:4">
      <c r="A1874" s="1">
        <v>1244.96875</v>
      </c>
      <c r="B1874" s="1">
        <v>0</v>
      </c>
      <c r="C1874" s="1">
        <v>2.4182129999999999E-4</v>
      </c>
      <c r="D1874" s="1">
        <v>0</v>
      </c>
    </row>
    <row r="1875" spans="1:4">
      <c r="A1875" s="1">
        <v>1245.65625</v>
      </c>
      <c r="B1875" s="1">
        <v>0</v>
      </c>
      <c r="C1875" s="1">
        <v>2.418594E-4</v>
      </c>
      <c r="D1875" s="1">
        <v>0</v>
      </c>
    </row>
    <row r="1876" spans="1:4">
      <c r="A1876" s="1">
        <v>1246.328125</v>
      </c>
      <c r="B1876" s="1">
        <v>0</v>
      </c>
      <c r="C1876" s="1">
        <v>2.4183709999999999E-4</v>
      </c>
      <c r="D1876" s="1">
        <v>0</v>
      </c>
    </row>
    <row r="1877" spans="1:4">
      <c r="A1877" s="1">
        <v>1247.015625</v>
      </c>
      <c r="B1877" s="1">
        <v>0</v>
      </c>
      <c r="C1877" s="1">
        <v>2.4183399999999999E-4</v>
      </c>
      <c r="D1877" s="1">
        <v>0</v>
      </c>
    </row>
    <row r="1878" spans="1:4">
      <c r="A1878" s="1">
        <v>1247.34375</v>
      </c>
      <c r="B1878" s="1">
        <v>0</v>
      </c>
      <c r="C1878" s="1">
        <v>2.4190320000000001E-4</v>
      </c>
      <c r="D1878" s="1">
        <v>0</v>
      </c>
    </row>
    <row r="1879" spans="1:4">
      <c r="A1879" s="1">
        <v>1248.359375</v>
      </c>
      <c r="B1879" s="1">
        <v>0</v>
      </c>
      <c r="C1879" s="1">
        <v>2.4191649999999999E-4</v>
      </c>
      <c r="D1879" s="1">
        <v>0</v>
      </c>
    </row>
    <row r="1880" spans="1:4">
      <c r="A1880" s="1">
        <v>1249.0625</v>
      </c>
      <c r="B1880" s="1">
        <v>0</v>
      </c>
      <c r="C1880" s="1">
        <v>2.419759E-4</v>
      </c>
      <c r="D1880" s="1">
        <v>0</v>
      </c>
    </row>
    <row r="1881" spans="1:4">
      <c r="A1881" s="1">
        <v>1249.734375</v>
      </c>
      <c r="B1881" s="1">
        <v>0</v>
      </c>
      <c r="C1881" s="1">
        <v>2.420023E-4</v>
      </c>
      <c r="D1881" s="1">
        <v>0</v>
      </c>
    </row>
    <row r="1882" spans="1:4">
      <c r="A1882" s="1">
        <v>1250.40625</v>
      </c>
      <c r="B1882" s="1">
        <v>0</v>
      </c>
      <c r="C1882" s="1">
        <v>2.4199320000000001E-4</v>
      </c>
      <c r="D1882" s="1">
        <v>0</v>
      </c>
    </row>
    <row r="1883" spans="1:4">
      <c r="A1883" s="1">
        <v>1251.09375</v>
      </c>
      <c r="B1883" s="1">
        <v>0</v>
      </c>
      <c r="C1883" s="1">
        <v>2.4200240000000001E-4</v>
      </c>
      <c r="D1883" s="1">
        <v>0</v>
      </c>
    </row>
    <row r="1884" spans="1:4">
      <c r="A1884" s="1">
        <v>1251.421875</v>
      </c>
      <c r="B1884" s="1">
        <v>0</v>
      </c>
      <c r="C1884" s="1">
        <v>2.420887E-4</v>
      </c>
      <c r="D1884" s="1">
        <v>0</v>
      </c>
    </row>
    <row r="1885" spans="1:4">
      <c r="A1885" s="1">
        <v>1252.4375</v>
      </c>
      <c r="B1885" s="1">
        <v>0</v>
      </c>
      <c r="C1885" s="1">
        <v>2.4213429999999999E-4</v>
      </c>
      <c r="D1885" s="1">
        <v>0</v>
      </c>
    </row>
    <row r="1886" spans="1:4">
      <c r="A1886" s="1">
        <v>1253.109375</v>
      </c>
      <c r="B1886" s="1">
        <v>0</v>
      </c>
      <c r="C1886" s="1">
        <v>2.4214899999999999E-4</v>
      </c>
      <c r="D1886" s="1">
        <v>0</v>
      </c>
    </row>
    <row r="1887" spans="1:4">
      <c r="A1887" s="1">
        <v>1253.796875</v>
      </c>
      <c r="B1887" s="1">
        <v>0</v>
      </c>
      <c r="C1887" s="1">
        <v>2.421081E-4</v>
      </c>
      <c r="D1887" s="1">
        <v>0</v>
      </c>
    </row>
    <row r="1888" spans="1:4">
      <c r="A1888" s="1">
        <v>1254.46875</v>
      </c>
      <c r="B1888" s="1">
        <v>0</v>
      </c>
      <c r="C1888" s="1">
        <v>2.421441E-4</v>
      </c>
      <c r="D1888" s="1">
        <v>0</v>
      </c>
    </row>
    <row r="1889" spans="1:4">
      <c r="A1889" s="1">
        <v>1255.15625</v>
      </c>
      <c r="B1889" s="1">
        <v>0</v>
      </c>
      <c r="C1889" s="1">
        <v>2.421624E-4</v>
      </c>
      <c r="D1889" s="1">
        <v>0</v>
      </c>
    </row>
    <row r="1890" spans="1:4">
      <c r="A1890" s="1">
        <v>1255.484375</v>
      </c>
      <c r="B1890" s="1">
        <v>0</v>
      </c>
      <c r="C1890" s="1">
        <v>2.422123E-4</v>
      </c>
      <c r="D1890" s="1">
        <v>0</v>
      </c>
    </row>
    <row r="1891" spans="1:4">
      <c r="A1891" s="1">
        <v>1256.5</v>
      </c>
      <c r="B1891" s="1">
        <v>0</v>
      </c>
      <c r="C1891" s="1">
        <v>2.423247E-4</v>
      </c>
      <c r="D1891" s="1">
        <v>0</v>
      </c>
    </row>
    <row r="1892" spans="1:4">
      <c r="A1892" s="1">
        <v>1257.1875</v>
      </c>
      <c r="B1892" s="1">
        <v>0</v>
      </c>
      <c r="C1892" s="1">
        <v>2.4230660000000001E-4</v>
      </c>
      <c r="D1892" s="1">
        <v>0</v>
      </c>
    </row>
    <row r="1893" spans="1:4">
      <c r="A1893" s="1">
        <v>1257.859375</v>
      </c>
      <c r="B1893" s="1">
        <v>0</v>
      </c>
      <c r="C1893" s="1">
        <v>2.4223570000000001E-4</v>
      </c>
      <c r="D1893" s="1">
        <v>0</v>
      </c>
    </row>
    <row r="1894" spans="1:4">
      <c r="A1894" s="1">
        <v>1258.546875</v>
      </c>
      <c r="B1894" s="1">
        <v>0</v>
      </c>
      <c r="C1894" s="1">
        <v>2.4228330000000001E-4</v>
      </c>
      <c r="D1894" s="1">
        <v>0</v>
      </c>
    </row>
    <row r="1895" spans="1:4">
      <c r="A1895" s="1">
        <v>1259.21875</v>
      </c>
      <c r="B1895" s="1">
        <v>0</v>
      </c>
      <c r="C1895" s="1">
        <v>2.42394E-4</v>
      </c>
      <c r="D1895" s="1">
        <v>0</v>
      </c>
    </row>
    <row r="1896" spans="1:4">
      <c r="A1896" s="1">
        <v>1259.90625</v>
      </c>
      <c r="B1896" s="1">
        <v>0</v>
      </c>
      <c r="C1896" s="1">
        <v>2.4242830000000001E-4</v>
      </c>
      <c r="D1896" s="1">
        <v>0</v>
      </c>
    </row>
    <row r="1897" spans="1:4">
      <c r="A1897" s="1">
        <v>1260.25</v>
      </c>
      <c r="B1897" s="1">
        <v>0</v>
      </c>
      <c r="C1897" s="1">
        <v>2.4237569999999999E-4</v>
      </c>
      <c r="D1897" s="1">
        <v>0</v>
      </c>
    </row>
    <row r="1898" spans="1:4">
      <c r="A1898" s="1">
        <v>1261.265625</v>
      </c>
      <c r="B1898" s="1">
        <v>0</v>
      </c>
      <c r="C1898" s="1">
        <v>2.424371E-4</v>
      </c>
      <c r="D1898" s="1">
        <v>0</v>
      </c>
    </row>
    <row r="1899" spans="1:4">
      <c r="A1899" s="1">
        <v>1261.921875</v>
      </c>
      <c r="B1899" s="1">
        <v>0</v>
      </c>
      <c r="C1899" s="1">
        <v>2.424425E-4</v>
      </c>
      <c r="D1899" s="1">
        <v>0</v>
      </c>
    </row>
    <row r="1900" spans="1:4">
      <c r="A1900" s="1">
        <v>1262.265625</v>
      </c>
      <c r="B1900" s="1">
        <v>0</v>
      </c>
      <c r="C1900" s="1">
        <v>2.4253480000000001E-4</v>
      </c>
      <c r="D1900" s="1">
        <v>0</v>
      </c>
    </row>
    <row r="1901" spans="1:4">
      <c r="A1901" s="1">
        <v>1263.28125</v>
      </c>
      <c r="B1901" s="1">
        <v>0</v>
      </c>
      <c r="C1901" s="1">
        <v>2.4257590000000001E-4</v>
      </c>
      <c r="D1901" s="1">
        <v>0</v>
      </c>
    </row>
    <row r="1902" spans="1:4">
      <c r="A1902" s="1">
        <v>1263.96875</v>
      </c>
      <c r="B1902" s="1">
        <v>0</v>
      </c>
      <c r="C1902" s="1">
        <v>2.4263029999999999E-4</v>
      </c>
      <c r="D1902" s="1">
        <v>0</v>
      </c>
    </row>
    <row r="1903" spans="1:4">
      <c r="A1903" s="1">
        <v>1264.640625</v>
      </c>
      <c r="B1903" s="1">
        <v>0</v>
      </c>
      <c r="C1903" s="1">
        <v>2.4258680000000001E-4</v>
      </c>
      <c r="D1903" s="1">
        <v>0</v>
      </c>
    </row>
    <row r="1904" spans="1:4">
      <c r="A1904" s="1">
        <v>1265.3125</v>
      </c>
      <c r="B1904" s="1">
        <v>0</v>
      </c>
      <c r="C1904" s="1">
        <v>2.4259290000000001E-4</v>
      </c>
      <c r="D1904" s="1">
        <v>0</v>
      </c>
    </row>
    <row r="1905" spans="1:4">
      <c r="A1905" s="1">
        <v>1265.65625</v>
      </c>
      <c r="B1905" s="1">
        <v>0</v>
      </c>
      <c r="C1905" s="1">
        <v>2.427063E-4</v>
      </c>
      <c r="D1905" s="1">
        <v>0</v>
      </c>
    </row>
    <row r="1906" spans="1:4">
      <c r="A1906" s="1">
        <v>1266.671875</v>
      </c>
      <c r="B1906" s="1">
        <v>0</v>
      </c>
      <c r="C1906" s="1">
        <v>2.426963E-4</v>
      </c>
      <c r="D1906" s="1">
        <v>0</v>
      </c>
    </row>
    <row r="1907" spans="1:4">
      <c r="A1907" s="1">
        <v>1267.359375</v>
      </c>
      <c r="B1907" s="1">
        <v>0</v>
      </c>
      <c r="C1907" s="1">
        <v>2.4276429999999999E-4</v>
      </c>
      <c r="D1907" s="1">
        <v>0</v>
      </c>
    </row>
    <row r="1908" spans="1:4">
      <c r="A1908" s="1">
        <v>1268.046875</v>
      </c>
      <c r="B1908" s="1">
        <v>0</v>
      </c>
      <c r="C1908" s="1">
        <v>2.4275300000000001E-4</v>
      </c>
      <c r="D1908" s="1">
        <v>0</v>
      </c>
    </row>
    <row r="1909" spans="1:4">
      <c r="A1909" s="1">
        <v>1268.375</v>
      </c>
      <c r="B1909" s="1">
        <v>0</v>
      </c>
      <c r="C1909" s="1">
        <v>2.4276669999999999E-4</v>
      </c>
      <c r="D1909" s="1">
        <v>0</v>
      </c>
    </row>
    <row r="1910" spans="1:4">
      <c r="A1910" s="1">
        <v>1269.375</v>
      </c>
      <c r="B1910" s="1">
        <v>0</v>
      </c>
      <c r="C1910" s="1">
        <v>2.42792E-4</v>
      </c>
      <c r="D1910" s="1">
        <v>0</v>
      </c>
    </row>
    <row r="1911" spans="1:4">
      <c r="A1911" s="1">
        <v>1270.046875</v>
      </c>
      <c r="B1911" s="1">
        <v>0</v>
      </c>
      <c r="C1911" s="1">
        <v>2.4286530000000001E-4</v>
      </c>
      <c r="D1911" s="1">
        <v>0</v>
      </c>
    </row>
    <row r="1912" spans="1:4">
      <c r="A1912" s="1">
        <v>1270.71875</v>
      </c>
      <c r="B1912" s="1">
        <v>0</v>
      </c>
      <c r="C1912" s="1">
        <v>2.4292420000000001E-4</v>
      </c>
      <c r="D1912" s="1">
        <v>0</v>
      </c>
    </row>
    <row r="1913" spans="1:4">
      <c r="A1913" s="1">
        <v>1271.40625</v>
      </c>
      <c r="B1913" s="1">
        <v>0</v>
      </c>
      <c r="C1913" s="1">
        <v>2.4293399999999999E-4</v>
      </c>
      <c r="D1913" s="1">
        <v>0</v>
      </c>
    </row>
    <row r="1914" spans="1:4">
      <c r="A1914" s="1">
        <v>1272.078125</v>
      </c>
      <c r="B1914" s="1">
        <v>0</v>
      </c>
      <c r="C1914" s="1">
        <v>2.4289480000000001E-4</v>
      </c>
      <c r="D1914" s="1">
        <v>0</v>
      </c>
    </row>
    <row r="1915" spans="1:4">
      <c r="A1915" s="1">
        <v>1272.765625</v>
      </c>
      <c r="B1915" s="1">
        <v>0</v>
      </c>
      <c r="C1915" s="1">
        <v>2.429179E-4</v>
      </c>
      <c r="D1915" s="1">
        <v>0</v>
      </c>
    </row>
    <row r="1916" spans="1:4">
      <c r="A1916" s="1">
        <v>1273.09375</v>
      </c>
      <c r="B1916" s="1">
        <v>0</v>
      </c>
      <c r="C1916" s="1">
        <v>2.430194E-4</v>
      </c>
      <c r="D1916" s="1">
        <v>0</v>
      </c>
    </row>
    <row r="1917" spans="1:4">
      <c r="A1917" s="1">
        <v>1274.125</v>
      </c>
      <c r="B1917" s="1">
        <v>0</v>
      </c>
      <c r="C1917" s="1">
        <v>2.4304700000000001E-4</v>
      </c>
      <c r="D1917" s="1">
        <v>0</v>
      </c>
    </row>
    <row r="1918" spans="1:4">
      <c r="A1918" s="1">
        <v>1274.8125</v>
      </c>
      <c r="B1918" s="1">
        <v>0</v>
      </c>
      <c r="C1918" s="1">
        <v>2.4311299999999999E-4</v>
      </c>
      <c r="D1918" s="1">
        <v>0</v>
      </c>
    </row>
    <row r="1919" spans="1:4">
      <c r="A1919" s="1">
        <v>1275.484375</v>
      </c>
      <c r="B1919" s="1">
        <v>0</v>
      </c>
      <c r="C1919" s="1">
        <v>2.431042E-4</v>
      </c>
      <c r="D1919" s="1">
        <v>0</v>
      </c>
    </row>
    <row r="1920" spans="1:4">
      <c r="A1920" s="1">
        <v>1276.15625</v>
      </c>
      <c r="B1920" s="1">
        <v>0</v>
      </c>
      <c r="C1920" s="1">
        <v>2.4309249999999999E-4</v>
      </c>
      <c r="D1920" s="1">
        <v>0</v>
      </c>
    </row>
    <row r="1921" spans="1:4">
      <c r="A1921" s="1">
        <v>1276.5</v>
      </c>
      <c r="B1921" s="1">
        <v>0</v>
      </c>
      <c r="C1921" s="1">
        <v>2.4319200000000001E-4</v>
      </c>
      <c r="D1921" s="1">
        <v>0</v>
      </c>
    </row>
    <row r="1922" spans="1:4">
      <c r="A1922" s="1">
        <v>1277.1875</v>
      </c>
      <c r="B1922" s="1">
        <v>0</v>
      </c>
      <c r="C1922" s="1">
        <v>2.4314639999999999E-4</v>
      </c>
      <c r="D1922" s="1">
        <v>0</v>
      </c>
    </row>
    <row r="1923" spans="1:4">
      <c r="A1923" s="1">
        <v>1278.1875</v>
      </c>
      <c r="B1923" s="1">
        <v>0</v>
      </c>
      <c r="C1923" s="1">
        <v>2.432433E-4</v>
      </c>
      <c r="D1923" s="1">
        <v>0</v>
      </c>
    </row>
    <row r="1924" spans="1:4">
      <c r="A1924" s="1">
        <v>1278.875</v>
      </c>
      <c r="B1924" s="1">
        <v>0</v>
      </c>
      <c r="C1924" s="1">
        <v>2.4325360000000001E-4</v>
      </c>
      <c r="D1924" s="1">
        <v>0</v>
      </c>
    </row>
    <row r="1925" spans="1:4">
      <c r="A1925" s="1">
        <v>1279.546875</v>
      </c>
      <c r="B1925" s="1">
        <v>0</v>
      </c>
      <c r="C1925" s="1">
        <v>2.4323389999999999E-4</v>
      </c>
      <c r="D1925" s="1">
        <v>0</v>
      </c>
    </row>
    <row r="1926" spans="1:4">
      <c r="A1926" s="1">
        <v>1280.234375</v>
      </c>
      <c r="B1926" s="1">
        <v>0</v>
      </c>
      <c r="C1926" s="1">
        <v>2.4326520000000001E-4</v>
      </c>
      <c r="D1926" s="1">
        <v>0</v>
      </c>
    </row>
    <row r="1927" spans="1:4">
      <c r="A1927" s="1">
        <v>1280.921875</v>
      </c>
      <c r="B1927" s="1">
        <v>0</v>
      </c>
      <c r="C1927" s="1">
        <v>2.4331210000000001E-4</v>
      </c>
      <c r="D1927" s="1">
        <v>0</v>
      </c>
    </row>
    <row r="1928" spans="1:4">
      <c r="A1928" s="1">
        <v>1281.578125</v>
      </c>
      <c r="B1928" s="1">
        <v>0</v>
      </c>
      <c r="C1928" s="1">
        <v>2.4342499999999999E-4</v>
      </c>
      <c r="D1928" s="1">
        <v>0</v>
      </c>
    </row>
    <row r="1929" spans="1:4">
      <c r="A1929" s="1">
        <v>1282.265625</v>
      </c>
      <c r="B1929" s="1">
        <v>0</v>
      </c>
      <c r="C1929" s="1">
        <v>2.4343840000000001E-4</v>
      </c>
      <c r="D1929" s="1">
        <v>0</v>
      </c>
    </row>
    <row r="1930" spans="1:4">
      <c r="A1930" s="1">
        <v>1282.9375</v>
      </c>
      <c r="B1930" s="1">
        <v>0</v>
      </c>
      <c r="C1930" s="1">
        <v>2.4341170000000001E-4</v>
      </c>
      <c r="D1930" s="1">
        <v>0</v>
      </c>
    </row>
    <row r="1931" spans="1:4">
      <c r="A1931" s="1">
        <v>1283.28125</v>
      </c>
      <c r="B1931" s="1">
        <v>0</v>
      </c>
      <c r="C1931" s="1">
        <v>2.434944E-4</v>
      </c>
      <c r="D1931" s="1">
        <v>0</v>
      </c>
    </row>
    <row r="1932" spans="1:4">
      <c r="A1932" s="1">
        <v>1283.9375</v>
      </c>
      <c r="B1932" s="1">
        <v>0</v>
      </c>
      <c r="C1932" s="1">
        <v>2.4347569999999999E-4</v>
      </c>
      <c r="D1932" s="1">
        <v>0</v>
      </c>
    </row>
    <row r="1933" spans="1:4">
      <c r="A1933" s="1">
        <v>1284.953125</v>
      </c>
      <c r="B1933" s="1">
        <v>0</v>
      </c>
      <c r="C1933" s="1">
        <v>2.435142E-4</v>
      </c>
      <c r="D1933" s="1">
        <v>0</v>
      </c>
    </row>
    <row r="1934" spans="1:4">
      <c r="A1934" s="1">
        <v>1285.640625</v>
      </c>
      <c r="B1934" s="1">
        <v>0</v>
      </c>
      <c r="C1934" s="1">
        <v>2.4356890000000001E-4</v>
      </c>
      <c r="D1934" s="1">
        <v>0</v>
      </c>
    </row>
    <row r="1935" spans="1:4">
      <c r="A1935" s="1">
        <v>1285.984375</v>
      </c>
      <c r="B1935" s="1">
        <v>0</v>
      </c>
      <c r="C1935" s="1">
        <v>2.434898E-4</v>
      </c>
      <c r="D1935" s="1">
        <v>0</v>
      </c>
    </row>
    <row r="1936" spans="1:4">
      <c r="A1936" s="1">
        <v>1287</v>
      </c>
      <c r="B1936" s="1">
        <v>0</v>
      </c>
      <c r="C1936" s="1">
        <v>2.436196E-4</v>
      </c>
      <c r="D1936" s="1">
        <v>0</v>
      </c>
    </row>
    <row r="1937" spans="1:4">
      <c r="A1937" s="1">
        <v>1287.6875</v>
      </c>
      <c r="B1937" s="1">
        <v>0</v>
      </c>
      <c r="C1937" s="1">
        <v>2.4359269999999999E-4</v>
      </c>
      <c r="D1937" s="1">
        <v>0</v>
      </c>
    </row>
    <row r="1938" spans="1:4">
      <c r="A1938" s="1">
        <v>1288.03125</v>
      </c>
      <c r="B1938" s="1">
        <v>0</v>
      </c>
      <c r="C1938" s="1">
        <v>2.4365920000000001E-4</v>
      </c>
      <c r="D1938" s="1">
        <v>0</v>
      </c>
    </row>
    <row r="1939" spans="1:4">
      <c r="A1939" s="1">
        <v>1288.71875</v>
      </c>
      <c r="B1939" s="1">
        <v>0</v>
      </c>
      <c r="C1939" s="1">
        <v>2.436699E-4</v>
      </c>
      <c r="D1939" s="1">
        <v>0</v>
      </c>
    </row>
    <row r="1940" spans="1:4">
      <c r="A1940" s="1">
        <v>1289.734375</v>
      </c>
      <c r="B1940" s="1">
        <v>0</v>
      </c>
      <c r="C1940" s="1">
        <v>2.437652E-4</v>
      </c>
      <c r="D1940" s="1">
        <v>0</v>
      </c>
    </row>
    <row r="1941" spans="1:4">
      <c r="A1941" s="1">
        <v>1290.40625</v>
      </c>
      <c r="B1941" s="1">
        <v>0</v>
      </c>
      <c r="C1941" s="1">
        <v>2.4372700000000001E-4</v>
      </c>
      <c r="D1941" s="1">
        <v>0</v>
      </c>
    </row>
    <row r="1942" spans="1:4">
      <c r="A1942" s="1">
        <v>1291.09375</v>
      </c>
      <c r="B1942" s="1">
        <v>0</v>
      </c>
      <c r="C1942" s="1">
        <v>2.437649E-4</v>
      </c>
      <c r="D1942" s="1">
        <v>0</v>
      </c>
    </row>
    <row r="1943" spans="1:4">
      <c r="A1943" s="1">
        <v>1291.765625</v>
      </c>
      <c r="B1943" s="1">
        <v>0</v>
      </c>
      <c r="C1943" s="1">
        <v>2.4382310000000001E-4</v>
      </c>
      <c r="D1943" s="1">
        <v>0</v>
      </c>
    </row>
    <row r="1944" spans="1:4">
      <c r="A1944" s="1">
        <v>1292.109375</v>
      </c>
      <c r="B1944" s="1">
        <v>0</v>
      </c>
      <c r="C1944" s="1">
        <v>2.4382089999999999E-4</v>
      </c>
      <c r="D1944" s="1">
        <v>0</v>
      </c>
    </row>
    <row r="1945" spans="1:4">
      <c r="A1945" s="1">
        <v>1293.109375</v>
      </c>
      <c r="B1945" s="1">
        <v>0</v>
      </c>
      <c r="C1945" s="1">
        <v>2.4395220000000001E-4</v>
      </c>
      <c r="D1945" s="1">
        <v>0</v>
      </c>
    </row>
    <row r="1946" spans="1:4">
      <c r="A1946" s="1">
        <v>1293.796875</v>
      </c>
      <c r="B1946" s="1">
        <v>0</v>
      </c>
      <c r="C1946" s="1">
        <v>2.4393439999999999E-4</v>
      </c>
      <c r="D1946" s="1">
        <v>0</v>
      </c>
    </row>
    <row r="1947" spans="1:4">
      <c r="A1947" s="1">
        <v>1294.125</v>
      </c>
      <c r="B1947" s="1">
        <v>0</v>
      </c>
      <c r="C1947" s="1">
        <v>2.439958E-4</v>
      </c>
      <c r="D1947" s="1">
        <v>0</v>
      </c>
    </row>
    <row r="1948" spans="1:4">
      <c r="A1948" s="1">
        <v>1295.140625</v>
      </c>
      <c r="B1948" s="1">
        <v>0</v>
      </c>
      <c r="C1948" s="1">
        <v>2.439753E-4</v>
      </c>
      <c r="D1948" s="1">
        <v>0</v>
      </c>
    </row>
    <row r="1949" spans="1:4">
      <c r="A1949" s="1">
        <v>1295.8125</v>
      </c>
      <c r="B1949" s="1">
        <v>0</v>
      </c>
      <c r="C1949" s="1">
        <v>2.440629E-4</v>
      </c>
      <c r="D1949" s="1">
        <v>0</v>
      </c>
    </row>
    <row r="1950" spans="1:4">
      <c r="A1950" s="1">
        <v>1296.484375</v>
      </c>
      <c r="B1950" s="1">
        <v>0</v>
      </c>
      <c r="C1950" s="1">
        <v>2.4412570000000001E-4</v>
      </c>
      <c r="D1950" s="1">
        <v>0</v>
      </c>
    </row>
    <row r="1951" spans="1:4">
      <c r="A1951" s="1">
        <v>1296.828125</v>
      </c>
      <c r="B1951" s="1">
        <v>0</v>
      </c>
      <c r="C1951" s="1">
        <v>2.440539E-4</v>
      </c>
      <c r="D1951" s="1">
        <v>0</v>
      </c>
    </row>
    <row r="1952" spans="1:4">
      <c r="A1952" s="1">
        <v>1297.859375</v>
      </c>
      <c r="B1952" s="1">
        <v>0</v>
      </c>
      <c r="C1952" s="1">
        <v>2.4410670000000001E-4</v>
      </c>
      <c r="D1952" s="1">
        <v>0</v>
      </c>
    </row>
    <row r="1953" spans="1:4">
      <c r="A1953" s="1">
        <v>1298.53125</v>
      </c>
      <c r="B1953" s="1">
        <v>0</v>
      </c>
      <c r="C1953" s="1">
        <v>2.441271E-4</v>
      </c>
      <c r="D1953" s="1">
        <v>0</v>
      </c>
    </row>
    <row r="1954" spans="1:4">
      <c r="A1954" s="1">
        <v>1299.21875</v>
      </c>
      <c r="B1954" s="1">
        <v>0</v>
      </c>
      <c r="C1954" s="1">
        <v>2.4425279999999998E-4</v>
      </c>
      <c r="D1954" s="1">
        <v>0</v>
      </c>
    </row>
    <row r="1955" spans="1:4">
      <c r="A1955" s="1">
        <v>1299.890625</v>
      </c>
      <c r="B1955" s="1">
        <v>0</v>
      </c>
      <c r="C1955" s="1">
        <v>2.443085E-4</v>
      </c>
      <c r="D1955" s="1">
        <v>0</v>
      </c>
    </row>
    <row r="1956" spans="1:4">
      <c r="A1956" s="1">
        <v>1300.578125</v>
      </c>
      <c r="B1956" s="1">
        <v>0</v>
      </c>
      <c r="C1956" s="1">
        <v>2.4432209999999998E-4</v>
      </c>
      <c r="D1956" s="1">
        <v>0</v>
      </c>
    </row>
    <row r="1957" spans="1:4">
      <c r="A1957" s="1">
        <v>1300.921875</v>
      </c>
      <c r="B1957" s="1">
        <v>0</v>
      </c>
      <c r="C1957" s="1">
        <v>2.4428630000000002E-4</v>
      </c>
      <c r="D1957" s="1">
        <v>0</v>
      </c>
    </row>
    <row r="1958" spans="1:4">
      <c r="A1958" s="1">
        <v>1301.9375</v>
      </c>
      <c r="B1958" s="1">
        <v>0</v>
      </c>
      <c r="C1958" s="1">
        <v>2.442977E-4</v>
      </c>
      <c r="D1958" s="1">
        <v>0</v>
      </c>
    </row>
    <row r="1959" spans="1:4">
      <c r="A1959" s="1">
        <v>1302.59375</v>
      </c>
      <c r="B1959" s="1">
        <v>0</v>
      </c>
      <c r="C1959" s="1">
        <v>2.4438159999999999E-4</v>
      </c>
      <c r="D1959" s="1">
        <v>0</v>
      </c>
    </row>
    <row r="1960" spans="1:4">
      <c r="A1960" s="1">
        <v>1302.9375</v>
      </c>
      <c r="B1960" s="1">
        <v>0</v>
      </c>
      <c r="C1960" s="1">
        <v>2.4438530000000001E-4</v>
      </c>
      <c r="D1960" s="1">
        <v>0</v>
      </c>
    </row>
    <row r="1961" spans="1:4">
      <c r="A1961" s="1">
        <v>1303.96875</v>
      </c>
      <c r="B1961" s="1">
        <v>0</v>
      </c>
      <c r="C1961" s="1">
        <v>2.4446599999999999E-4</v>
      </c>
      <c r="D1961" s="1">
        <v>0</v>
      </c>
    </row>
    <row r="1962" spans="1:4">
      <c r="A1962" s="1">
        <v>1304.640625</v>
      </c>
      <c r="B1962" s="1">
        <v>0</v>
      </c>
      <c r="C1962" s="1">
        <v>2.4443750000000003E-4</v>
      </c>
      <c r="D1962" s="1">
        <v>0</v>
      </c>
    </row>
    <row r="1963" spans="1:4">
      <c r="A1963" s="1">
        <v>1305.328125</v>
      </c>
      <c r="B1963" s="1">
        <v>0</v>
      </c>
      <c r="C1963" s="1">
        <v>2.4445100000000002E-4</v>
      </c>
      <c r="D1963" s="1">
        <v>0</v>
      </c>
    </row>
    <row r="1964" spans="1:4">
      <c r="A1964" s="1">
        <v>1306</v>
      </c>
      <c r="B1964" s="1">
        <v>0</v>
      </c>
      <c r="C1964" s="1">
        <v>2.444883E-4</v>
      </c>
      <c r="D1964" s="1">
        <v>0</v>
      </c>
    </row>
    <row r="1965" spans="1:4">
      <c r="A1965" s="1">
        <v>1306.34375</v>
      </c>
      <c r="B1965" s="1">
        <v>0</v>
      </c>
      <c r="C1965" s="1">
        <v>2.4452430000000003E-4</v>
      </c>
      <c r="D1965" s="1">
        <v>0</v>
      </c>
    </row>
    <row r="1966" spans="1:4">
      <c r="A1966" s="1">
        <v>1307.0625</v>
      </c>
      <c r="B1966" s="1">
        <v>0</v>
      </c>
      <c r="C1966" s="1">
        <v>2.445282E-4</v>
      </c>
      <c r="D1966" s="1">
        <v>0</v>
      </c>
    </row>
    <row r="1967" spans="1:4">
      <c r="A1967" s="1">
        <v>1308.0625</v>
      </c>
      <c r="B1967" s="1">
        <v>0</v>
      </c>
      <c r="C1967" s="1">
        <v>2.4463650000000001E-4</v>
      </c>
      <c r="D1967" s="1">
        <v>0</v>
      </c>
    </row>
    <row r="1968" spans="1:4">
      <c r="A1968" s="1">
        <v>1308.75</v>
      </c>
      <c r="B1968" s="1">
        <v>0</v>
      </c>
      <c r="C1968" s="1">
        <v>2.4462509999999998E-4</v>
      </c>
      <c r="D1968" s="1">
        <v>0</v>
      </c>
    </row>
    <row r="1969" spans="1:4">
      <c r="A1969" s="1">
        <v>1309.421875</v>
      </c>
      <c r="B1969" s="1">
        <v>0</v>
      </c>
      <c r="C1969" s="1">
        <v>2.4464190000000001E-4</v>
      </c>
      <c r="D1969" s="1">
        <v>0</v>
      </c>
    </row>
    <row r="1970" spans="1:4">
      <c r="A1970" s="1">
        <v>1310.109375</v>
      </c>
      <c r="B1970" s="1">
        <v>0</v>
      </c>
      <c r="C1970" s="1">
        <v>2.4468439999999998E-4</v>
      </c>
      <c r="D1970" s="1">
        <v>0</v>
      </c>
    </row>
    <row r="1971" spans="1:4">
      <c r="A1971" s="1">
        <v>1310.78125</v>
      </c>
      <c r="B1971" s="1">
        <v>0</v>
      </c>
      <c r="C1971" s="1">
        <v>2.4477020000000002E-4</v>
      </c>
      <c r="D1971" s="1">
        <v>0</v>
      </c>
    </row>
    <row r="1972" spans="1:4">
      <c r="A1972" s="1">
        <v>1311.125</v>
      </c>
      <c r="B1972" s="1">
        <v>0</v>
      </c>
      <c r="C1972" s="1">
        <v>2.4471779999999998E-4</v>
      </c>
      <c r="D1972" s="1">
        <v>0</v>
      </c>
    </row>
    <row r="1973" spans="1:4">
      <c r="A1973" s="1">
        <v>1312.140625</v>
      </c>
      <c r="B1973" s="1">
        <v>0</v>
      </c>
      <c r="C1973" s="1">
        <v>2.4478919999999999E-4</v>
      </c>
      <c r="D1973" s="1">
        <v>0</v>
      </c>
    </row>
    <row r="1974" spans="1:4">
      <c r="A1974" s="1">
        <v>1312.828125</v>
      </c>
      <c r="B1974" s="1">
        <v>0</v>
      </c>
      <c r="C1974" s="1">
        <v>2.4481120000000001E-4</v>
      </c>
      <c r="D1974" s="1">
        <v>0</v>
      </c>
    </row>
    <row r="1975" spans="1:4">
      <c r="A1975" s="1">
        <v>1313.5</v>
      </c>
      <c r="B1975" s="1">
        <v>0</v>
      </c>
      <c r="C1975" s="1">
        <v>2.4483170000000001E-4</v>
      </c>
      <c r="D1975" s="1">
        <v>0</v>
      </c>
    </row>
    <row r="1976" spans="1:4">
      <c r="A1976" s="1">
        <v>1314.1875</v>
      </c>
      <c r="B1976" s="1">
        <v>0</v>
      </c>
      <c r="C1976" s="1">
        <v>2.4493360000000001E-4</v>
      </c>
      <c r="D1976" s="1">
        <v>0</v>
      </c>
    </row>
    <row r="1977" spans="1:4">
      <c r="A1977" s="1">
        <v>1314.84375</v>
      </c>
      <c r="B1977" s="1">
        <v>0</v>
      </c>
      <c r="C1977" s="1">
        <v>2.4500900000000003E-4</v>
      </c>
      <c r="D1977" s="1">
        <v>0</v>
      </c>
    </row>
    <row r="1978" spans="1:4">
      <c r="A1978" s="1">
        <v>1315.53125</v>
      </c>
      <c r="B1978" s="1">
        <v>0</v>
      </c>
      <c r="C1978" s="1">
        <v>2.4497890000000001E-4</v>
      </c>
      <c r="D1978" s="1">
        <v>0</v>
      </c>
    </row>
    <row r="1979" spans="1:4">
      <c r="A1979" s="1">
        <v>1315.875</v>
      </c>
      <c r="B1979" s="1">
        <v>0</v>
      </c>
      <c r="C1979" s="1">
        <v>2.4498210000000001E-4</v>
      </c>
      <c r="D1979" s="1">
        <v>0</v>
      </c>
    </row>
    <row r="1980" spans="1:4">
      <c r="A1980" s="1">
        <v>1316.890625</v>
      </c>
      <c r="B1980" s="1">
        <v>0</v>
      </c>
      <c r="C1980" s="1">
        <v>2.4497130000000002E-4</v>
      </c>
      <c r="D1980" s="1">
        <v>0</v>
      </c>
    </row>
    <row r="1981" spans="1:4">
      <c r="A1981" s="1">
        <v>1317.578125</v>
      </c>
      <c r="B1981" s="1">
        <v>0</v>
      </c>
      <c r="C1981" s="1">
        <v>2.45066E-4</v>
      </c>
      <c r="D1981" s="1">
        <v>0</v>
      </c>
    </row>
    <row r="1982" spans="1:4">
      <c r="A1982" s="1">
        <v>1318.25</v>
      </c>
      <c r="B1982" s="1">
        <v>0</v>
      </c>
      <c r="C1982" s="1">
        <v>2.4513479999999999E-4</v>
      </c>
      <c r="D1982" s="1">
        <v>0</v>
      </c>
    </row>
    <row r="1983" spans="1:4">
      <c r="A1983" s="1">
        <v>1318.9375</v>
      </c>
      <c r="B1983" s="1">
        <v>0</v>
      </c>
      <c r="C1983" s="1">
        <v>2.4523060000000002E-4</v>
      </c>
      <c r="D1983" s="1">
        <v>0</v>
      </c>
    </row>
    <row r="1984" spans="1:4">
      <c r="A1984" s="1">
        <v>1319.28125</v>
      </c>
      <c r="B1984" s="1">
        <v>0</v>
      </c>
      <c r="C1984" s="1">
        <v>2.4514520000000001E-4</v>
      </c>
      <c r="D1984" s="1">
        <v>0</v>
      </c>
    </row>
    <row r="1985" spans="1:4">
      <c r="A1985" s="1">
        <v>1320.296875</v>
      </c>
      <c r="B1985" s="1">
        <v>0</v>
      </c>
      <c r="C1985" s="1">
        <v>2.4515620000000002E-4</v>
      </c>
      <c r="D1985" s="1">
        <v>0</v>
      </c>
    </row>
    <row r="1986" spans="1:4">
      <c r="A1986" s="1">
        <v>1320.96875</v>
      </c>
      <c r="B1986" s="1">
        <v>0</v>
      </c>
      <c r="C1986" s="1">
        <v>2.4517899999999999E-4</v>
      </c>
      <c r="D1986" s="1">
        <v>0</v>
      </c>
    </row>
    <row r="1987" spans="1:4">
      <c r="A1987" s="1">
        <v>1321.65625</v>
      </c>
      <c r="B1987" s="1">
        <v>0</v>
      </c>
      <c r="C1987" s="1">
        <v>2.4526719999999998E-4</v>
      </c>
      <c r="D1987" s="1">
        <v>0</v>
      </c>
    </row>
    <row r="1988" spans="1:4">
      <c r="A1988" s="1">
        <v>1322.34375</v>
      </c>
      <c r="B1988" s="1">
        <v>0</v>
      </c>
      <c r="C1988" s="1">
        <v>2.453229E-4</v>
      </c>
      <c r="D1988" s="1">
        <v>0</v>
      </c>
    </row>
    <row r="1989" spans="1:4">
      <c r="A1989" s="1">
        <v>1323.03125</v>
      </c>
      <c r="B1989" s="1">
        <v>0</v>
      </c>
      <c r="C1989" s="1">
        <v>2.4532580000000002E-4</v>
      </c>
      <c r="D1989" s="1">
        <v>0</v>
      </c>
    </row>
    <row r="1990" spans="1:4">
      <c r="A1990" s="1">
        <v>1323.6875</v>
      </c>
      <c r="B1990" s="1">
        <v>0</v>
      </c>
      <c r="C1990" s="1">
        <v>2.4530100000000002E-4</v>
      </c>
      <c r="D1990" s="1">
        <v>0</v>
      </c>
    </row>
    <row r="1991" spans="1:4">
      <c r="A1991" s="1">
        <v>1324.375</v>
      </c>
      <c r="B1991" s="1">
        <v>0</v>
      </c>
      <c r="C1991" s="1">
        <v>2.4526330000000001E-4</v>
      </c>
      <c r="D1991" s="1">
        <v>0</v>
      </c>
    </row>
    <row r="1992" spans="1:4">
      <c r="A1992" s="1">
        <v>1325.046875</v>
      </c>
      <c r="B1992" s="1">
        <v>0</v>
      </c>
      <c r="C1992" s="1">
        <v>2.4542720000000001E-4</v>
      </c>
      <c r="D1992" s="1">
        <v>0</v>
      </c>
    </row>
    <row r="1993" spans="1:4">
      <c r="A1993" s="1">
        <v>1325.734375</v>
      </c>
      <c r="B1993" s="1">
        <v>0</v>
      </c>
      <c r="C1993" s="1">
        <v>2.4548229999999999E-4</v>
      </c>
      <c r="D1993" s="1">
        <v>0</v>
      </c>
    </row>
    <row r="1994" spans="1:4">
      <c r="A1994" s="1">
        <v>1326.40625</v>
      </c>
      <c r="B1994" s="1">
        <v>0</v>
      </c>
      <c r="C1994" s="1">
        <v>2.454844E-4</v>
      </c>
      <c r="D1994" s="1">
        <v>0</v>
      </c>
    </row>
    <row r="1995" spans="1:4">
      <c r="A1995" s="1">
        <v>1327.09375</v>
      </c>
      <c r="B1995" s="1">
        <v>0</v>
      </c>
      <c r="C1995" s="1">
        <v>2.454717E-4</v>
      </c>
      <c r="D1995" s="1">
        <v>0</v>
      </c>
    </row>
    <row r="1996" spans="1:4">
      <c r="A1996" s="1">
        <v>1327.765625</v>
      </c>
      <c r="B1996" s="1">
        <v>0</v>
      </c>
      <c r="C1996" s="1">
        <v>2.4547270000000002E-4</v>
      </c>
      <c r="D1996" s="1">
        <v>0</v>
      </c>
    </row>
    <row r="1997" spans="1:4">
      <c r="A1997" s="1">
        <v>1328.109375</v>
      </c>
      <c r="B1997" s="1">
        <v>0</v>
      </c>
      <c r="C1997" s="1">
        <v>2.455607E-4</v>
      </c>
      <c r="D1997" s="1">
        <v>0</v>
      </c>
    </row>
    <row r="1998" spans="1:4">
      <c r="A1998" s="1">
        <v>1328.796875</v>
      </c>
      <c r="B1998" s="1">
        <v>0</v>
      </c>
      <c r="C1998" s="1">
        <v>2.4554420000000001E-4</v>
      </c>
      <c r="D1998" s="1">
        <v>0</v>
      </c>
    </row>
    <row r="1999" spans="1:4">
      <c r="A1999" s="1">
        <v>1329.796875</v>
      </c>
      <c r="B1999" s="1">
        <v>0</v>
      </c>
      <c r="C1999" s="1">
        <v>2.4563720000000001E-4</v>
      </c>
      <c r="D1999" s="1">
        <v>0</v>
      </c>
    </row>
    <row r="2000" spans="1:4">
      <c r="A2000" s="1">
        <v>1330.46875</v>
      </c>
      <c r="B2000" s="1">
        <v>0</v>
      </c>
      <c r="C2000" s="1">
        <v>2.455914E-4</v>
      </c>
      <c r="D2000" s="1">
        <v>0</v>
      </c>
    </row>
    <row r="2001" spans="1:4">
      <c r="A2001" s="1">
        <v>1331.15625</v>
      </c>
      <c r="B2001" s="1">
        <v>0</v>
      </c>
      <c r="C2001" s="1">
        <v>2.4564850000000001E-4</v>
      </c>
      <c r="D2001" s="1">
        <v>0</v>
      </c>
    </row>
    <row r="2002" spans="1:4">
      <c r="A2002" s="1">
        <v>1331.828125</v>
      </c>
      <c r="B2002" s="1">
        <v>0</v>
      </c>
      <c r="C2002" s="1">
        <v>2.456561E-4</v>
      </c>
      <c r="D2002" s="1">
        <v>0</v>
      </c>
    </row>
    <row r="2003" spans="1:4">
      <c r="A2003" s="1">
        <v>1332.515625</v>
      </c>
      <c r="B2003" s="1">
        <v>0</v>
      </c>
      <c r="C2003" s="1">
        <v>2.4577490000000002E-4</v>
      </c>
      <c r="D2003" s="1">
        <v>0</v>
      </c>
    </row>
    <row r="2004" spans="1:4">
      <c r="A2004" s="1">
        <v>1333.1875</v>
      </c>
      <c r="B2004" s="1">
        <v>0</v>
      </c>
      <c r="C2004" s="1">
        <v>2.4581640000000002E-4</v>
      </c>
      <c r="D2004" s="1">
        <v>0</v>
      </c>
    </row>
    <row r="2005" spans="1:4">
      <c r="A2005" s="1">
        <v>1333.859375</v>
      </c>
      <c r="B2005" s="1">
        <v>0</v>
      </c>
      <c r="C2005" s="1">
        <v>2.4576699999999998E-4</v>
      </c>
      <c r="D2005" s="1">
        <v>0</v>
      </c>
    </row>
    <row r="2006" spans="1:4">
      <c r="A2006" s="1">
        <v>1334.546875</v>
      </c>
      <c r="B2006" s="1">
        <v>0</v>
      </c>
      <c r="C2006" s="1">
        <v>2.45772E-4</v>
      </c>
      <c r="D2006" s="1">
        <v>0</v>
      </c>
    </row>
    <row r="2007" spans="1:4">
      <c r="A2007" s="1">
        <v>1335.234375</v>
      </c>
      <c r="B2007" s="1">
        <v>0</v>
      </c>
      <c r="C2007" s="1">
        <v>2.4578529999999999E-4</v>
      </c>
      <c r="D2007" s="1">
        <v>0</v>
      </c>
    </row>
    <row r="2008" spans="1:4">
      <c r="A2008" s="1">
        <v>1335.921875</v>
      </c>
      <c r="B2008" s="1">
        <v>0</v>
      </c>
      <c r="C2008" s="1">
        <v>2.4587710000000001E-4</v>
      </c>
      <c r="D2008" s="1">
        <v>0</v>
      </c>
    </row>
    <row r="2009" spans="1:4">
      <c r="A2009" s="1">
        <v>1336.59375</v>
      </c>
      <c r="B2009" s="1">
        <v>0</v>
      </c>
      <c r="C2009" s="1">
        <v>2.4594820000000002E-4</v>
      </c>
      <c r="D2009" s="1">
        <v>0</v>
      </c>
    </row>
    <row r="2010" spans="1:4">
      <c r="A2010" s="1">
        <v>1337.28125</v>
      </c>
      <c r="B2010" s="1">
        <v>0</v>
      </c>
      <c r="C2010" s="1">
        <v>2.45954E-4</v>
      </c>
      <c r="D2010" s="1">
        <v>0</v>
      </c>
    </row>
    <row r="2011" spans="1:4">
      <c r="A2011" s="1">
        <v>1337.9375</v>
      </c>
      <c r="B2011" s="1">
        <v>0</v>
      </c>
      <c r="C2011" s="1">
        <v>2.4590419999999998E-4</v>
      </c>
      <c r="D2011" s="1">
        <v>0</v>
      </c>
    </row>
    <row r="2012" spans="1:4">
      <c r="A2012" s="1">
        <v>1338.625</v>
      </c>
      <c r="B2012" s="1">
        <v>0</v>
      </c>
      <c r="C2012" s="1">
        <v>2.4594530000000001E-4</v>
      </c>
      <c r="D2012" s="1">
        <v>0</v>
      </c>
    </row>
    <row r="2013" spans="1:4">
      <c r="A2013" s="1">
        <v>1339.3125</v>
      </c>
      <c r="B2013" s="1">
        <v>0</v>
      </c>
      <c r="C2013" s="1">
        <v>2.4600639999999998E-4</v>
      </c>
      <c r="D2013" s="1">
        <v>0</v>
      </c>
    </row>
    <row r="2014" spans="1:4">
      <c r="A2014" s="1">
        <v>1339.984375</v>
      </c>
      <c r="B2014" s="1">
        <v>0</v>
      </c>
      <c r="C2014" s="1">
        <v>2.4606059999999997E-4</v>
      </c>
      <c r="D2014" s="1">
        <v>0</v>
      </c>
    </row>
    <row r="2015" spans="1:4">
      <c r="A2015" s="1">
        <v>1340.671875</v>
      </c>
      <c r="B2015" s="1">
        <v>0</v>
      </c>
      <c r="C2015" s="1">
        <v>2.4610659999999999E-4</v>
      </c>
      <c r="D2015" s="1">
        <v>0</v>
      </c>
    </row>
    <row r="2016" spans="1:4">
      <c r="A2016" s="1">
        <v>1341.328125</v>
      </c>
      <c r="B2016" s="1">
        <v>0</v>
      </c>
      <c r="C2016" s="1">
        <v>2.4608779999999998E-4</v>
      </c>
      <c r="D2016" s="1">
        <v>0</v>
      </c>
    </row>
    <row r="2017" spans="1:4">
      <c r="A2017" s="1">
        <v>1341.671875</v>
      </c>
      <c r="B2017" s="1">
        <v>0</v>
      </c>
      <c r="C2017" s="1">
        <v>2.4612959999999998E-4</v>
      </c>
      <c r="D2017" s="1">
        <v>0</v>
      </c>
    </row>
    <row r="2018" spans="1:4">
      <c r="A2018" s="1">
        <v>1342.6875</v>
      </c>
      <c r="B2018" s="1">
        <v>0</v>
      </c>
      <c r="C2018" s="1">
        <v>2.4610320000000003E-4</v>
      </c>
      <c r="D2018" s="1">
        <v>0</v>
      </c>
    </row>
    <row r="2019" spans="1:4">
      <c r="A2019" s="1">
        <v>1343.375</v>
      </c>
      <c r="B2019" s="1">
        <v>0</v>
      </c>
      <c r="C2019" s="1">
        <v>2.4619680000000001E-4</v>
      </c>
      <c r="D2019" s="1">
        <v>0</v>
      </c>
    </row>
    <row r="2020" spans="1:4">
      <c r="A2020" s="1">
        <v>1344.046875</v>
      </c>
      <c r="B2020" s="1">
        <v>0</v>
      </c>
      <c r="C2020" s="1">
        <v>2.4624150000000002E-4</v>
      </c>
      <c r="D2020" s="1">
        <v>0</v>
      </c>
    </row>
    <row r="2021" spans="1:4">
      <c r="A2021" s="1">
        <v>1344.734375</v>
      </c>
      <c r="B2021" s="1">
        <v>0</v>
      </c>
      <c r="C2021" s="1">
        <v>2.4623769999999998E-4</v>
      </c>
      <c r="D2021" s="1">
        <v>0</v>
      </c>
    </row>
    <row r="2022" spans="1:4">
      <c r="A2022" s="1">
        <v>1345.421875</v>
      </c>
      <c r="B2022" s="1">
        <v>0</v>
      </c>
      <c r="C2022" s="1">
        <v>2.4622890000000001E-4</v>
      </c>
      <c r="D2022" s="1">
        <v>0</v>
      </c>
    </row>
    <row r="2023" spans="1:4">
      <c r="A2023" s="1">
        <v>1345.75</v>
      </c>
      <c r="B2023" s="1">
        <v>0</v>
      </c>
      <c r="C2023" s="1">
        <v>2.4631650000000001E-4</v>
      </c>
      <c r="D2023" s="1">
        <v>0</v>
      </c>
    </row>
    <row r="2024" spans="1:4">
      <c r="A2024" s="1">
        <v>1346.765625</v>
      </c>
      <c r="B2024" s="1">
        <v>0</v>
      </c>
      <c r="C2024" s="1">
        <v>2.463249E-4</v>
      </c>
      <c r="D2024" s="1">
        <v>0</v>
      </c>
    </row>
    <row r="2025" spans="1:4">
      <c r="A2025" s="1">
        <v>1347.46875</v>
      </c>
      <c r="B2025" s="1">
        <v>0</v>
      </c>
      <c r="C2025" s="1">
        <v>2.463988E-4</v>
      </c>
      <c r="D2025" s="1">
        <v>0</v>
      </c>
    </row>
    <row r="2026" spans="1:4">
      <c r="A2026" s="1">
        <v>1347.796875</v>
      </c>
      <c r="B2026" s="1">
        <v>0</v>
      </c>
      <c r="C2026" s="1">
        <v>2.4632659999999999E-4</v>
      </c>
      <c r="D2026" s="1">
        <v>0</v>
      </c>
    </row>
    <row r="2027" spans="1:4">
      <c r="A2027" s="1">
        <v>1348.8125</v>
      </c>
      <c r="B2027" s="1">
        <v>0</v>
      </c>
      <c r="C2027" s="1">
        <v>2.4638919999999998E-4</v>
      </c>
      <c r="D2027" s="1">
        <v>0</v>
      </c>
    </row>
    <row r="2028" spans="1:4">
      <c r="A2028" s="1">
        <v>1349.484375</v>
      </c>
      <c r="B2028" s="1">
        <v>0</v>
      </c>
      <c r="C2028" s="1">
        <v>2.4639479999999999E-4</v>
      </c>
      <c r="D2028" s="1">
        <v>0</v>
      </c>
    </row>
    <row r="2029" spans="1:4">
      <c r="A2029" s="1">
        <v>1350.171875</v>
      </c>
      <c r="B2029" s="1">
        <v>0</v>
      </c>
      <c r="C2029" s="1">
        <v>2.4642549999999999E-4</v>
      </c>
      <c r="D2029" s="1">
        <v>0</v>
      </c>
    </row>
    <row r="2030" spans="1:4">
      <c r="A2030" s="1">
        <v>1350.515625</v>
      </c>
      <c r="B2030" s="1">
        <v>0</v>
      </c>
      <c r="C2030" s="1">
        <v>2.4646990000000001E-4</v>
      </c>
      <c r="D2030" s="1">
        <v>0</v>
      </c>
    </row>
    <row r="2031" spans="1:4">
      <c r="A2031" s="1">
        <v>1351.53125</v>
      </c>
      <c r="B2031" s="1">
        <v>0</v>
      </c>
      <c r="C2031" s="1">
        <v>2.4658440000000002E-4</v>
      </c>
      <c r="D2031" s="1">
        <v>0</v>
      </c>
    </row>
    <row r="2032" spans="1:4">
      <c r="A2032" s="1">
        <v>1352.203125</v>
      </c>
      <c r="B2032" s="1">
        <v>0</v>
      </c>
      <c r="C2032" s="1">
        <v>2.4652749999999997E-4</v>
      </c>
      <c r="D2032" s="1">
        <v>0</v>
      </c>
    </row>
    <row r="2033" spans="1:4">
      <c r="A2033" s="1">
        <v>1352.890625</v>
      </c>
      <c r="B2033" s="1">
        <v>0</v>
      </c>
      <c r="C2033" s="1">
        <v>2.4652469999999999E-4</v>
      </c>
      <c r="D2033" s="1">
        <v>0</v>
      </c>
    </row>
    <row r="2034" spans="1:4">
      <c r="A2034" s="1">
        <v>1353.5625</v>
      </c>
      <c r="B2034" s="1">
        <v>0</v>
      </c>
      <c r="C2034" s="1">
        <v>2.4656E-4</v>
      </c>
      <c r="D2034" s="1">
        <v>0</v>
      </c>
    </row>
    <row r="2035" spans="1:4">
      <c r="A2035" s="1">
        <v>1354.25</v>
      </c>
      <c r="B2035" s="1">
        <v>0</v>
      </c>
      <c r="C2035" s="1">
        <v>2.4663639999999998E-4</v>
      </c>
      <c r="D2035" s="1">
        <v>0</v>
      </c>
    </row>
    <row r="2036" spans="1:4">
      <c r="A2036" s="1">
        <v>1354.59375</v>
      </c>
      <c r="B2036" s="1">
        <v>0</v>
      </c>
      <c r="C2036" s="1">
        <v>2.4660639999999999E-4</v>
      </c>
      <c r="D2036" s="1">
        <v>0</v>
      </c>
    </row>
    <row r="2037" spans="1:4">
      <c r="A2037" s="1">
        <v>1355.59375</v>
      </c>
      <c r="B2037" s="1">
        <v>0</v>
      </c>
      <c r="C2037" s="1">
        <v>2.467204E-4</v>
      </c>
      <c r="D2037" s="1">
        <v>0</v>
      </c>
    </row>
    <row r="2038" spans="1:4">
      <c r="A2038" s="1">
        <v>1356.28125</v>
      </c>
      <c r="B2038" s="1">
        <v>0</v>
      </c>
      <c r="C2038" s="1">
        <v>2.4669669999999999E-4</v>
      </c>
      <c r="D2038" s="1">
        <v>0</v>
      </c>
    </row>
    <row r="2039" spans="1:4">
      <c r="A2039" s="1">
        <v>1356.953125</v>
      </c>
      <c r="B2039" s="1">
        <v>0</v>
      </c>
      <c r="C2039" s="1">
        <v>2.4669680000000003E-4</v>
      </c>
      <c r="D2039" s="1">
        <v>0</v>
      </c>
    </row>
    <row r="2040" spans="1:4">
      <c r="A2040" s="1">
        <v>1357.640625</v>
      </c>
      <c r="B2040" s="1">
        <v>0</v>
      </c>
      <c r="C2040" s="1">
        <v>2.4672000000000002E-4</v>
      </c>
      <c r="D2040" s="1">
        <v>0</v>
      </c>
    </row>
    <row r="2041" spans="1:4">
      <c r="A2041" s="1">
        <v>1358.3125</v>
      </c>
      <c r="B2041" s="1">
        <v>0</v>
      </c>
      <c r="C2041" s="1">
        <v>2.4681939999999998E-4</v>
      </c>
      <c r="D2041" s="1">
        <v>0</v>
      </c>
    </row>
    <row r="2042" spans="1:4">
      <c r="A2042" s="1">
        <v>1358.984375</v>
      </c>
      <c r="B2042" s="1">
        <v>0</v>
      </c>
      <c r="C2042" s="1">
        <v>2.4685179999999997E-4</v>
      </c>
      <c r="D2042" s="1">
        <v>0</v>
      </c>
    </row>
    <row r="2043" spans="1:4">
      <c r="A2043" s="1">
        <v>1359.671875</v>
      </c>
      <c r="B2043" s="1">
        <v>0</v>
      </c>
      <c r="C2043" s="1">
        <v>2.4682460000000002E-4</v>
      </c>
      <c r="D2043" s="1">
        <v>0</v>
      </c>
    </row>
    <row r="2044" spans="1:4">
      <c r="A2044" s="1">
        <v>1360.359375</v>
      </c>
      <c r="B2044" s="1">
        <v>0</v>
      </c>
      <c r="C2044" s="1">
        <v>2.4683989999999998E-4</v>
      </c>
      <c r="D2044" s="1">
        <v>0</v>
      </c>
    </row>
    <row r="2045" spans="1:4">
      <c r="A2045" s="1">
        <v>1360.6875</v>
      </c>
      <c r="B2045" s="1">
        <v>0</v>
      </c>
      <c r="C2045" s="1">
        <v>2.4693149999999999E-4</v>
      </c>
      <c r="D2045" s="1">
        <v>0</v>
      </c>
    </row>
    <row r="2046" spans="1:4">
      <c r="A2046" s="1">
        <v>1361.703125</v>
      </c>
      <c r="B2046" s="1">
        <v>0</v>
      </c>
      <c r="C2046" s="1">
        <v>2.4692289999999999E-4</v>
      </c>
      <c r="D2046" s="1">
        <v>0</v>
      </c>
    </row>
    <row r="2047" spans="1:4">
      <c r="A2047" s="1">
        <v>1362.375</v>
      </c>
      <c r="B2047" s="1">
        <v>0</v>
      </c>
      <c r="C2047" s="1">
        <v>2.4699370000000001E-4</v>
      </c>
      <c r="D2047" s="1">
        <v>0</v>
      </c>
    </row>
    <row r="2048" spans="1:4">
      <c r="A2048" s="1">
        <v>1363.0625</v>
      </c>
      <c r="B2048" s="1">
        <v>0</v>
      </c>
      <c r="C2048" s="1">
        <v>2.469886E-4</v>
      </c>
      <c r="D2048" s="1">
        <v>0</v>
      </c>
    </row>
    <row r="2049" spans="1:4">
      <c r="A2049" s="1">
        <v>1363.71875</v>
      </c>
      <c r="B2049" s="1">
        <v>0</v>
      </c>
      <c r="C2049" s="1">
        <v>2.4694890000000002E-4</v>
      </c>
      <c r="D2049" s="1">
        <v>0</v>
      </c>
    </row>
    <row r="2050" spans="1:4">
      <c r="A2050" s="1">
        <v>1364.40625</v>
      </c>
      <c r="B2050" s="1">
        <v>0</v>
      </c>
      <c r="C2050" s="1">
        <v>2.469878E-4</v>
      </c>
      <c r="D2050" s="1">
        <v>0</v>
      </c>
    </row>
    <row r="2051" spans="1:4">
      <c r="A2051" s="1">
        <v>1365.078125</v>
      </c>
      <c r="B2051" s="1">
        <v>0</v>
      </c>
      <c r="C2051" s="1">
        <v>2.4704669999999997E-4</v>
      </c>
      <c r="D2051" s="1">
        <v>0</v>
      </c>
    </row>
    <row r="2052" spans="1:4">
      <c r="A2052" s="1">
        <v>1365.421875</v>
      </c>
      <c r="B2052" s="1">
        <v>0</v>
      </c>
      <c r="C2052" s="1">
        <v>2.4702079999999998E-4</v>
      </c>
      <c r="D2052" s="1">
        <v>0</v>
      </c>
    </row>
    <row r="2053" spans="1:4">
      <c r="A2053" s="1">
        <v>1366.453125</v>
      </c>
      <c r="B2053" s="1">
        <v>0</v>
      </c>
      <c r="C2053" s="1">
        <v>2.4712889999999998E-4</v>
      </c>
      <c r="D2053" s="1">
        <v>0</v>
      </c>
    </row>
    <row r="2054" spans="1:4">
      <c r="A2054" s="1">
        <v>1367.109375</v>
      </c>
      <c r="B2054" s="1">
        <v>0</v>
      </c>
      <c r="C2054" s="1">
        <v>2.4710150000000001E-4</v>
      </c>
      <c r="D2054" s="1">
        <v>0</v>
      </c>
    </row>
    <row r="2055" spans="1:4">
      <c r="A2055" s="1">
        <v>1367.453125</v>
      </c>
      <c r="B2055" s="1">
        <v>0</v>
      </c>
      <c r="C2055" s="1">
        <v>2.471587E-4</v>
      </c>
      <c r="D2055" s="1">
        <v>0</v>
      </c>
    </row>
    <row r="2056" spans="1:4">
      <c r="A2056" s="1">
        <v>1368.46875</v>
      </c>
      <c r="B2056" s="1">
        <v>0</v>
      </c>
      <c r="C2056" s="1">
        <v>2.4713440000000001E-4</v>
      </c>
      <c r="D2056" s="1">
        <v>0</v>
      </c>
    </row>
    <row r="2057" spans="1:4">
      <c r="A2057" s="1">
        <v>1369.203125</v>
      </c>
      <c r="B2057" s="1">
        <v>0</v>
      </c>
      <c r="C2057" s="1">
        <v>2.4722760000000002E-4</v>
      </c>
      <c r="D2057" s="1">
        <v>0</v>
      </c>
    </row>
    <row r="2058" spans="1:4">
      <c r="A2058" s="1">
        <v>1369.890625</v>
      </c>
      <c r="B2058" s="1">
        <v>0</v>
      </c>
      <c r="C2058" s="1">
        <v>2.4730280000000003E-4</v>
      </c>
      <c r="D2058" s="1">
        <v>0</v>
      </c>
    </row>
    <row r="2059" spans="1:4">
      <c r="A2059" s="1">
        <v>1370.5625</v>
      </c>
      <c r="B2059" s="1">
        <v>0</v>
      </c>
      <c r="C2059" s="1">
        <v>2.472671E-4</v>
      </c>
      <c r="D2059" s="1">
        <v>0</v>
      </c>
    </row>
    <row r="2060" spans="1:4">
      <c r="A2060" s="1">
        <v>1371.234375</v>
      </c>
      <c r="B2060" s="1">
        <v>0</v>
      </c>
      <c r="C2060" s="1">
        <v>2.4721930000000001E-4</v>
      </c>
      <c r="D2060" s="1">
        <v>0</v>
      </c>
    </row>
    <row r="2061" spans="1:4">
      <c r="A2061" s="1">
        <v>1371.921875</v>
      </c>
      <c r="B2061" s="1">
        <v>0</v>
      </c>
      <c r="C2061" s="1">
        <v>2.472315E-4</v>
      </c>
      <c r="D2061" s="1">
        <v>0</v>
      </c>
    </row>
    <row r="2062" spans="1:4">
      <c r="A2062" s="1">
        <v>1372.59375</v>
      </c>
      <c r="B2062" s="1">
        <v>0</v>
      </c>
      <c r="C2062" s="1">
        <v>2.4729480000000001E-4</v>
      </c>
      <c r="D2062" s="1">
        <v>0</v>
      </c>
    </row>
    <row r="2063" spans="1:4">
      <c r="A2063" s="1">
        <v>1373.28125</v>
      </c>
      <c r="B2063" s="1">
        <v>0</v>
      </c>
      <c r="C2063" s="1">
        <v>2.4731699999999999E-4</v>
      </c>
      <c r="D2063" s="1">
        <v>0</v>
      </c>
    </row>
    <row r="2064" spans="1:4">
      <c r="A2064" s="1">
        <v>1373.96875</v>
      </c>
      <c r="B2064" s="1">
        <v>0</v>
      </c>
      <c r="C2064" s="1">
        <v>2.4740450000000001E-4</v>
      </c>
      <c r="D2064" s="1">
        <v>0</v>
      </c>
    </row>
    <row r="2065" spans="1:4">
      <c r="A2065" s="1">
        <v>1374.65625</v>
      </c>
      <c r="B2065" s="1">
        <v>0</v>
      </c>
      <c r="C2065" s="1">
        <v>2.4739309999999997E-4</v>
      </c>
      <c r="D2065" s="1">
        <v>0</v>
      </c>
    </row>
    <row r="2066" spans="1:4">
      <c r="A2066" s="1">
        <v>1375</v>
      </c>
      <c r="B2066" s="1">
        <v>0</v>
      </c>
      <c r="C2066" s="1">
        <v>2.474167E-4</v>
      </c>
      <c r="D2066" s="1">
        <v>0</v>
      </c>
    </row>
    <row r="2067" spans="1:4">
      <c r="A2067" s="1">
        <v>1375.671875</v>
      </c>
      <c r="B2067" s="1">
        <v>0</v>
      </c>
      <c r="C2067" s="1">
        <v>2.4746019999999998E-4</v>
      </c>
      <c r="D2067" s="1">
        <v>0</v>
      </c>
    </row>
    <row r="2068" spans="1:4">
      <c r="A2068" s="1">
        <v>1376.6875</v>
      </c>
      <c r="B2068" s="1">
        <v>0</v>
      </c>
      <c r="C2068" s="1">
        <v>2.474496E-4</v>
      </c>
      <c r="D2068" s="1">
        <v>0</v>
      </c>
    </row>
    <row r="2069" spans="1:4">
      <c r="A2069" s="1">
        <v>1377.359375</v>
      </c>
      <c r="B2069" s="1">
        <v>0</v>
      </c>
      <c r="C2069" s="1">
        <v>2.4756000000000002E-4</v>
      </c>
      <c r="D2069" s="1">
        <v>0</v>
      </c>
    </row>
    <row r="2070" spans="1:4">
      <c r="A2070" s="1">
        <v>1377.703125</v>
      </c>
      <c r="B2070" s="1">
        <v>0</v>
      </c>
      <c r="C2070" s="1">
        <v>2.4742459999999998E-4</v>
      </c>
      <c r="D2070" s="1">
        <v>0</v>
      </c>
    </row>
    <row r="2071" spans="1:4">
      <c r="A2071" s="1">
        <v>1378.375</v>
      </c>
      <c r="B2071" s="1">
        <v>0</v>
      </c>
      <c r="C2071" s="1">
        <v>2.4751839999999998E-4</v>
      </c>
      <c r="D2071" s="1">
        <v>0</v>
      </c>
    </row>
    <row r="2072" spans="1:4">
      <c r="A2072" s="1">
        <v>1379.375</v>
      </c>
      <c r="B2072" s="1">
        <v>0</v>
      </c>
      <c r="C2072" s="1">
        <v>2.4747750000000002E-4</v>
      </c>
      <c r="D2072" s="1">
        <v>0</v>
      </c>
    </row>
    <row r="2073" spans="1:4">
      <c r="A2073" s="1">
        <v>1380.078125</v>
      </c>
      <c r="B2073" s="1">
        <v>0</v>
      </c>
      <c r="C2073" s="1">
        <v>2.4754300000000003E-4</v>
      </c>
      <c r="D2073" s="1">
        <v>0</v>
      </c>
    </row>
    <row r="2074" spans="1:4">
      <c r="A2074" s="1">
        <v>1380.765625</v>
      </c>
      <c r="B2074" s="1">
        <v>0</v>
      </c>
      <c r="C2074" s="1">
        <v>2.4760679999999999E-4</v>
      </c>
      <c r="D2074" s="1">
        <v>0</v>
      </c>
    </row>
    <row r="2075" spans="1:4">
      <c r="A2075" s="1">
        <v>1381.453125</v>
      </c>
      <c r="B2075" s="1">
        <v>0</v>
      </c>
      <c r="C2075" s="1">
        <v>2.47624E-4</v>
      </c>
      <c r="D2075" s="1">
        <v>0</v>
      </c>
    </row>
    <row r="2076" spans="1:4">
      <c r="A2076" s="1">
        <v>1382.109375</v>
      </c>
      <c r="B2076" s="1">
        <v>0</v>
      </c>
      <c r="C2076" s="1">
        <v>2.4757689999999998E-4</v>
      </c>
      <c r="D2076" s="1">
        <v>0</v>
      </c>
    </row>
    <row r="2077" spans="1:4">
      <c r="A2077" s="1">
        <v>1382.453125</v>
      </c>
      <c r="B2077" s="1">
        <v>0</v>
      </c>
      <c r="C2077" s="1">
        <v>2.4766110000000002E-4</v>
      </c>
      <c r="D2077" s="1">
        <v>0</v>
      </c>
    </row>
    <row r="2078" spans="1:4">
      <c r="A2078" s="1">
        <v>1383.484375</v>
      </c>
      <c r="B2078" s="1">
        <v>0</v>
      </c>
      <c r="C2078" s="1">
        <v>2.4766570000000002E-4</v>
      </c>
      <c r="D2078" s="1">
        <v>0</v>
      </c>
    </row>
    <row r="2079" spans="1:4">
      <c r="A2079" s="1">
        <v>1384.15625</v>
      </c>
      <c r="B2079" s="1">
        <v>0</v>
      </c>
      <c r="C2079" s="1">
        <v>2.4772729999999999E-4</v>
      </c>
      <c r="D2079" s="1">
        <v>0</v>
      </c>
    </row>
    <row r="2080" spans="1:4">
      <c r="A2080" s="1">
        <v>1384.5</v>
      </c>
      <c r="B2080" s="1">
        <v>0</v>
      </c>
      <c r="C2080" s="1">
        <v>2.4768099999999998E-4</v>
      </c>
      <c r="D2080" s="1">
        <v>0</v>
      </c>
    </row>
    <row r="2081" spans="1:4">
      <c r="A2081" s="1">
        <v>1385.5</v>
      </c>
      <c r="B2081" s="1">
        <v>0</v>
      </c>
      <c r="C2081" s="1">
        <v>2.477127E-4</v>
      </c>
      <c r="D2081" s="1">
        <v>0</v>
      </c>
    </row>
    <row r="2082" spans="1:4">
      <c r="A2082" s="1">
        <v>1386.21875</v>
      </c>
      <c r="B2082" s="1">
        <v>0</v>
      </c>
      <c r="C2082" s="1">
        <v>2.4767529999999998E-4</v>
      </c>
      <c r="D2082" s="1">
        <v>0</v>
      </c>
    </row>
    <row r="2083" spans="1:4">
      <c r="A2083" s="1">
        <v>1386.546875</v>
      </c>
      <c r="B2083" s="1">
        <v>0</v>
      </c>
      <c r="C2083" s="1">
        <v>2.4779609999999998E-4</v>
      </c>
      <c r="D2083" s="1">
        <v>0</v>
      </c>
    </row>
    <row r="2084" spans="1:4">
      <c r="A2084" s="1">
        <v>1387.5625</v>
      </c>
      <c r="B2084" s="1">
        <v>0</v>
      </c>
      <c r="C2084" s="1">
        <v>2.4780469999999998E-4</v>
      </c>
      <c r="D2084" s="1">
        <v>0</v>
      </c>
    </row>
    <row r="2085" spans="1:4">
      <c r="A2085" s="1">
        <v>1388.25</v>
      </c>
      <c r="B2085" s="1">
        <v>0</v>
      </c>
      <c r="C2085" s="1">
        <v>2.4788039999999999E-4</v>
      </c>
      <c r="D2085" s="1">
        <v>0</v>
      </c>
    </row>
    <row r="2086" spans="1:4">
      <c r="A2086" s="1">
        <v>1388.578125</v>
      </c>
      <c r="B2086" s="1">
        <v>0</v>
      </c>
      <c r="C2086" s="1">
        <v>2.4777879999999999E-4</v>
      </c>
      <c r="D2086" s="1">
        <v>0</v>
      </c>
    </row>
    <row r="2087" spans="1:4">
      <c r="A2087" s="1">
        <v>1389.59375</v>
      </c>
      <c r="B2087" s="1">
        <v>0</v>
      </c>
      <c r="C2087" s="1">
        <v>2.4781309999999997E-4</v>
      </c>
      <c r="D2087" s="1">
        <v>0</v>
      </c>
    </row>
    <row r="2088" spans="1:4">
      <c r="A2088" s="1">
        <v>1390.265625</v>
      </c>
      <c r="B2088" s="1">
        <v>0</v>
      </c>
      <c r="C2088" s="1">
        <v>2.4786479999999999E-4</v>
      </c>
      <c r="D2088" s="1">
        <v>0</v>
      </c>
    </row>
    <row r="2089" spans="1:4">
      <c r="A2089" s="1">
        <v>1390.953125</v>
      </c>
      <c r="B2089" s="1">
        <v>0</v>
      </c>
      <c r="C2089" s="1">
        <v>2.4789890000000001E-4</v>
      </c>
      <c r="D2089" s="1">
        <v>0</v>
      </c>
    </row>
    <row r="2090" spans="1:4">
      <c r="A2090" s="1">
        <v>1391.640625</v>
      </c>
      <c r="B2090" s="1">
        <v>0</v>
      </c>
      <c r="C2090" s="1">
        <v>2.4789579999999999E-4</v>
      </c>
      <c r="D2090" s="1">
        <v>0</v>
      </c>
    </row>
    <row r="2091" spans="1:4">
      <c r="A2091" s="1">
        <v>1392.3125</v>
      </c>
      <c r="B2091" s="1">
        <v>0</v>
      </c>
      <c r="C2091" s="1">
        <v>2.48013E-4</v>
      </c>
      <c r="D2091" s="1">
        <v>0</v>
      </c>
    </row>
    <row r="2092" spans="1:4">
      <c r="A2092" s="1">
        <v>1393</v>
      </c>
      <c r="B2092" s="1">
        <v>0</v>
      </c>
      <c r="C2092" s="1">
        <v>2.479801E-4</v>
      </c>
      <c r="D2092" s="1">
        <v>0</v>
      </c>
    </row>
    <row r="2093" spans="1:4">
      <c r="A2093" s="1">
        <v>1393.34375</v>
      </c>
      <c r="B2093" s="1">
        <v>0</v>
      </c>
      <c r="C2093" s="1">
        <v>2.4798829999999998E-4</v>
      </c>
      <c r="D2093" s="1">
        <v>0</v>
      </c>
    </row>
    <row r="2094" spans="1:4">
      <c r="A2094" s="1">
        <v>1394.359375</v>
      </c>
      <c r="B2094" s="1">
        <v>0</v>
      </c>
      <c r="C2094" s="1">
        <v>2.479607E-4</v>
      </c>
      <c r="D2094" s="1">
        <v>0</v>
      </c>
    </row>
    <row r="2095" spans="1:4">
      <c r="A2095" s="1">
        <v>1395.046875</v>
      </c>
      <c r="B2095" s="1">
        <v>0</v>
      </c>
      <c r="C2095" s="1">
        <v>2.4803919999999999E-4</v>
      </c>
      <c r="D2095" s="1">
        <v>0</v>
      </c>
    </row>
    <row r="2096" spans="1:4">
      <c r="A2096" s="1">
        <v>1395.390625</v>
      </c>
      <c r="B2096" s="1">
        <v>0</v>
      </c>
      <c r="C2096" s="1">
        <v>2.4800100000000003E-4</v>
      </c>
      <c r="D2096" s="1">
        <v>0</v>
      </c>
    </row>
    <row r="2097" spans="1:4">
      <c r="A2097" s="1">
        <v>1396.40625</v>
      </c>
      <c r="B2097" s="1">
        <v>0</v>
      </c>
      <c r="C2097" s="1">
        <v>2.4810050000000002E-4</v>
      </c>
      <c r="D2097" s="1">
        <v>0</v>
      </c>
    </row>
    <row r="2098" spans="1:4">
      <c r="A2098" s="1">
        <v>1397.078125</v>
      </c>
      <c r="B2098" s="1">
        <v>0</v>
      </c>
      <c r="C2098" s="1">
        <v>2.4808239999999997E-4</v>
      </c>
      <c r="D2098" s="1">
        <v>0</v>
      </c>
    </row>
    <row r="2099" spans="1:4">
      <c r="A2099" s="1">
        <v>1397.765625</v>
      </c>
      <c r="B2099" s="1">
        <v>0</v>
      </c>
      <c r="C2099" s="1">
        <v>2.4808790000000001E-4</v>
      </c>
      <c r="D2099" s="1">
        <v>0</v>
      </c>
    </row>
    <row r="2100" spans="1:4">
      <c r="A2100" s="1">
        <v>1398.453125</v>
      </c>
      <c r="B2100" s="1">
        <v>0</v>
      </c>
      <c r="C2100" s="1">
        <v>2.4813729999999999E-4</v>
      </c>
      <c r="D2100" s="1">
        <v>0</v>
      </c>
    </row>
    <row r="2101" spans="1:4">
      <c r="A2101" s="1">
        <v>1399.125</v>
      </c>
      <c r="B2101" s="1">
        <v>0</v>
      </c>
      <c r="C2101" s="1">
        <v>2.4819319999999997E-4</v>
      </c>
      <c r="D2101" s="1">
        <v>0</v>
      </c>
    </row>
    <row r="2102" spans="1:4">
      <c r="A2102" s="1">
        <v>1399.8125</v>
      </c>
      <c r="B2102" s="1">
        <v>0</v>
      </c>
      <c r="C2102" s="1">
        <v>2.4822400000000001E-4</v>
      </c>
      <c r="D2102" s="1">
        <v>0</v>
      </c>
    </row>
    <row r="2103" spans="1:4">
      <c r="A2103" s="1">
        <v>1400.15625</v>
      </c>
      <c r="B2103" s="1">
        <v>0</v>
      </c>
      <c r="C2103" s="1">
        <v>2.4816280000000002E-4</v>
      </c>
      <c r="D2103" s="1">
        <v>0</v>
      </c>
    </row>
    <row r="2104" spans="1:4">
      <c r="A2104" s="1">
        <v>1401.1875</v>
      </c>
      <c r="B2104" s="1">
        <v>0</v>
      </c>
      <c r="C2104" s="1">
        <v>2.4816790000000002E-4</v>
      </c>
      <c r="D2104" s="1">
        <v>0</v>
      </c>
    </row>
    <row r="2105" spans="1:4">
      <c r="A2105" s="1">
        <v>1401.515625</v>
      </c>
      <c r="B2105" s="1">
        <v>0</v>
      </c>
      <c r="C2105" s="1">
        <v>2.4827779999999998E-4</v>
      </c>
      <c r="D2105" s="1">
        <v>0</v>
      </c>
    </row>
    <row r="2106" spans="1:4">
      <c r="A2106" s="1">
        <v>1402.53125</v>
      </c>
      <c r="B2106" s="1">
        <v>0</v>
      </c>
      <c r="C2106" s="1">
        <v>2.4827440000000002E-4</v>
      </c>
      <c r="D2106" s="1">
        <v>0</v>
      </c>
    </row>
    <row r="2107" spans="1:4">
      <c r="A2107" s="1">
        <v>1403.203125</v>
      </c>
      <c r="B2107" s="1">
        <v>0</v>
      </c>
      <c r="C2107" s="1">
        <v>2.4833960000000002E-4</v>
      </c>
      <c r="D2107" s="1">
        <v>0</v>
      </c>
    </row>
    <row r="2108" spans="1:4">
      <c r="A2108" s="1">
        <v>1403.546875</v>
      </c>
      <c r="B2108" s="1">
        <v>0</v>
      </c>
      <c r="C2108" s="1">
        <v>2.482556E-4</v>
      </c>
      <c r="D2108" s="1">
        <v>0</v>
      </c>
    </row>
    <row r="2109" spans="1:4">
      <c r="A2109" s="1">
        <v>1404.578125</v>
      </c>
      <c r="B2109" s="1">
        <v>0</v>
      </c>
      <c r="C2109" s="1">
        <v>2.4828509999999998E-4</v>
      </c>
      <c r="D2109" s="1">
        <v>0</v>
      </c>
    </row>
    <row r="2110" spans="1:4">
      <c r="A2110" s="1">
        <v>1405.25</v>
      </c>
      <c r="B2110" s="1">
        <v>0</v>
      </c>
      <c r="C2110" s="1">
        <v>2.483025E-4</v>
      </c>
      <c r="D2110" s="1">
        <v>0</v>
      </c>
    </row>
    <row r="2111" spans="1:4">
      <c r="A2111" s="1">
        <v>1405.9375</v>
      </c>
      <c r="B2111" s="1">
        <v>0</v>
      </c>
      <c r="C2111" s="1">
        <v>2.483184E-4</v>
      </c>
      <c r="D2111" s="1">
        <v>0</v>
      </c>
    </row>
    <row r="2112" spans="1:4">
      <c r="A2112" s="1">
        <v>1406.625</v>
      </c>
      <c r="B2112" s="1">
        <v>0</v>
      </c>
      <c r="C2112" s="1">
        <v>2.4838900000000001E-4</v>
      </c>
      <c r="D2112" s="1">
        <v>0</v>
      </c>
    </row>
    <row r="2113" spans="1:4">
      <c r="A2113" s="1">
        <v>1407.296875</v>
      </c>
      <c r="B2113" s="1">
        <v>0</v>
      </c>
      <c r="C2113" s="1">
        <v>2.4841590000000002E-4</v>
      </c>
      <c r="D2113" s="1">
        <v>0</v>
      </c>
    </row>
    <row r="2114" spans="1:4">
      <c r="A2114" s="1">
        <v>1407.984375</v>
      </c>
      <c r="B2114" s="1">
        <v>0</v>
      </c>
      <c r="C2114" s="1">
        <v>2.4838079999999998E-4</v>
      </c>
      <c r="D2114" s="1">
        <v>0</v>
      </c>
    </row>
    <row r="2115" spans="1:4">
      <c r="A2115" s="1">
        <v>1408.328125</v>
      </c>
      <c r="B2115" s="1">
        <v>0</v>
      </c>
      <c r="C2115" s="1">
        <v>2.484478E-4</v>
      </c>
      <c r="D2115" s="1">
        <v>0</v>
      </c>
    </row>
    <row r="2116" spans="1:4">
      <c r="A2116" s="1">
        <v>1409.359375</v>
      </c>
      <c r="B2116" s="1">
        <v>0</v>
      </c>
      <c r="C2116" s="1">
        <v>2.4841199999999999E-4</v>
      </c>
      <c r="D2116" s="1">
        <v>0</v>
      </c>
    </row>
    <row r="2117" spans="1:4">
      <c r="A2117" s="1">
        <v>1409.703125</v>
      </c>
      <c r="B2117" s="1">
        <v>0</v>
      </c>
      <c r="C2117" s="1">
        <v>2.4845120000000002E-4</v>
      </c>
      <c r="D2117" s="1">
        <v>0</v>
      </c>
    </row>
    <row r="2118" spans="1:4">
      <c r="A2118" s="1">
        <v>1410.359375</v>
      </c>
      <c r="B2118" s="1">
        <v>0</v>
      </c>
      <c r="C2118" s="1">
        <v>2.4845830000000001E-4</v>
      </c>
      <c r="D2118" s="1">
        <v>0</v>
      </c>
    </row>
    <row r="2119" spans="1:4">
      <c r="A2119" s="1">
        <v>1411.375</v>
      </c>
      <c r="B2119" s="1">
        <v>0</v>
      </c>
      <c r="C2119" s="1">
        <v>2.4853309999999998E-4</v>
      </c>
      <c r="D2119" s="1">
        <v>0</v>
      </c>
    </row>
    <row r="2120" spans="1:4">
      <c r="A2120" s="1">
        <v>1411.71875</v>
      </c>
      <c r="B2120" s="1">
        <v>0</v>
      </c>
      <c r="C2120" s="1">
        <v>2.4856059999999998E-4</v>
      </c>
      <c r="D2120" s="1">
        <v>0</v>
      </c>
    </row>
    <row r="2121" spans="1:4">
      <c r="A2121" s="1">
        <v>1412.75</v>
      </c>
      <c r="B2121" s="1">
        <v>0</v>
      </c>
      <c r="C2121" s="1">
        <v>2.4852920000000001E-4</v>
      </c>
      <c r="D2121" s="1">
        <v>0</v>
      </c>
    </row>
    <row r="2122" spans="1:4">
      <c r="A2122" s="1">
        <v>1413.421875</v>
      </c>
      <c r="B2122" s="1">
        <v>0</v>
      </c>
      <c r="C2122" s="1">
        <v>2.4857170000000002E-4</v>
      </c>
      <c r="D2122" s="1">
        <v>0</v>
      </c>
    </row>
    <row r="2123" spans="1:4">
      <c r="A2123" s="1">
        <v>1414.125</v>
      </c>
      <c r="B2123" s="1">
        <v>0</v>
      </c>
      <c r="C2123" s="1">
        <v>2.4864739999999998E-4</v>
      </c>
      <c r="D2123" s="1">
        <v>0</v>
      </c>
    </row>
    <row r="2124" spans="1:4">
      <c r="A2124" s="1">
        <v>1414.46875</v>
      </c>
      <c r="B2124" s="1">
        <v>0</v>
      </c>
      <c r="C2124" s="1">
        <v>2.4856310000000002E-4</v>
      </c>
      <c r="D2124" s="1">
        <v>0</v>
      </c>
    </row>
    <row r="2125" spans="1:4">
      <c r="A2125" s="1">
        <v>1415.46875</v>
      </c>
      <c r="B2125" s="1">
        <v>0</v>
      </c>
      <c r="C2125" s="1">
        <v>2.4860779999999997E-4</v>
      </c>
      <c r="D2125" s="1">
        <v>0</v>
      </c>
    </row>
    <row r="2126" spans="1:4">
      <c r="A2126" s="1">
        <v>1416.171875</v>
      </c>
      <c r="B2126" s="1">
        <v>0</v>
      </c>
      <c r="C2126" s="1">
        <v>2.4863350000000001E-4</v>
      </c>
      <c r="D2126" s="1">
        <v>0</v>
      </c>
    </row>
    <row r="2127" spans="1:4">
      <c r="A2127" s="1">
        <v>1416.5</v>
      </c>
      <c r="B2127" s="1">
        <v>0</v>
      </c>
      <c r="C2127" s="1">
        <v>2.4874510000000001E-4</v>
      </c>
      <c r="D2127" s="1">
        <v>0</v>
      </c>
    </row>
    <row r="2128" spans="1:4">
      <c r="A2128" s="1">
        <v>1417.515625</v>
      </c>
      <c r="B2128" s="1">
        <v>0</v>
      </c>
      <c r="C2128" s="1">
        <v>2.4872110000000001E-4</v>
      </c>
      <c r="D2128" s="1">
        <v>0</v>
      </c>
    </row>
    <row r="2129" spans="1:4">
      <c r="A2129" s="1">
        <v>1418.203125</v>
      </c>
      <c r="B2129" s="1">
        <v>0</v>
      </c>
      <c r="C2129" s="1">
        <v>2.4876690000000002E-4</v>
      </c>
      <c r="D2129" s="1">
        <v>0</v>
      </c>
    </row>
    <row r="2130" spans="1:4">
      <c r="A2130" s="1">
        <v>1418.53125</v>
      </c>
      <c r="B2130" s="1">
        <v>0</v>
      </c>
      <c r="C2130" s="1">
        <v>2.4866120000000002E-4</v>
      </c>
      <c r="D2130" s="1">
        <v>0</v>
      </c>
    </row>
    <row r="2131" spans="1:4">
      <c r="A2131" s="1">
        <v>1419.5625</v>
      </c>
      <c r="B2131" s="1">
        <v>0</v>
      </c>
      <c r="C2131" s="1">
        <v>2.4868429999999999E-4</v>
      </c>
      <c r="D2131" s="1">
        <v>0</v>
      </c>
    </row>
    <row r="2132" spans="1:4">
      <c r="A2132" s="1">
        <v>1420.25</v>
      </c>
      <c r="B2132" s="1">
        <v>0</v>
      </c>
      <c r="C2132" s="1">
        <v>2.4868619999999998E-4</v>
      </c>
      <c r="D2132" s="1">
        <v>0</v>
      </c>
    </row>
    <row r="2133" spans="1:4">
      <c r="A2133" s="1">
        <v>1420.921875</v>
      </c>
      <c r="B2133" s="1">
        <v>0</v>
      </c>
      <c r="C2133" s="1">
        <v>2.4874880000000003E-4</v>
      </c>
      <c r="D2133" s="1">
        <v>0</v>
      </c>
    </row>
    <row r="2134" spans="1:4">
      <c r="A2134" s="1">
        <v>1421.265625</v>
      </c>
      <c r="B2134" s="1">
        <v>0</v>
      </c>
      <c r="C2134" s="1">
        <v>2.4874780000000001E-4</v>
      </c>
      <c r="D2134" s="1">
        <v>0</v>
      </c>
    </row>
    <row r="2135" spans="1:4">
      <c r="A2135" s="1">
        <v>1422.296875</v>
      </c>
      <c r="B2135" s="1">
        <v>0</v>
      </c>
      <c r="C2135" s="1">
        <v>2.4884709999999999E-4</v>
      </c>
      <c r="D2135" s="1">
        <v>0</v>
      </c>
    </row>
    <row r="2136" spans="1:4">
      <c r="A2136" s="1">
        <v>1422.953125</v>
      </c>
      <c r="B2136" s="1">
        <v>0</v>
      </c>
      <c r="C2136" s="1">
        <v>2.4879740000000001E-4</v>
      </c>
      <c r="D2136" s="1">
        <v>0</v>
      </c>
    </row>
    <row r="2137" spans="1:4">
      <c r="A2137" s="1">
        <v>1423.296875</v>
      </c>
      <c r="B2137" s="1">
        <v>0</v>
      </c>
      <c r="C2137" s="1">
        <v>2.4886789999999998E-4</v>
      </c>
      <c r="D2137" s="1">
        <v>0</v>
      </c>
    </row>
    <row r="2138" spans="1:4">
      <c r="A2138" s="1">
        <v>1424.328125</v>
      </c>
      <c r="B2138" s="1">
        <v>0</v>
      </c>
      <c r="C2138" s="1">
        <v>2.4882099999999998E-4</v>
      </c>
      <c r="D2138" s="1">
        <v>0</v>
      </c>
    </row>
    <row r="2139" spans="1:4">
      <c r="A2139" s="1">
        <v>1425</v>
      </c>
      <c r="B2139" s="1">
        <v>0</v>
      </c>
      <c r="C2139" s="1">
        <v>2.4892810000000002E-4</v>
      </c>
      <c r="D2139" s="1">
        <v>0</v>
      </c>
    </row>
    <row r="2140" spans="1:4">
      <c r="A2140" s="1">
        <v>1425.6875</v>
      </c>
      <c r="B2140" s="1">
        <v>0</v>
      </c>
      <c r="C2140" s="1">
        <v>2.4894510000000002E-4</v>
      </c>
      <c r="D2140" s="1">
        <v>0</v>
      </c>
    </row>
    <row r="2141" spans="1:4">
      <c r="A2141" s="1">
        <v>1426.359375</v>
      </c>
      <c r="B2141" s="1">
        <v>0</v>
      </c>
      <c r="C2141" s="1">
        <v>2.4890440000000002E-4</v>
      </c>
      <c r="D2141" s="1">
        <v>0</v>
      </c>
    </row>
    <row r="2142" spans="1:4">
      <c r="A2142" s="1">
        <v>1426.703125</v>
      </c>
      <c r="B2142" s="1">
        <v>0</v>
      </c>
      <c r="C2142" s="1">
        <v>2.4894419999999998E-4</v>
      </c>
      <c r="D2142" s="1">
        <v>0</v>
      </c>
    </row>
    <row r="2143" spans="1:4">
      <c r="A2143" s="1">
        <v>1427.390625</v>
      </c>
      <c r="B2143" s="1">
        <v>0</v>
      </c>
      <c r="C2143" s="1">
        <v>2.4899619999999999E-4</v>
      </c>
      <c r="D2143" s="1">
        <v>0</v>
      </c>
    </row>
    <row r="2144" spans="1:4">
      <c r="A2144" s="1">
        <v>1428.390625</v>
      </c>
      <c r="B2144" s="1">
        <v>0</v>
      </c>
      <c r="C2144" s="1">
        <v>2.4898660000000002E-4</v>
      </c>
      <c r="D2144" s="1">
        <v>0</v>
      </c>
    </row>
    <row r="2145" spans="1:4">
      <c r="A2145" s="1">
        <v>1429.125</v>
      </c>
      <c r="B2145" s="1">
        <v>0</v>
      </c>
      <c r="C2145" s="1">
        <v>2.4902650000000002E-4</v>
      </c>
      <c r="D2145" s="1">
        <v>0</v>
      </c>
    </row>
    <row r="2146" spans="1:4">
      <c r="A2146" s="1">
        <v>1429.46875</v>
      </c>
      <c r="B2146" s="1">
        <v>0</v>
      </c>
      <c r="C2146" s="1">
        <v>2.4894099999999997E-4</v>
      </c>
      <c r="D2146" s="1">
        <v>0</v>
      </c>
    </row>
    <row r="2147" spans="1:4">
      <c r="A2147" s="1">
        <v>1430.484375</v>
      </c>
      <c r="B2147" s="1">
        <v>0</v>
      </c>
      <c r="C2147" s="1">
        <v>2.4896850000000003E-4</v>
      </c>
      <c r="D2147" s="1">
        <v>0</v>
      </c>
    </row>
    <row r="2148" spans="1:4">
      <c r="A2148" s="1">
        <v>1431.171875</v>
      </c>
      <c r="B2148" s="1">
        <v>0</v>
      </c>
      <c r="C2148" s="1">
        <v>2.4896130000000001E-4</v>
      </c>
      <c r="D2148" s="1">
        <v>0</v>
      </c>
    </row>
    <row r="2149" spans="1:4">
      <c r="A2149" s="1">
        <v>1431.53125</v>
      </c>
      <c r="B2149" s="1">
        <v>0</v>
      </c>
      <c r="C2149" s="1">
        <v>2.4907759999999999E-4</v>
      </c>
      <c r="D2149" s="1">
        <v>0</v>
      </c>
    </row>
    <row r="2150" spans="1:4">
      <c r="A2150" s="1">
        <v>1432.546875</v>
      </c>
      <c r="B2150" s="1">
        <v>0</v>
      </c>
      <c r="C2150" s="1">
        <v>2.490689E-4</v>
      </c>
      <c r="D2150" s="1">
        <v>0</v>
      </c>
    </row>
    <row r="2151" spans="1:4">
      <c r="A2151" s="1">
        <v>1433.21875</v>
      </c>
      <c r="B2151" s="1">
        <v>0</v>
      </c>
      <c r="C2151" s="1">
        <v>2.491196E-4</v>
      </c>
      <c r="D2151" s="1">
        <v>0</v>
      </c>
    </row>
    <row r="2152" spans="1:4">
      <c r="A2152" s="1">
        <v>1433.90625</v>
      </c>
      <c r="B2152" s="1">
        <v>0</v>
      </c>
      <c r="C2152" s="1">
        <v>2.4910239999999999E-4</v>
      </c>
      <c r="D2152" s="1">
        <v>0</v>
      </c>
    </row>
    <row r="2153" spans="1:4">
      <c r="A2153" s="1">
        <v>1434.59375</v>
      </c>
      <c r="B2153" s="1">
        <v>0</v>
      </c>
      <c r="C2153" s="1">
        <v>2.4910489999999997E-4</v>
      </c>
      <c r="D2153" s="1">
        <v>0</v>
      </c>
    </row>
    <row r="2154" spans="1:4">
      <c r="A2154" s="1">
        <v>1435.25</v>
      </c>
      <c r="B2154" s="1">
        <v>0</v>
      </c>
      <c r="C2154" s="1">
        <v>2.4907070000000002E-4</v>
      </c>
      <c r="D2154" s="1">
        <v>0</v>
      </c>
    </row>
    <row r="2155" spans="1:4">
      <c r="A2155" s="1">
        <v>1435.921875</v>
      </c>
      <c r="B2155" s="1">
        <v>0</v>
      </c>
      <c r="C2155" s="1">
        <v>2.4913600000000001E-4</v>
      </c>
      <c r="D2155" s="1">
        <v>0</v>
      </c>
    </row>
    <row r="2156" spans="1:4">
      <c r="A2156" s="1">
        <v>1436.265625</v>
      </c>
      <c r="B2156" s="1">
        <v>0</v>
      </c>
      <c r="C2156" s="1">
        <v>2.4909679999999998E-4</v>
      </c>
      <c r="D2156" s="1">
        <v>0</v>
      </c>
    </row>
    <row r="2157" spans="1:4">
      <c r="A2157" s="1">
        <v>1437.28125</v>
      </c>
      <c r="B2157" s="1">
        <v>0</v>
      </c>
      <c r="C2157" s="1">
        <v>2.4919070000000001E-4</v>
      </c>
      <c r="D2157" s="1">
        <v>0</v>
      </c>
    </row>
    <row r="2158" spans="1:4">
      <c r="A2158" s="1">
        <v>1437.625</v>
      </c>
      <c r="B2158" s="1">
        <v>0</v>
      </c>
      <c r="C2158" s="1">
        <v>2.4915149999999998E-4</v>
      </c>
      <c r="D2158" s="1">
        <v>0</v>
      </c>
    </row>
    <row r="2159" spans="1:4">
      <c r="A2159" s="1">
        <v>1438.640625</v>
      </c>
      <c r="B2159" s="1">
        <v>0</v>
      </c>
      <c r="C2159" s="1">
        <v>2.4913270000000002E-4</v>
      </c>
      <c r="D2159" s="1">
        <v>0</v>
      </c>
    </row>
    <row r="2160" spans="1:4">
      <c r="A2160" s="1">
        <v>1439.328125</v>
      </c>
      <c r="B2160" s="1">
        <v>0</v>
      </c>
      <c r="C2160" s="1">
        <v>2.4918E-4</v>
      </c>
      <c r="D2160" s="1">
        <v>0</v>
      </c>
    </row>
    <row r="2161" spans="1:4">
      <c r="A2161" s="1">
        <v>1440.015625</v>
      </c>
      <c r="B2161" s="1">
        <v>0</v>
      </c>
      <c r="C2161" s="1">
        <v>2.4923669999999998E-4</v>
      </c>
      <c r="D2161" s="1">
        <v>0</v>
      </c>
    </row>
    <row r="2162" spans="1:4">
      <c r="A2162" s="1">
        <v>1440.6875</v>
      </c>
      <c r="B2162" s="1">
        <v>0</v>
      </c>
      <c r="C2162" s="1">
        <v>2.4928199999999998E-4</v>
      </c>
      <c r="D2162" s="1">
        <v>0</v>
      </c>
    </row>
    <row r="2163" spans="1:4">
      <c r="A2163" s="1">
        <v>1441.375</v>
      </c>
      <c r="B2163" s="1">
        <v>0</v>
      </c>
      <c r="C2163" s="1">
        <v>2.4924890000000002E-4</v>
      </c>
      <c r="D2163" s="1">
        <v>0</v>
      </c>
    </row>
    <row r="2164" spans="1:4">
      <c r="A2164" s="1">
        <v>1442.0625</v>
      </c>
      <c r="B2164" s="1">
        <v>0</v>
      </c>
      <c r="C2164" s="1">
        <v>2.4921079999999998E-4</v>
      </c>
      <c r="D2164" s="1">
        <v>0</v>
      </c>
    </row>
    <row r="2165" spans="1:4">
      <c r="A2165" s="1">
        <v>1442.390625</v>
      </c>
      <c r="B2165" s="1">
        <v>0</v>
      </c>
      <c r="C2165" s="1">
        <v>2.4929070000000002E-4</v>
      </c>
      <c r="D2165" s="1">
        <v>0</v>
      </c>
    </row>
    <row r="2166" spans="1:4">
      <c r="A2166" s="1">
        <v>1443.40625</v>
      </c>
      <c r="B2166" s="1">
        <v>0</v>
      </c>
      <c r="C2166" s="1">
        <v>2.4928560000000001E-4</v>
      </c>
      <c r="D2166" s="1">
        <v>0</v>
      </c>
    </row>
    <row r="2167" spans="1:4">
      <c r="A2167" s="1">
        <v>1444.109375</v>
      </c>
      <c r="B2167" s="1">
        <v>0</v>
      </c>
      <c r="C2167" s="1">
        <v>2.4933870000000001E-4</v>
      </c>
      <c r="D2167" s="1">
        <v>0</v>
      </c>
    </row>
    <row r="2168" spans="1:4">
      <c r="A2168" s="1">
        <v>1444.4375</v>
      </c>
      <c r="B2168" s="1">
        <v>0</v>
      </c>
      <c r="C2168" s="1">
        <v>2.4926290000000002E-4</v>
      </c>
      <c r="D2168" s="1">
        <v>0</v>
      </c>
    </row>
    <row r="2169" spans="1:4">
      <c r="A2169" s="1">
        <v>1445.453125</v>
      </c>
      <c r="B2169" s="1">
        <v>0</v>
      </c>
      <c r="C2169" s="1">
        <v>2.4929500000000002E-4</v>
      </c>
      <c r="D2169" s="1">
        <v>0</v>
      </c>
    </row>
    <row r="2170" spans="1:4">
      <c r="A2170" s="1">
        <v>1446.125</v>
      </c>
      <c r="B2170" s="1">
        <v>0</v>
      </c>
      <c r="C2170" s="1">
        <v>2.4928130000000001E-4</v>
      </c>
      <c r="D2170" s="1">
        <v>0</v>
      </c>
    </row>
    <row r="2171" spans="1:4">
      <c r="A2171" s="1">
        <v>1446.796875</v>
      </c>
      <c r="B2171" s="1">
        <v>0</v>
      </c>
      <c r="C2171" s="1">
        <v>2.4933570000000002E-4</v>
      </c>
      <c r="D2171" s="1">
        <v>0</v>
      </c>
    </row>
    <row r="2172" spans="1:4">
      <c r="A2172" s="1">
        <v>1447.484375</v>
      </c>
      <c r="B2172" s="1">
        <v>0</v>
      </c>
      <c r="C2172" s="1">
        <v>2.4939E-4</v>
      </c>
      <c r="D2172" s="1">
        <v>0</v>
      </c>
    </row>
    <row r="2173" spans="1:4">
      <c r="A2173" s="1">
        <v>1448.15625</v>
      </c>
      <c r="B2173" s="1">
        <v>0</v>
      </c>
      <c r="C2173" s="1">
        <v>2.4939759999999999E-4</v>
      </c>
      <c r="D2173" s="1">
        <v>0</v>
      </c>
    </row>
    <row r="2174" spans="1:4">
      <c r="A2174" s="1">
        <v>1448.828125</v>
      </c>
      <c r="B2174" s="1">
        <v>0</v>
      </c>
      <c r="C2174" s="1">
        <v>2.493625E-4</v>
      </c>
      <c r="D2174" s="1">
        <v>0</v>
      </c>
    </row>
    <row r="2175" spans="1:4">
      <c r="A2175" s="1">
        <v>1449.171875</v>
      </c>
      <c r="B2175" s="1">
        <v>0</v>
      </c>
      <c r="C2175" s="1">
        <v>2.4941049999999999E-4</v>
      </c>
      <c r="D2175" s="1">
        <v>0</v>
      </c>
    </row>
    <row r="2176" spans="1:4">
      <c r="A2176" s="1">
        <v>1450.1875</v>
      </c>
      <c r="B2176" s="1">
        <v>0</v>
      </c>
      <c r="C2176" s="1">
        <v>2.4938370000000002E-4</v>
      </c>
      <c r="D2176" s="1">
        <v>0</v>
      </c>
    </row>
    <row r="2177" spans="1:4">
      <c r="A2177" s="1">
        <v>1450.84375</v>
      </c>
      <c r="B2177" s="1">
        <v>0</v>
      </c>
      <c r="C2177" s="1">
        <v>2.4946290000000003E-4</v>
      </c>
      <c r="D2177" s="1">
        <v>0</v>
      </c>
    </row>
    <row r="2178" spans="1:4">
      <c r="A2178" s="1">
        <v>1451.1875</v>
      </c>
      <c r="B2178" s="1">
        <v>0</v>
      </c>
      <c r="C2178" s="1">
        <v>2.4939750000000001E-4</v>
      </c>
      <c r="D2178" s="1">
        <v>0</v>
      </c>
    </row>
    <row r="2179" spans="1:4">
      <c r="A2179" s="1">
        <v>1452.203125</v>
      </c>
      <c r="B2179" s="1">
        <v>0</v>
      </c>
      <c r="C2179" s="1">
        <v>2.4943030000000002E-4</v>
      </c>
      <c r="D2179" s="1">
        <v>0</v>
      </c>
    </row>
    <row r="2180" spans="1:4">
      <c r="A2180" s="1">
        <v>1452.890625</v>
      </c>
      <c r="B2180" s="1">
        <v>0</v>
      </c>
      <c r="C2180" s="1">
        <v>2.4942220000000003E-4</v>
      </c>
      <c r="D2180" s="1">
        <v>0</v>
      </c>
    </row>
    <row r="2181" spans="1:4">
      <c r="A2181" s="1">
        <v>1453.5625</v>
      </c>
      <c r="B2181" s="1">
        <v>0</v>
      </c>
      <c r="C2181" s="1">
        <v>2.494396E-4</v>
      </c>
      <c r="D2181" s="1">
        <v>0</v>
      </c>
    </row>
    <row r="2182" spans="1:4">
      <c r="A2182" s="1">
        <v>1454.234375</v>
      </c>
      <c r="B2182" s="1">
        <v>0</v>
      </c>
      <c r="C2182" s="1">
        <v>2.4949899999999998E-4</v>
      </c>
      <c r="D2182" s="1">
        <v>0</v>
      </c>
    </row>
    <row r="2183" spans="1:4">
      <c r="A2183" s="1">
        <v>1454.921875</v>
      </c>
      <c r="B2183" s="1">
        <v>0</v>
      </c>
      <c r="C2183" s="1">
        <v>2.4956510000000002E-4</v>
      </c>
      <c r="D2183" s="1">
        <v>0</v>
      </c>
    </row>
    <row r="2184" spans="1:4">
      <c r="A2184" s="1">
        <v>1455.609375</v>
      </c>
      <c r="B2184" s="1">
        <v>0</v>
      </c>
      <c r="C2184" s="1">
        <v>2.495447E-4</v>
      </c>
      <c r="D2184" s="1">
        <v>0</v>
      </c>
    </row>
    <row r="2185" spans="1:4">
      <c r="A2185" s="1">
        <v>1456.296875</v>
      </c>
      <c r="B2185" s="1">
        <v>0</v>
      </c>
      <c r="C2185" s="1">
        <v>2.4951219999999998E-4</v>
      </c>
      <c r="D2185" s="1">
        <v>0</v>
      </c>
    </row>
    <row r="2186" spans="1:4">
      <c r="A2186" s="1">
        <v>1456.984375</v>
      </c>
      <c r="B2186" s="1">
        <v>0</v>
      </c>
      <c r="C2186" s="1">
        <v>2.4950999999999999E-4</v>
      </c>
      <c r="D2186" s="1">
        <v>0</v>
      </c>
    </row>
    <row r="2187" spans="1:4">
      <c r="A2187" s="1">
        <v>1457.3125</v>
      </c>
      <c r="B2187" s="1">
        <v>0</v>
      </c>
      <c r="C2187" s="1">
        <v>2.4957700000000001E-4</v>
      </c>
      <c r="D2187" s="1">
        <v>0</v>
      </c>
    </row>
    <row r="2188" spans="1:4">
      <c r="A2188" s="1">
        <v>1457.984375</v>
      </c>
      <c r="B2188" s="1">
        <v>0</v>
      </c>
      <c r="C2188" s="1">
        <v>2.4948229999999997E-4</v>
      </c>
      <c r="D2188" s="1">
        <v>0</v>
      </c>
    </row>
    <row r="2189" spans="1:4">
      <c r="A2189" s="1">
        <v>1459.015625</v>
      </c>
      <c r="B2189" s="1">
        <v>0</v>
      </c>
      <c r="C2189" s="1">
        <v>2.4961230000000002E-4</v>
      </c>
      <c r="D2189" s="1">
        <v>0</v>
      </c>
    </row>
    <row r="2190" spans="1:4">
      <c r="A2190" s="1">
        <v>1459.671875</v>
      </c>
      <c r="B2190" s="1">
        <v>0</v>
      </c>
      <c r="C2190" s="1">
        <v>2.4954559999999998E-4</v>
      </c>
      <c r="D2190" s="1">
        <v>0</v>
      </c>
    </row>
    <row r="2191" spans="1:4">
      <c r="A2191" s="1">
        <v>1460.359375</v>
      </c>
      <c r="B2191" s="1">
        <v>0</v>
      </c>
      <c r="C2191" s="1">
        <v>2.4953449999999999E-4</v>
      </c>
      <c r="D2191" s="1">
        <v>0</v>
      </c>
    </row>
    <row r="2192" spans="1:4">
      <c r="A2192" s="1">
        <v>1461.046875</v>
      </c>
      <c r="B2192" s="1">
        <v>0</v>
      </c>
      <c r="C2192" s="1">
        <v>2.4953539999999998E-4</v>
      </c>
      <c r="D2192" s="1">
        <v>0</v>
      </c>
    </row>
    <row r="2193" spans="1:4">
      <c r="A2193" s="1">
        <v>1461.703125</v>
      </c>
      <c r="B2193" s="1">
        <v>0</v>
      </c>
      <c r="C2193" s="1">
        <v>2.4956739999999999E-4</v>
      </c>
      <c r="D2193" s="1">
        <v>0</v>
      </c>
    </row>
    <row r="2194" spans="1:4">
      <c r="A2194" s="1">
        <v>1462.046875</v>
      </c>
      <c r="B2194" s="1">
        <v>0</v>
      </c>
      <c r="C2194" s="1">
        <v>2.4953440000000001E-4</v>
      </c>
      <c r="D2194" s="1">
        <v>0</v>
      </c>
    </row>
    <row r="2195" spans="1:4">
      <c r="A2195" s="1">
        <v>1463.0625</v>
      </c>
      <c r="B2195" s="1">
        <v>0</v>
      </c>
      <c r="C2195" s="1">
        <v>2.4960059999999998E-4</v>
      </c>
      <c r="D2195" s="1">
        <v>0</v>
      </c>
    </row>
    <row r="2196" spans="1:4">
      <c r="A2196" s="1">
        <v>1463.75</v>
      </c>
      <c r="B2196" s="1">
        <v>0</v>
      </c>
      <c r="C2196" s="1">
        <v>2.4958830000000002E-4</v>
      </c>
      <c r="D2196" s="1">
        <v>0</v>
      </c>
    </row>
    <row r="2197" spans="1:4">
      <c r="A2197" s="1">
        <v>1464.421875</v>
      </c>
      <c r="B2197" s="1">
        <v>0</v>
      </c>
      <c r="C2197" s="1">
        <v>2.4957110000000001E-4</v>
      </c>
      <c r="D2197" s="1">
        <v>0</v>
      </c>
    </row>
    <row r="2198" spans="1:4">
      <c r="A2198" s="1">
        <v>1465.109375</v>
      </c>
      <c r="B2198" s="1">
        <v>0</v>
      </c>
      <c r="C2198" s="1">
        <v>2.4961720000000001E-4</v>
      </c>
      <c r="D2198" s="1">
        <v>0</v>
      </c>
    </row>
    <row r="2199" spans="1:4">
      <c r="A2199" s="1">
        <v>1465.796875</v>
      </c>
      <c r="B2199" s="1">
        <v>0</v>
      </c>
      <c r="C2199" s="1">
        <v>2.4968290000000002E-4</v>
      </c>
      <c r="D2199" s="1">
        <v>0</v>
      </c>
    </row>
    <row r="2200" spans="1:4">
      <c r="A2200" s="1">
        <v>1466.453125</v>
      </c>
      <c r="B2200" s="1">
        <v>0</v>
      </c>
      <c r="C2200" s="1">
        <v>2.4968089999999999E-4</v>
      </c>
      <c r="D2200" s="1">
        <v>0</v>
      </c>
    </row>
    <row r="2201" spans="1:4">
      <c r="A2201" s="1">
        <v>1467.140625</v>
      </c>
      <c r="B2201" s="1">
        <v>0</v>
      </c>
      <c r="C2201" s="1">
        <v>2.496148E-4</v>
      </c>
      <c r="D2201" s="1">
        <v>0</v>
      </c>
    </row>
    <row r="2202" spans="1:4">
      <c r="A2202" s="1">
        <v>1467.828125</v>
      </c>
      <c r="B2202" s="1">
        <v>0</v>
      </c>
      <c r="C2202" s="1">
        <v>2.4966350000000002E-4</v>
      </c>
      <c r="D2202" s="1">
        <v>0</v>
      </c>
    </row>
    <row r="2203" spans="1:4">
      <c r="A2203" s="1">
        <v>1468.515625</v>
      </c>
      <c r="B2203" s="1">
        <v>0</v>
      </c>
      <c r="C2203" s="1">
        <v>2.496771E-4</v>
      </c>
      <c r="D2203" s="1">
        <v>0</v>
      </c>
    </row>
    <row r="2204" spans="1:4">
      <c r="A2204" s="1">
        <v>1469.1875</v>
      </c>
      <c r="B2204" s="1">
        <v>0</v>
      </c>
      <c r="C2204" s="1">
        <v>2.4972239999999999E-4</v>
      </c>
      <c r="D2204" s="1">
        <v>0</v>
      </c>
    </row>
    <row r="2205" spans="1:4">
      <c r="A2205" s="1">
        <v>1469.875</v>
      </c>
      <c r="B2205" s="1">
        <v>0</v>
      </c>
      <c r="C2205" s="1">
        <v>2.4974639999999999E-4</v>
      </c>
      <c r="D2205" s="1">
        <v>0</v>
      </c>
    </row>
    <row r="2206" spans="1:4">
      <c r="A2206" s="1">
        <v>1470.203125</v>
      </c>
      <c r="B2206" s="1">
        <v>0</v>
      </c>
      <c r="C2206" s="1">
        <v>2.4965959999999999E-4</v>
      </c>
      <c r="D2206" s="1">
        <v>0</v>
      </c>
    </row>
    <row r="2207" spans="1:4">
      <c r="A2207" s="1">
        <v>1471.234375</v>
      </c>
      <c r="B2207" s="1">
        <v>0</v>
      </c>
      <c r="C2207" s="1">
        <v>2.4967149999999998E-4</v>
      </c>
      <c r="D2207" s="1">
        <v>0</v>
      </c>
    </row>
    <row r="2208" spans="1:4">
      <c r="A2208" s="1">
        <v>1471.9375</v>
      </c>
      <c r="B2208" s="1">
        <v>0</v>
      </c>
      <c r="C2208" s="1">
        <v>2.496768E-4</v>
      </c>
      <c r="D2208" s="1">
        <v>0</v>
      </c>
    </row>
    <row r="2209" spans="1:4">
      <c r="A2209" s="1">
        <v>1472.59375</v>
      </c>
      <c r="B2209" s="1">
        <v>0</v>
      </c>
      <c r="C2209" s="1">
        <v>2.497477E-4</v>
      </c>
      <c r="D2209" s="1">
        <v>0</v>
      </c>
    </row>
    <row r="2210" spans="1:4">
      <c r="A2210" s="1">
        <v>1472.9375</v>
      </c>
      <c r="B2210" s="1">
        <v>0</v>
      </c>
      <c r="C2210" s="1">
        <v>2.4970770000000002E-4</v>
      </c>
      <c r="D2210" s="1">
        <v>0</v>
      </c>
    </row>
    <row r="2211" spans="1:4">
      <c r="A2211" s="1">
        <v>1473.625</v>
      </c>
      <c r="B2211" s="1">
        <v>0</v>
      </c>
      <c r="C2211" s="1">
        <v>2.4971100000000001E-4</v>
      </c>
      <c r="D2211" s="1">
        <v>0</v>
      </c>
    </row>
    <row r="2212" spans="1:4">
      <c r="A2212" s="1">
        <v>1474.65625</v>
      </c>
      <c r="B2212" s="1">
        <v>0</v>
      </c>
      <c r="C2212" s="1">
        <v>2.4972550000000002E-4</v>
      </c>
      <c r="D2212" s="1">
        <v>0</v>
      </c>
    </row>
    <row r="2213" spans="1:4">
      <c r="A2213" s="1">
        <v>1475.328125</v>
      </c>
      <c r="B2213" s="1">
        <v>0</v>
      </c>
      <c r="C2213" s="1">
        <v>2.4974030000000003E-4</v>
      </c>
      <c r="D2213" s="1">
        <v>0</v>
      </c>
    </row>
    <row r="2214" spans="1:4">
      <c r="A2214" s="1">
        <v>1476.015625</v>
      </c>
      <c r="B2214" s="1">
        <v>0</v>
      </c>
      <c r="C2214" s="1">
        <v>2.49731E-4</v>
      </c>
      <c r="D2214" s="1">
        <v>0</v>
      </c>
    </row>
    <row r="2215" spans="1:4">
      <c r="A2215" s="1">
        <v>1476.703125</v>
      </c>
      <c r="B2215" s="1">
        <v>0</v>
      </c>
      <c r="C2215" s="1">
        <v>2.4977179999999998E-4</v>
      </c>
      <c r="D2215" s="1">
        <v>0</v>
      </c>
    </row>
    <row r="2216" spans="1:4">
      <c r="A2216" s="1">
        <v>1477.375</v>
      </c>
      <c r="B2216" s="1">
        <v>0</v>
      </c>
      <c r="C2216" s="1">
        <v>2.4982340000000001E-4</v>
      </c>
      <c r="D2216" s="1">
        <v>0</v>
      </c>
    </row>
    <row r="2217" spans="1:4">
      <c r="A2217" s="1">
        <v>1478.046875</v>
      </c>
      <c r="B2217" s="1">
        <v>0</v>
      </c>
      <c r="C2217" s="1">
        <v>2.4976609999999999E-4</v>
      </c>
      <c r="D2217" s="1">
        <v>0</v>
      </c>
    </row>
    <row r="2218" spans="1:4">
      <c r="A2218" s="1">
        <v>1478.734375</v>
      </c>
      <c r="B2218" s="1">
        <v>0</v>
      </c>
      <c r="C2218" s="1">
        <v>2.4974250000000002E-4</v>
      </c>
      <c r="D2218" s="1">
        <v>0</v>
      </c>
    </row>
    <row r="2219" spans="1:4">
      <c r="A2219" s="1">
        <v>1479.078125</v>
      </c>
      <c r="B2219" s="1">
        <v>0</v>
      </c>
      <c r="C2219" s="1">
        <v>2.4985779999999998E-4</v>
      </c>
      <c r="D2219" s="1">
        <v>0</v>
      </c>
    </row>
    <row r="2220" spans="1:4">
      <c r="A2220" s="1">
        <v>1480.109375</v>
      </c>
      <c r="B2220" s="1">
        <v>0</v>
      </c>
      <c r="C2220" s="1">
        <v>2.4982180000000001E-4</v>
      </c>
      <c r="D2220" s="1">
        <v>0</v>
      </c>
    </row>
    <row r="2221" spans="1:4">
      <c r="A2221" s="1">
        <v>1480.796875</v>
      </c>
      <c r="B2221" s="1">
        <v>0</v>
      </c>
      <c r="C2221" s="1">
        <v>2.4987449999999998E-4</v>
      </c>
      <c r="D2221" s="1">
        <v>0</v>
      </c>
    </row>
    <row r="2222" spans="1:4">
      <c r="A2222" s="1">
        <v>1481.46875</v>
      </c>
      <c r="B2222" s="1">
        <v>0</v>
      </c>
      <c r="C2222" s="1">
        <v>2.4987380000000001E-4</v>
      </c>
      <c r="D2222" s="1">
        <v>0</v>
      </c>
    </row>
    <row r="2223" spans="1:4">
      <c r="A2223" s="1">
        <v>1481.8125</v>
      </c>
      <c r="B2223" s="1">
        <v>0</v>
      </c>
      <c r="C2223" s="1">
        <v>2.4983459999999998E-4</v>
      </c>
      <c r="D2223" s="1">
        <v>0</v>
      </c>
    </row>
    <row r="2224" spans="1:4">
      <c r="A2224" s="1">
        <v>1482.84375</v>
      </c>
      <c r="B2224" s="1">
        <v>0</v>
      </c>
      <c r="C2224" s="1">
        <v>2.4979279999999998E-4</v>
      </c>
      <c r="D2224" s="1">
        <v>0</v>
      </c>
    </row>
    <row r="2225" spans="1:4">
      <c r="A2225" s="1">
        <v>1483.1875</v>
      </c>
      <c r="B2225" s="1">
        <v>0</v>
      </c>
      <c r="C2225" s="1">
        <v>2.4988210000000002E-4</v>
      </c>
      <c r="D2225" s="1">
        <v>0</v>
      </c>
    </row>
    <row r="2226" spans="1:4">
      <c r="A2226" s="1">
        <v>1484.1875</v>
      </c>
      <c r="B2226" s="1">
        <v>0</v>
      </c>
      <c r="C2226" s="1">
        <v>2.4984440000000002E-4</v>
      </c>
      <c r="D2226" s="1">
        <v>0</v>
      </c>
    </row>
    <row r="2227" spans="1:4">
      <c r="A2227" s="1">
        <v>1484.875</v>
      </c>
      <c r="B2227" s="1">
        <v>0</v>
      </c>
      <c r="C2227" s="1">
        <v>2.498755E-4</v>
      </c>
      <c r="D2227" s="1">
        <v>0</v>
      </c>
    </row>
    <row r="2228" spans="1:4">
      <c r="A2228" s="1">
        <v>1485.21875</v>
      </c>
      <c r="B2228" s="1">
        <v>0</v>
      </c>
      <c r="C2228" s="1">
        <v>2.4977579999999999E-4</v>
      </c>
      <c r="D2228" s="1">
        <v>0</v>
      </c>
    </row>
    <row r="2229" spans="1:4">
      <c r="A2229" s="1">
        <v>1486.25</v>
      </c>
      <c r="B2229" s="1">
        <v>0</v>
      </c>
      <c r="C2229" s="1">
        <v>2.4986440000000001E-4</v>
      </c>
      <c r="D2229" s="1">
        <v>0</v>
      </c>
    </row>
    <row r="2230" spans="1:4">
      <c r="A2230" s="1">
        <v>1486.921875</v>
      </c>
      <c r="B2230" s="1">
        <v>0</v>
      </c>
      <c r="C2230" s="1">
        <v>2.4981539999999999E-4</v>
      </c>
      <c r="D2230" s="1">
        <v>0</v>
      </c>
    </row>
    <row r="2231" spans="1:4">
      <c r="A2231" s="1">
        <v>1487.59375</v>
      </c>
      <c r="B2231" s="1">
        <v>0</v>
      </c>
      <c r="C2231" s="1">
        <v>2.4987499999999999E-4</v>
      </c>
      <c r="D2231" s="1">
        <v>0</v>
      </c>
    </row>
    <row r="2232" spans="1:4">
      <c r="A2232" s="1">
        <v>1488.28125</v>
      </c>
      <c r="B2232" s="1">
        <v>0</v>
      </c>
      <c r="C2232" s="1">
        <v>2.4989949999999999E-4</v>
      </c>
      <c r="D2232" s="1">
        <v>0</v>
      </c>
    </row>
    <row r="2233" spans="1:4">
      <c r="A2233" s="1">
        <v>1488.96875</v>
      </c>
      <c r="B2233" s="1">
        <v>0</v>
      </c>
      <c r="C2233" s="1">
        <v>2.4994790000000002E-4</v>
      </c>
      <c r="D2233" s="1">
        <v>0</v>
      </c>
    </row>
    <row r="2234" spans="1:4">
      <c r="A2234" s="1">
        <v>1489.65625</v>
      </c>
      <c r="B2234" s="1">
        <v>0</v>
      </c>
      <c r="C2234" s="1">
        <v>2.4985600000000001E-4</v>
      </c>
      <c r="D2234" s="1">
        <v>0</v>
      </c>
    </row>
    <row r="2235" spans="1:4">
      <c r="A2235" s="1">
        <v>1489.984375</v>
      </c>
      <c r="B2235" s="1">
        <v>0</v>
      </c>
      <c r="C2235" s="1">
        <v>2.4993070000000001E-4</v>
      </c>
      <c r="D2235" s="1">
        <v>0</v>
      </c>
    </row>
    <row r="2236" spans="1:4">
      <c r="A2236" s="1">
        <v>1491.015625</v>
      </c>
      <c r="B2236" s="1">
        <v>0</v>
      </c>
      <c r="C2236" s="1">
        <v>2.4985520000000001E-4</v>
      </c>
      <c r="D2236" s="1">
        <v>0</v>
      </c>
    </row>
    <row r="2237" spans="1:4">
      <c r="A2237" s="1">
        <v>1491.71875</v>
      </c>
      <c r="B2237" s="1">
        <v>0</v>
      </c>
      <c r="C2237" s="1">
        <v>2.4992390000000002E-4</v>
      </c>
      <c r="D2237" s="1">
        <v>0</v>
      </c>
    </row>
    <row r="2238" spans="1:4">
      <c r="A2238" s="1">
        <v>1492.40625</v>
      </c>
      <c r="B2238" s="1">
        <v>0</v>
      </c>
      <c r="C2238" s="1">
        <v>2.4993859999999999E-4</v>
      </c>
      <c r="D2238" s="1">
        <v>0</v>
      </c>
    </row>
    <row r="2239" spans="1:4">
      <c r="A2239" s="1">
        <v>1493.078125</v>
      </c>
      <c r="B2239" s="1">
        <v>0</v>
      </c>
      <c r="C2239" s="1">
        <v>2.499003E-4</v>
      </c>
      <c r="D2239" s="1">
        <v>0</v>
      </c>
    </row>
    <row r="2240" spans="1:4">
      <c r="A2240" s="1">
        <v>1493.78125</v>
      </c>
      <c r="B2240" s="1">
        <v>0</v>
      </c>
      <c r="C2240" s="1">
        <v>2.4991709999999998E-4</v>
      </c>
      <c r="D2240" s="1">
        <v>0</v>
      </c>
    </row>
    <row r="2241" spans="1:4">
      <c r="A2241" s="1">
        <v>1494.125</v>
      </c>
      <c r="B2241" s="1">
        <v>0</v>
      </c>
      <c r="C2241" s="1">
        <v>2.5002340000000002E-4</v>
      </c>
      <c r="D2241" s="1">
        <v>0</v>
      </c>
    </row>
    <row r="2242" spans="1:4">
      <c r="A2242" s="1">
        <v>1495.15625</v>
      </c>
      <c r="B2242" s="1">
        <v>0</v>
      </c>
      <c r="C2242" s="1">
        <v>2.4994379999999998E-4</v>
      </c>
      <c r="D2242" s="1">
        <v>0</v>
      </c>
    </row>
    <row r="2243" spans="1:4">
      <c r="A2243" s="1">
        <v>1495.84375</v>
      </c>
      <c r="B2243" s="1">
        <v>0</v>
      </c>
      <c r="C2243" s="1">
        <v>2.4996879999999999E-4</v>
      </c>
      <c r="D2243" s="1">
        <v>0</v>
      </c>
    </row>
    <row r="2244" spans="1:4">
      <c r="A2244" s="1">
        <v>1496.515625</v>
      </c>
      <c r="B2244" s="1">
        <v>0</v>
      </c>
      <c r="C2244" s="1">
        <v>2.499833E-4</v>
      </c>
      <c r="D2244" s="1">
        <v>0</v>
      </c>
    </row>
    <row r="2245" spans="1:4">
      <c r="A2245" s="1">
        <v>1497.1875</v>
      </c>
      <c r="B2245" s="1">
        <v>0</v>
      </c>
      <c r="C2245" s="1">
        <v>2.4991469999999997E-4</v>
      </c>
      <c r="D2245" s="1">
        <v>0</v>
      </c>
    </row>
    <row r="2246" spans="1:4">
      <c r="A2246" s="1">
        <v>1497.875</v>
      </c>
      <c r="B2246" s="1">
        <v>0</v>
      </c>
      <c r="C2246" s="1">
        <v>2.4989430000000001E-4</v>
      </c>
      <c r="D2246" s="1">
        <v>0</v>
      </c>
    </row>
    <row r="2247" spans="1:4">
      <c r="A2247" s="1">
        <v>1498.546875</v>
      </c>
      <c r="B2247" s="1">
        <v>0</v>
      </c>
      <c r="C2247" s="1">
        <v>2.4990960000000002E-4</v>
      </c>
      <c r="D2247" s="1">
        <v>0</v>
      </c>
    </row>
    <row r="2248" spans="1:4">
      <c r="A2248" s="1">
        <v>1499.234375</v>
      </c>
      <c r="B2248" s="1">
        <v>0</v>
      </c>
      <c r="C2248" s="1">
        <v>2.4994399999999999E-4</v>
      </c>
      <c r="D2248" s="1">
        <v>0</v>
      </c>
    </row>
    <row r="2249" spans="1:4">
      <c r="A2249" s="1">
        <v>1499.9375</v>
      </c>
      <c r="B2249" s="1">
        <v>0</v>
      </c>
      <c r="C2249" s="1">
        <v>2.499976E-4</v>
      </c>
      <c r="D2249" s="1">
        <v>0</v>
      </c>
    </row>
    <row r="2250" spans="1:4">
      <c r="A2250" s="1">
        <v>1500.265625</v>
      </c>
      <c r="B2250" s="1">
        <v>0</v>
      </c>
      <c r="C2250" s="1">
        <v>2.4991199999999997E-4</v>
      </c>
      <c r="D2250" s="1">
        <v>0</v>
      </c>
    </row>
    <row r="2251" spans="1:4">
      <c r="A2251" s="1">
        <v>1501.28125</v>
      </c>
      <c r="B2251" s="1">
        <v>0</v>
      </c>
      <c r="C2251" s="1">
        <v>2.4994360000000002E-4</v>
      </c>
      <c r="D2251" s="1">
        <v>0</v>
      </c>
    </row>
    <row r="2252" spans="1:4">
      <c r="A2252" s="1">
        <v>1501.984375</v>
      </c>
      <c r="B2252" s="1">
        <v>0</v>
      </c>
      <c r="C2252" s="1">
        <v>2.4990370000000002E-4</v>
      </c>
      <c r="D2252" s="1">
        <v>0</v>
      </c>
    </row>
    <row r="2253" spans="1:4">
      <c r="A2253" s="1">
        <v>1502.3125</v>
      </c>
      <c r="B2253" s="1">
        <v>0</v>
      </c>
      <c r="C2253" s="1">
        <v>2.5001249999999999E-4</v>
      </c>
      <c r="D2253" s="1">
        <v>0</v>
      </c>
    </row>
    <row r="2254" spans="1:4">
      <c r="A2254" s="1">
        <v>1503.328125</v>
      </c>
      <c r="B2254" s="1">
        <v>0</v>
      </c>
      <c r="C2254" s="1">
        <v>2.5001489999999999E-4</v>
      </c>
      <c r="D2254" s="1">
        <v>0</v>
      </c>
    </row>
    <row r="2255" spans="1:4">
      <c r="A2255" s="1">
        <v>1504.015625</v>
      </c>
      <c r="B2255" s="1">
        <v>0</v>
      </c>
      <c r="C2255" s="1">
        <v>2.5002489999999999E-4</v>
      </c>
      <c r="D2255" s="1">
        <v>0</v>
      </c>
    </row>
    <row r="2256" spans="1:4">
      <c r="A2256" s="1">
        <v>1504.703125</v>
      </c>
      <c r="B2256" s="1">
        <v>0</v>
      </c>
      <c r="C2256" s="1">
        <v>2.4994999999999998E-4</v>
      </c>
      <c r="D2256" s="1">
        <v>0</v>
      </c>
    </row>
    <row r="2257" spans="1:4">
      <c r="A2257" s="1">
        <v>1505.375</v>
      </c>
      <c r="B2257" s="1">
        <v>0</v>
      </c>
      <c r="C2257" s="1">
        <v>2.4995479999999999E-4</v>
      </c>
      <c r="D2257" s="1">
        <v>0</v>
      </c>
    </row>
    <row r="2258" spans="1:4">
      <c r="A2258" s="1">
        <v>1506.0625</v>
      </c>
      <c r="B2258" s="1">
        <v>0</v>
      </c>
      <c r="C2258" s="1">
        <v>2.4995449999999999E-4</v>
      </c>
      <c r="D2258" s="1">
        <v>0</v>
      </c>
    </row>
    <row r="2259" spans="1:4">
      <c r="A2259" s="1">
        <v>1506.75</v>
      </c>
      <c r="B2259" s="1">
        <v>0</v>
      </c>
      <c r="C2259" s="1">
        <v>2.5001420000000002E-4</v>
      </c>
      <c r="D2259" s="1">
        <v>0</v>
      </c>
    </row>
    <row r="2260" spans="1:4">
      <c r="A2260" s="1">
        <v>1507.09375</v>
      </c>
      <c r="B2260" s="1">
        <v>0</v>
      </c>
      <c r="C2260" s="1">
        <v>2.4994379999999998E-4</v>
      </c>
      <c r="D2260" s="1">
        <v>0</v>
      </c>
    </row>
    <row r="2261" spans="1:4">
      <c r="A2261" s="1">
        <v>1508.109375</v>
      </c>
      <c r="B2261" s="1">
        <v>0</v>
      </c>
      <c r="C2261" s="1">
        <v>2.5004470000000002E-4</v>
      </c>
      <c r="D2261" s="1">
        <v>0</v>
      </c>
    </row>
    <row r="2262" spans="1:4">
      <c r="A2262" s="1">
        <v>1508.8125</v>
      </c>
      <c r="B2262" s="1">
        <v>0</v>
      </c>
      <c r="C2262" s="1">
        <v>2.4998890000000001E-4</v>
      </c>
      <c r="D2262" s="1">
        <v>0</v>
      </c>
    </row>
    <row r="2263" spans="1:4">
      <c r="A2263" s="1">
        <v>1509.15625</v>
      </c>
      <c r="B2263" s="1">
        <v>0</v>
      </c>
      <c r="C2263" s="1">
        <v>2.5006719999999999E-4</v>
      </c>
      <c r="D2263" s="1">
        <v>0</v>
      </c>
    </row>
    <row r="2264" spans="1:4">
      <c r="A2264" s="1">
        <v>1510.15625</v>
      </c>
      <c r="B2264" s="1">
        <v>0</v>
      </c>
      <c r="C2264" s="1">
        <v>2.4998730000000001E-4</v>
      </c>
      <c r="D2264" s="1">
        <v>0</v>
      </c>
    </row>
    <row r="2265" spans="1:4">
      <c r="A2265" s="1">
        <v>1510.84375</v>
      </c>
      <c r="B2265" s="1">
        <v>0</v>
      </c>
      <c r="C2265" s="1">
        <v>2.5003699999999999E-4</v>
      </c>
      <c r="D2265" s="1">
        <v>0</v>
      </c>
    </row>
    <row r="2266" spans="1:4">
      <c r="A2266" s="1">
        <v>1511.1875</v>
      </c>
      <c r="B2266" s="1">
        <v>0</v>
      </c>
      <c r="C2266" s="1">
        <v>2.4998259999999998E-4</v>
      </c>
      <c r="D2266" s="1">
        <v>0</v>
      </c>
    </row>
    <row r="2267" spans="1:4">
      <c r="A2267" s="1">
        <v>1511.84375</v>
      </c>
      <c r="B2267" s="1">
        <v>0</v>
      </c>
      <c r="C2267" s="1">
        <v>2.4997460000000002E-4</v>
      </c>
      <c r="D2267" s="1">
        <v>0</v>
      </c>
    </row>
    <row r="2268" spans="1:4">
      <c r="A2268" s="1">
        <v>1512.859375</v>
      </c>
      <c r="B2268" s="1">
        <v>0</v>
      </c>
      <c r="C2268" s="1">
        <v>2.4997449999999998E-4</v>
      </c>
      <c r="D2268" s="1">
        <v>0</v>
      </c>
    </row>
    <row r="2269" spans="1:4">
      <c r="A2269" s="1">
        <v>1513.546875</v>
      </c>
      <c r="B2269" s="1">
        <v>0</v>
      </c>
      <c r="C2269" s="1">
        <v>2.4996140000000002E-4</v>
      </c>
      <c r="D2269" s="1">
        <v>0</v>
      </c>
    </row>
    <row r="2270" spans="1:4">
      <c r="A2270" s="1">
        <v>1514.21875</v>
      </c>
      <c r="B2270" s="1">
        <v>0</v>
      </c>
      <c r="C2270" s="1">
        <v>2.500232E-4</v>
      </c>
      <c r="D2270" s="1">
        <v>0</v>
      </c>
    </row>
    <row r="2271" spans="1:4">
      <c r="A2271" s="1">
        <v>1514.984375</v>
      </c>
      <c r="B2271" s="1">
        <v>0</v>
      </c>
      <c r="C2271" s="1">
        <v>2.50058E-4</v>
      </c>
      <c r="D2271" s="1">
        <v>0</v>
      </c>
    </row>
    <row r="2272" spans="1:4">
      <c r="A2272" s="1">
        <v>1515.3125</v>
      </c>
      <c r="B2272" s="1">
        <v>0</v>
      </c>
      <c r="C2272" s="1">
        <v>2.499639E-4</v>
      </c>
      <c r="D2272" s="1">
        <v>0</v>
      </c>
    </row>
    <row r="2273" spans="1:4">
      <c r="A2273" s="1">
        <v>1515.984375</v>
      </c>
      <c r="B2273" s="1">
        <v>0</v>
      </c>
      <c r="C2273" s="1">
        <v>2.5002519999999998E-4</v>
      </c>
      <c r="D2273" s="1">
        <v>0</v>
      </c>
    </row>
    <row r="2274" spans="1:4">
      <c r="A2274" s="1">
        <v>1517.015625</v>
      </c>
      <c r="B2274" s="1">
        <v>0</v>
      </c>
      <c r="C2274" s="1">
        <v>2.500022E-4</v>
      </c>
      <c r="D2274" s="1">
        <v>0</v>
      </c>
    </row>
    <row r="2275" spans="1:4">
      <c r="A2275" s="1">
        <v>1517.6875</v>
      </c>
      <c r="B2275" s="1">
        <v>0</v>
      </c>
      <c r="C2275" s="1">
        <v>2.500329E-4</v>
      </c>
      <c r="D2275" s="1">
        <v>0</v>
      </c>
    </row>
    <row r="2276" spans="1:4">
      <c r="A2276" s="1">
        <v>1518.34375</v>
      </c>
      <c r="B2276" s="1">
        <v>0</v>
      </c>
      <c r="C2276" s="1">
        <v>2.5006810000000003E-4</v>
      </c>
      <c r="D2276" s="1">
        <v>0</v>
      </c>
    </row>
    <row r="2277" spans="1:4">
      <c r="A2277" s="1">
        <v>1519.03125</v>
      </c>
      <c r="B2277" s="1">
        <v>0</v>
      </c>
      <c r="C2277" s="1">
        <v>2.5011430000000001E-4</v>
      </c>
      <c r="D2277" s="1">
        <v>0</v>
      </c>
    </row>
    <row r="2278" spans="1:4">
      <c r="A2278" s="1">
        <v>1519.71875</v>
      </c>
      <c r="B2278" s="1">
        <v>0</v>
      </c>
      <c r="C2278" s="1">
        <v>2.4998609999999998E-4</v>
      </c>
      <c r="D2278" s="1">
        <v>0</v>
      </c>
    </row>
    <row r="2279" spans="1:4">
      <c r="A2279" s="1">
        <v>1520.40625</v>
      </c>
      <c r="B2279" s="1">
        <v>0</v>
      </c>
      <c r="C2279" s="1">
        <v>2.5000039999999998E-4</v>
      </c>
      <c r="D2279" s="1">
        <v>0</v>
      </c>
    </row>
    <row r="2280" spans="1:4">
      <c r="A2280" s="1">
        <v>1521.09375</v>
      </c>
      <c r="B2280" s="1">
        <v>0</v>
      </c>
      <c r="C2280" s="1">
        <v>2.4998739999999999E-4</v>
      </c>
      <c r="D2280" s="1">
        <v>0</v>
      </c>
    </row>
    <row r="2281" spans="1:4">
      <c r="A2281" s="1">
        <v>1521.765625</v>
      </c>
      <c r="B2281" s="1">
        <v>0</v>
      </c>
      <c r="C2281" s="1">
        <v>2.5006159999999998E-4</v>
      </c>
      <c r="D2281" s="1">
        <v>0</v>
      </c>
    </row>
    <row r="2282" spans="1:4">
      <c r="A2282" s="1">
        <v>1522.109375</v>
      </c>
      <c r="B2282" s="1">
        <v>0</v>
      </c>
      <c r="C2282" s="1">
        <v>2.5000249999999999E-4</v>
      </c>
      <c r="D2282" s="1">
        <v>0</v>
      </c>
    </row>
    <row r="2283" spans="1:4">
      <c r="A2283" s="1">
        <v>1523.140625</v>
      </c>
      <c r="B2283" s="1">
        <v>0</v>
      </c>
      <c r="C2283" s="1">
        <v>2.5003699999999999E-4</v>
      </c>
      <c r="D2283" s="1">
        <v>0</v>
      </c>
    </row>
    <row r="2284" spans="1:4">
      <c r="A2284" s="1">
        <v>1523.828125</v>
      </c>
      <c r="B2284" s="1">
        <v>0</v>
      </c>
      <c r="C2284" s="1">
        <v>2.5001340000000002E-4</v>
      </c>
      <c r="D2284" s="1">
        <v>0</v>
      </c>
    </row>
    <row r="2285" spans="1:4">
      <c r="A2285" s="1">
        <v>1524.5</v>
      </c>
      <c r="B2285" s="1">
        <v>0</v>
      </c>
      <c r="C2285" s="1">
        <v>2.499693E-4</v>
      </c>
      <c r="D2285" s="1">
        <v>0</v>
      </c>
    </row>
    <row r="2286" spans="1:4">
      <c r="A2286" s="1">
        <v>1524.84375</v>
      </c>
      <c r="B2286" s="1">
        <v>0</v>
      </c>
      <c r="C2286" s="1">
        <v>2.5007140000000001E-4</v>
      </c>
      <c r="D2286" s="1">
        <v>0</v>
      </c>
    </row>
    <row r="2287" spans="1:4">
      <c r="A2287" s="1">
        <v>1525.875</v>
      </c>
      <c r="B2287" s="1">
        <v>0</v>
      </c>
      <c r="C2287" s="1">
        <v>2.5003329999999998E-4</v>
      </c>
      <c r="D2287" s="1">
        <v>0</v>
      </c>
    </row>
    <row r="2288" spans="1:4">
      <c r="A2288" s="1">
        <v>1526.5625</v>
      </c>
      <c r="B2288" s="1">
        <v>0</v>
      </c>
      <c r="C2288" s="1">
        <v>2.5006810000000003E-4</v>
      </c>
      <c r="D2288" s="1">
        <v>0</v>
      </c>
    </row>
    <row r="2289" spans="1:4">
      <c r="A2289" s="1">
        <v>1527.25</v>
      </c>
      <c r="B2289" s="1">
        <v>0</v>
      </c>
      <c r="C2289" s="1">
        <v>2.500178E-4</v>
      </c>
      <c r="D2289" s="1">
        <v>0</v>
      </c>
    </row>
    <row r="2290" spans="1:4">
      <c r="A2290" s="1">
        <v>1527.9375</v>
      </c>
      <c r="B2290" s="1">
        <v>0</v>
      </c>
      <c r="C2290" s="1">
        <v>2.4997209999999998E-4</v>
      </c>
      <c r="D2290" s="1">
        <v>0</v>
      </c>
    </row>
    <row r="2291" spans="1:4">
      <c r="A2291" s="1">
        <v>1528.28125</v>
      </c>
      <c r="B2291" s="1">
        <v>0</v>
      </c>
      <c r="C2291" s="1">
        <v>2.5006449999999999E-4</v>
      </c>
      <c r="D2291" s="1">
        <v>0</v>
      </c>
    </row>
    <row r="2292" spans="1:4">
      <c r="A2292" s="1">
        <v>1529.296875</v>
      </c>
      <c r="B2292" s="1">
        <v>0</v>
      </c>
      <c r="C2292" s="1">
        <v>2.499879E-4</v>
      </c>
      <c r="D2292" s="1">
        <v>0</v>
      </c>
    </row>
    <row r="2293" spans="1:4">
      <c r="A2293" s="1">
        <v>1529.984375</v>
      </c>
      <c r="B2293" s="1">
        <v>0</v>
      </c>
      <c r="C2293" s="1">
        <v>2.5005630000000001E-4</v>
      </c>
      <c r="D2293" s="1">
        <v>0</v>
      </c>
    </row>
    <row r="2294" spans="1:4">
      <c r="A2294" s="1">
        <v>1530.671875</v>
      </c>
      <c r="B2294" s="1">
        <v>0</v>
      </c>
      <c r="C2294" s="1">
        <v>2.5008739999999999E-4</v>
      </c>
      <c r="D2294" s="1">
        <v>0</v>
      </c>
    </row>
    <row r="2295" spans="1:4">
      <c r="A2295" s="1">
        <v>1531.34375</v>
      </c>
      <c r="B2295" s="1">
        <v>0</v>
      </c>
      <c r="C2295" s="1">
        <v>2.500426E-4</v>
      </c>
      <c r="D2295" s="1">
        <v>0</v>
      </c>
    </row>
    <row r="2296" spans="1:4">
      <c r="A2296" s="1">
        <v>1532.03125</v>
      </c>
      <c r="B2296" s="1">
        <v>0</v>
      </c>
      <c r="C2296" s="1">
        <v>2.5001679999999999E-4</v>
      </c>
      <c r="D2296" s="1">
        <v>0</v>
      </c>
    </row>
    <row r="2297" spans="1:4">
      <c r="A2297" s="1">
        <v>1532.71875</v>
      </c>
      <c r="B2297" s="1">
        <v>0</v>
      </c>
      <c r="C2297" s="1">
        <v>2.4998430000000002E-4</v>
      </c>
      <c r="D2297" s="1">
        <v>0</v>
      </c>
    </row>
    <row r="2298" spans="1:4">
      <c r="A2298" s="1">
        <v>1533.390625</v>
      </c>
      <c r="B2298" s="1">
        <v>0</v>
      </c>
      <c r="C2298" s="1">
        <v>2.5004159999999999E-4</v>
      </c>
      <c r="D2298" s="1">
        <v>0</v>
      </c>
    </row>
    <row r="2299" spans="1:4">
      <c r="A2299" s="1">
        <v>1534.078125</v>
      </c>
      <c r="B2299" s="1">
        <v>0</v>
      </c>
      <c r="C2299" s="1">
        <v>2.5008119999999999E-4</v>
      </c>
      <c r="D2299" s="1">
        <v>0</v>
      </c>
    </row>
    <row r="2300" spans="1:4">
      <c r="A2300" s="1">
        <v>1534.75</v>
      </c>
      <c r="B2300" s="1">
        <v>0</v>
      </c>
      <c r="C2300" s="1">
        <v>2.500755E-4</v>
      </c>
      <c r="D2300" s="1">
        <v>0</v>
      </c>
    </row>
    <row r="2301" spans="1:4">
      <c r="A2301" s="1">
        <v>1535.09375</v>
      </c>
      <c r="B2301" s="1">
        <v>0</v>
      </c>
      <c r="C2301" s="1">
        <v>2.5004470000000002E-4</v>
      </c>
      <c r="D2301" s="1">
        <v>0</v>
      </c>
    </row>
    <row r="2302" spans="1:4">
      <c r="A2302" s="1">
        <v>1536.125</v>
      </c>
      <c r="B2302" s="1">
        <v>0</v>
      </c>
      <c r="C2302" s="1">
        <v>2.4995980000000001E-4</v>
      </c>
      <c r="D2302" s="1">
        <v>0</v>
      </c>
    </row>
    <row r="2303" spans="1:4">
      <c r="A2303" s="1">
        <v>1536.8125</v>
      </c>
      <c r="B2303" s="1">
        <v>0</v>
      </c>
      <c r="C2303" s="1">
        <v>2.500003E-4</v>
      </c>
      <c r="D2303" s="1">
        <v>0</v>
      </c>
    </row>
    <row r="2304" spans="1:4">
      <c r="A2304" s="1">
        <v>1537.15625</v>
      </c>
      <c r="B2304" s="1">
        <v>0</v>
      </c>
      <c r="C2304" s="1">
        <v>2.4998469999999999E-4</v>
      </c>
      <c r="D2304" s="1">
        <v>0</v>
      </c>
    </row>
    <row r="2305" spans="1:4">
      <c r="A2305" s="1">
        <v>1538.171875</v>
      </c>
      <c r="B2305" s="1">
        <v>0</v>
      </c>
      <c r="C2305" s="1">
        <v>2.500437E-4</v>
      </c>
      <c r="D2305" s="1">
        <v>0</v>
      </c>
    </row>
    <row r="2306" spans="1:4">
      <c r="A2306" s="1">
        <v>1538.84375</v>
      </c>
      <c r="B2306" s="1">
        <v>0</v>
      </c>
      <c r="C2306" s="1">
        <v>2.4998899999999999E-4</v>
      </c>
      <c r="D2306" s="1">
        <v>0</v>
      </c>
    </row>
    <row r="2307" spans="1:4">
      <c r="A2307" s="1">
        <v>1539.53125</v>
      </c>
      <c r="B2307" s="1">
        <v>0</v>
      </c>
      <c r="C2307" s="1">
        <v>2.4994859999999999E-4</v>
      </c>
      <c r="D2307" s="1">
        <v>0</v>
      </c>
    </row>
    <row r="2308" spans="1:4">
      <c r="A2308" s="1">
        <v>1540.21875</v>
      </c>
      <c r="B2308" s="1">
        <v>0</v>
      </c>
      <c r="C2308" s="1">
        <v>2.4993040000000002E-4</v>
      </c>
      <c r="D2308" s="1">
        <v>0</v>
      </c>
    </row>
    <row r="2309" spans="1:4">
      <c r="A2309" s="1">
        <v>1540.90625</v>
      </c>
      <c r="B2309" s="1">
        <v>0</v>
      </c>
      <c r="C2309" s="1">
        <v>2.5000409999999999E-4</v>
      </c>
      <c r="D2309" s="1">
        <v>0</v>
      </c>
    </row>
    <row r="2310" spans="1:4">
      <c r="A2310" s="1">
        <v>1541.578125</v>
      </c>
      <c r="B2310" s="1">
        <v>0</v>
      </c>
      <c r="C2310" s="1">
        <v>2.500375E-4</v>
      </c>
      <c r="D2310" s="1">
        <v>0</v>
      </c>
    </row>
    <row r="2311" spans="1:4">
      <c r="A2311" s="1">
        <v>1541.921875</v>
      </c>
      <c r="B2311" s="1">
        <v>0</v>
      </c>
      <c r="C2311" s="1">
        <v>2.4995019999999999E-4</v>
      </c>
      <c r="D2311" s="1">
        <v>0</v>
      </c>
    </row>
    <row r="2312" spans="1:4">
      <c r="A2312" s="1">
        <v>1542.953125</v>
      </c>
      <c r="B2312" s="1">
        <v>0</v>
      </c>
      <c r="C2312" s="1">
        <v>2.4994950000000002E-4</v>
      </c>
      <c r="D2312" s="1">
        <v>0</v>
      </c>
    </row>
    <row r="2313" spans="1:4">
      <c r="A2313" s="1">
        <v>1543.625</v>
      </c>
      <c r="B2313" s="1">
        <v>0</v>
      </c>
      <c r="C2313" s="1">
        <v>2.4992770000000002E-4</v>
      </c>
      <c r="D2313" s="1">
        <v>0</v>
      </c>
    </row>
    <row r="2314" spans="1:4">
      <c r="A2314" s="1">
        <v>1543.96875</v>
      </c>
      <c r="B2314" s="1">
        <v>0</v>
      </c>
      <c r="C2314" s="1">
        <v>2.500181E-4</v>
      </c>
      <c r="D2314" s="1">
        <v>0</v>
      </c>
    </row>
    <row r="2315" spans="1:4">
      <c r="A2315" s="1">
        <v>1544.984375</v>
      </c>
      <c r="B2315" s="1">
        <v>0</v>
      </c>
      <c r="C2315" s="1">
        <v>2.5001130000000001E-4</v>
      </c>
      <c r="D2315" s="1">
        <v>0</v>
      </c>
    </row>
    <row r="2316" spans="1:4">
      <c r="A2316" s="1">
        <v>1545.671875</v>
      </c>
      <c r="B2316" s="1">
        <v>0</v>
      </c>
      <c r="C2316" s="1">
        <v>2.5000929999999998E-4</v>
      </c>
      <c r="D2316" s="1">
        <v>0</v>
      </c>
    </row>
    <row r="2317" spans="1:4">
      <c r="A2317" s="1">
        <v>1546.34375</v>
      </c>
      <c r="B2317" s="1">
        <v>0</v>
      </c>
      <c r="C2317" s="1">
        <v>2.4993470000000002E-4</v>
      </c>
      <c r="D2317" s="1">
        <v>0</v>
      </c>
    </row>
    <row r="2318" spans="1:4">
      <c r="A2318" s="1">
        <v>1547.03125</v>
      </c>
      <c r="B2318" s="1">
        <v>0</v>
      </c>
      <c r="C2318" s="1">
        <v>2.4991930000000002E-4</v>
      </c>
      <c r="D2318" s="1">
        <v>0</v>
      </c>
    </row>
    <row r="2319" spans="1:4">
      <c r="A2319" s="1">
        <v>1547.71875</v>
      </c>
      <c r="B2319" s="1">
        <v>0</v>
      </c>
      <c r="C2319" s="1">
        <v>2.4990690000000002E-4</v>
      </c>
      <c r="D2319" s="1">
        <v>0</v>
      </c>
    </row>
    <row r="2320" spans="1:4">
      <c r="A2320" s="1">
        <v>1548.40625</v>
      </c>
      <c r="B2320" s="1">
        <v>0</v>
      </c>
      <c r="C2320" s="1">
        <v>2.4995680000000002E-4</v>
      </c>
      <c r="D2320" s="1">
        <v>0</v>
      </c>
    </row>
    <row r="2321" spans="1:4">
      <c r="A2321" s="1">
        <v>1549.0625</v>
      </c>
      <c r="B2321" s="1">
        <v>0</v>
      </c>
      <c r="C2321" s="1">
        <v>2.4997870000000001E-4</v>
      </c>
      <c r="D2321" s="1">
        <v>0</v>
      </c>
    </row>
    <row r="2322" spans="1:4">
      <c r="A2322" s="1">
        <v>1549.75</v>
      </c>
      <c r="B2322" s="1">
        <v>0</v>
      </c>
      <c r="C2322" s="1">
        <v>2.4993040000000002E-4</v>
      </c>
      <c r="D2322" s="1">
        <v>0</v>
      </c>
    </row>
    <row r="2323" spans="1:4">
      <c r="A2323" s="1">
        <v>1550.09375</v>
      </c>
      <c r="B2323" s="1">
        <v>0</v>
      </c>
      <c r="C2323" s="1">
        <v>2.499445E-4</v>
      </c>
      <c r="D2323" s="1">
        <v>0</v>
      </c>
    </row>
    <row r="2324" spans="1:4">
      <c r="A2324" s="1">
        <v>1551.109375</v>
      </c>
      <c r="B2324" s="1">
        <v>0</v>
      </c>
      <c r="C2324" s="1">
        <v>2.4987490000000001E-4</v>
      </c>
      <c r="D2324" s="1">
        <v>0</v>
      </c>
    </row>
    <row r="2325" spans="1:4">
      <c r="A2325" s="1">
        <v>1551.78125</v>
      </c>
      <c r="B2325" s="1">
        <v>0</v>
      </c>
      <c r="C2325" s="1">
        <v>2.4992349999999999E-4</v>
      </c>
      <c r="D2325" s="1">
        <v>0</v>
      </c>
    </row>
    <row r="2326" spans="1:4">
      <c r="A2326" s="1">
        <v>1552.125</v>
      </c>
      <c r="B2326" s="1">
        <v>0</v>
      </c>
      <c r="C2326" s="1">
        <v>2.4988229999999998E-4</v>
      </c>
      <c r="D2326" s="1">
        <v>0</v>
      </c>
    </row>
    <row r="2327" spans="1:4">
      <c r="A2327" s="1">
        <v>1553.15625</v>
      </c>
      <c r="B2327" s="1">
        <v>0</v>
      </c>
      <c r="C2327" s="1">
        <v>2.499717E-4</v>
      </c>
      <c r="D2327" s="1">
        <v>0</v>
      </c>
    </row>
    <row r="2328" spans="1:4">
      <c r="A2328" s="1">
        <v>1553.84375</v>
      </c>
      <c r="B2328" s="1">
        <v>0</v>
      </c>
      <c r="C2328" s="1">
        <v>2.4989549999999999E-4</v>
      </c>
      <c r="D2328" s="1">
        <v>0</v>
      </c>
    </row>
    <row r="2329" spans="1:4">
      <c r="A2329" s="1">
        <v>1554.53125</v>
      </c>
      <c r="B2329" s="1">
        <v>0</v>
      </c>
      <c r="C2329" s="1">
        <v>2.4989480000000002E-4</v>
      </c>
      <c r="D2329" s="1">
        <v>0</v>
      </c>
    </row>
    <row r="2330" spans="1:4">
      <c r="A2330" s="1">
        <v>1555.203125</v>
      </c>
      <c r="B2330" s="1">
        <v>0</v>
      </c>
      <c r="C2330" s="1">
        <v>2.4984850000000001E-4</v>
      </c>
      <c r="D2330" s="1">
        <v>0</v>
      </c>
    </row>
    <row r="2331" spans="1:4">
      <c r="A2331" s="1">
        <v>1555.546875</v>
      </c>
      <c r="B2331" s="1">
        <v>0</v>
      </c>
      <c r="C2331" s="1">
        <v>2.4987330000000001E-4</v>
      </c>
      <c r="D2331" s="1">
        <v>0</v>
      </c>
    </row>
    <row r="2332" spans="1:4">
      <c r="A2332" s="1">
        <v>1556.578125</v>
      </c>
      <c r="B2332" s="1">
        <v>0</v>
      </c>
      <c r="C2332" s="1">
        <v>2.4995509999999998E-4</v>
      </c>
      <c r="D2332" s="1">
        <v>0</v>
      </c>
    </row>
    <row r="2333" spans="1:4">
      <c r="A2333" s="1">
        <v>1557.265625</v>
      </c>
      <c r="B2333" s="1">
        <v>0</v>
      </c>
      <c r="C2333" s="1">
        <v>2.4990160000000001E-4</v>
      </c>
      <c r="D2333" s="1">
        <v>0</v>
      </c>
    </row>
    <row r="2334" spans="1:4">
      <c r="A2334" s="1">
        <v>1557.984375</v>
      </c>
      <c r="B2334" s="1">
        <v>0</v>
      </c>
      <c r="C2334" s="1">
        <v>2.4985030000000002E-4</v>
      </c>
      <c r="D2334" s="1">
        <v>0</v>
      </c>
    </row>
    <row r="2335" spans="1:4">
      <c r="A2335" s="1">
        <v>1558.328125</v>
      </c>
      <c r="B2335" s="1">
        <v>0</v>
      </c>
      <c r="C2335" s="1">
        <v>2.4991930000000002E-4</v>
      </c>
      <c r="D2335" s="1">
        <v>0</v>
      </c>
    </row>
    <row r="2336" spans="1:4">
      <c r="A2336" s="1">
        <v>1559.328125</v>
      </c>
      <c r="B2336" s="1">
        <v>0</v>
      </c>
      <c r="C2336" s="1">
        <v>2.4985250000000001E-4</v>
      </c>
      <c r="D2336" s="1">
        <v>0</v>
      </c>
    </row>
    <row r="2337" spans="1:4">
      <c r="A2337" s="1">
        <v>1560.046875</v>
      </c>
      <c r="B2337" s="1">
        <v>0</v>
      </c>
      <c r="C2337" s="1">
        <v>2.4992109999999999E-4</v>
      </c>
      <c r="D2337" s="1">
        <v>0</v>
      </c>
    </row>
    <row r="2338" spans="1:4">
      <c r="A2338" s="1">
        <v>1560.375</v>
      </c>
      <c r="B2338" s="1">
        <v>0</v>
      </c>
      <c r="C2338" s="1">
        <v>2.4984310000000001E-4</v>
      </c>
      <c r="D2338" s="1">
        <v>0</v>
      </c>
    </row>
    <row r="2339" spans="1:4">
      <c r="A2339" s="1">
        <v>1561.046875</v>
      </c>
      <c r="B2339" s="1">
        <v>0</v>
      </c>
      <c r="C2339" s="1">
        <v>2.4985520000000001E-4</v>
      </c>
      <c r="D2339" s="1">
        <v>0</v>
      </c>
    </row>
    <row r="2340" spans="1:4">
      <c r="A2340" s="1">
        <v>1562.078125</v>
      </c>
      <c r="B2340" s="1">
        <v>0</v>
      </c>
      <c r="C2340" s="1">
        <v>2.4985220000000002E-4</v>
      </c>
      <c r="D2340" s="1">
        <v>0</v>
      </c>
    </row>
    <row r="2341" spans="1:4">
      <c r="A2341" s="1">
        <v>1562.421875</v>
      </c>
      <c r="B2341" s="1">
        <v>0</v>
      </c>
      <c r="C2341" s="1">
        <v>2.4992699999999999E-4</v>
      </c>
      <c r="D2341" s="1">
        <v>0</v>
      </c>
    </row>
    <row r="2342" spans="1:4">
      <c r="A2342" s="1">
        <v>1563.4375</v>
      </c>
      <c r="B2342" s="1">
        <v>0</v>
      </c>
      <c r="C2342" s="1">
        <v>2.4984269999999998E-4</v>
      </c>
      <c r="D2342" s="1">
        <v>0</v>
      </c>
    </row>
    <row r="2343" spans="1:4">
      <c r="A2343" s="1">
        <v>1564.125</v>
      </c>
      <c r="B2343" s="1">
        <v>0</v>
      </c>
      <c r="C2343" s="1">
        <v>2.4989499999999998E-4</v>
      </c>
      <c r="D2343" s="1">
        <v>0</v>
      </c>
    </row>
    <row r="2344" spans="1:4">
      <c r="A2344" s="1">
        <v>1564.828125</v>
      </c>
      <c r="B2344" s="1">
        <v>0</v>
      </c>
      <c r="C2344" s="1">
        <v>2.4986719999999999E-4</v>
      </c>
      <c r="D2344" s="1">
        <v>0</v>
      </c>
    </row>
    <row r="2345" spans="1:4">
      <c r="A2345" s="1">
        <v>1565.515625</v>
      </c>
      <c r="B2345" s="1">
        <v>0</v>
      </c>
      <c r="C2345" s="1">
        <v>2.4981990000000001E-4</v>
      </c>
      <c r="D2345" s="1">
        <v>0</v>
      </c>
    </row>
    <row r="2346" spans="1:4">
      <c r="A2346" s="1">
        <v>1566.1875</v>
      </c>
      <c r="B2346" s="1">
        <v>0</v>
      </c>
      <c r="C2346" s="1">
        <v>2.497949E-4</v>
      </c>
      <c r="D2346" s="1">
        <v>0</v>
      </c>
    </row>
    <row r="2347" spans="1:4">
      <c r="A2347" s="1">
        <v>1566.890625</v>
      </c>
      <c r="B2347" s="1">
        <v>0</v>
      </c>
      <c r="C2347" s="1">
        <v>2.4977849999999999E-4</v>
      </c>
      <c r="D2347" s="1">
        <v>0</v>
      </c>
    </row>
    <row r="2348" spans="1:4">
      <c r="A2348" s="1">
        <v>1567.234375</v>
      </c>
      <c r="B2348" s="1">
        <v>0</v>
      </c>
      <c r="C2348" s="1">
        <v>2.4983660000000001E-4</v>
      </c>
      <c r="D2348" s="1">
        <v>0</v>
      </c>
    </row>
    <row r="2349" spans="1:4">
      <c r="A2349" s="1">
        <v>1568.265625</v>
      </c>
      <c r="B2349" s="1">
        <v>0</v>
      </c>
      <c r="C2349" s="1">
        <v>2.498666E-4</v>
      </c>
      <c r="D2349" s="1">
        <v>0</v>
      </c>
    </row>
    <row r="2350" spans="1:4">
      <c r="A2350" s="1">
        <v>1568.953125</v>
      </c>
      <c r="B2350" s="1">
        <v>0</v>
      </c>
      <c r="C2350" s="1">
        <v>2.4984520000000002E-4</v>
      </c>
      <c r="D2350" s="1">
        <v>0</v>
      </c>
    </row>
    <row r="2351" spans="1:4">
      <c r="A2351" s="1">
        <v>1569.296875</v>
      </c>
      <c r="B2351" s="1">
        <v>0</v>
      </c>
      <c r="C2351" s="1">
        <v>2.4981370000000001E-4</v>
      </c>
      <c r="D2351" s="1">
        <v>0</v>
      </c>
    </row>
    <row r="2352" spans="1:4">
      <c r="A2352" s="1">
        <v>1570.328125</v>
      </c>
      <c r="B2352" s="1">
        <v>0</v>
      </c>
      <c r="C2352" s="1">
        <v>2.497674E-4</v>
      </c>
      <c r="D2352" s="1">
        <v>0</v>
      </c>
    </row>
    <row r="2353" spans="1:4">
      <c r="A2353" s="1">
        <v>1571.015625</v>
      </c>
      <c r="B2353" s="1">
        <v>0</v>
      </c>
      <c r="C2353" s="1">
        <v>2.4977899999999999E-4</v>
      </c>
      <c r="D2353" s="1">
        <v>0</v>
      </c>
    </row>
    <row r="2354" spans="1:4">
      <c r="A2354" s="1">
        <v>1571.703125</v>
      </c>
      <c r="B2354" s="1">
        <v>0</v>
      </c>
      <c r="C2354" s="1">
        <v>2.4984289999999999E-4</v>
      </c>
      <c r="D2354" s="1">
        <v>0</v>
      </c>
    </row>
    <row r="2355" spans="1:4">
      <c r="A2355" s="1">
        <v>1572.390625</v>
      </c>
      <c r="B2355" s="1">
        <v>0</v>
      </c>
      <c r="C2355" s="1">
        <v>2.4986339999999999E-4</v>
      </c>
      <c r="D2355" s="1">
        <v>0</v>
      </c>
    </row>
    <row r="2356" spans="1:4">
      <c r="A2356" s="1">
        <v>1573.046875</v>
      </c>
      <c r="B2356" s="1">
        <v>0</v>
      </c>
      <c r="C2356" s="1">
        <v>2.4977430000000002E-4</v>
      </c>
      <c r="D2356" s="1">
        <v>0</v>
      </c>
    </row>
    <row r="2357" spans="1:4">
      <c r="A2357" s="1">
        <v>1573.390625</v>
      </c>
      <c r="B2357" s="1">
        <v>0</v>
      </c>
      <c r="C2357" s="1">
        <v>2.4980020000000001E-4</v>
      </c>
      <c r="D2357" s="1">
        <v>0</v>
      </c>
    </row>
    <row r="2358" spans="1:4">
      <c r="A2358" s="1">
        <v>1574.40625</v>
      </c>
      <c r="B2358" s="1">
        <v>0</v>
      </c>
      <c r="C2358" s="1">
        <v>2.497194E-4</v>
      </c>
      <c r="D2358" s="1">
        <v>0</v>
      </c>
    </row>
    <row r="2359" spans="1:4">
      <c r="A2359" s="1">
        <v>1575.09375</v>
      </c>
      <c r="B2359" s="1">
        <v>0</v>
      </c>
      <c r="C2359" s="1">
        <v>2.4975090000000001E-4</v>
      </c>
      <c r="D2359" s="1">
        <v>0</v>
      </c>
    </row>
    <row r="2360" spans="1:4">
      <c r="A2360" s="1">
        <v>1575.796875</v>
      </c>
      <c r="B2360" s="1">
        <v>0</v>
      </c>
      <c r="C2360" s="1">
        <v>2.4976879999999999E-4</v>
      </c>
      <c r="D2360" s="1">
        <v>0</v>
      </c>
    </row>
    <row r="2361" spans="1:4">
      <c r="A2361" s="1">
        <v>1576.484375</v>
      </c>
      <c r="B2361" s="1">
        <v>0</v>
      </c>
      <c r="C2361" s="1">
        <v>2.497647E-4</v>
      </c>
      <c r="D2361" s="1">
        <v>0</v>
      </c>
    </row>
    <row r="2362" spans="1:4">
      <c r="A2362" s="1">
        <v>1577.171875</v>
      </c>
      <c r="B2362" s="1">
        <v>0</v>
      </c>
      <c r="C2362" s="1">
        <v>2.4968620000000001E-4</v>
      </c>
      <c r="D2362" s="1">
        <v>0</v>
      </c>
    </row>
    <row r="2363" spans="1:4">
      <c r="A2363" s="1">
        <v>1577.859375</v>
      </c>
      <c r="B2363" s="1">
        <v>0</v>
      </c>
      <c r="C2363" s="1">
        <v>2.4969119999999998E-4</v>
      </c>
      <c r="D2363" s="1">
        <v>0</v>
      </c>
    </row>
    <row r="2364" spans="1:4">
      <c r="A2364" s="1">
        <v>1578.203125</v>
      </c>
      <c r="B2364" s="1">
        <v>0</v>
      </c>
      <c r="C2364" s="1">
        <v>2.4977039999999999E-4</v>
      </c>
      <c r="D2364" s="1">
        <v>0</v>
      </c>
    </row>
    <row r="2365" spans="1:4">
      <c r="A2365" s="1">
        <v>1579.234375</v>
      </c>
      <c r="B2365" s="1">
        <v>0</v>
      </c>
      <c r="C2365" s="1">
        <v>2.4969839999999999E-4</v>
      </c>
      <c r="D2365" s="1">
        <v>0</v>
      </c>
    </row>
    <row r="2366" spans="1:4">
      <c r="A2366" s="1">
        <v>1579.921875</v>
      </c>
      <c r="B2366" s="1">
        <v>0</v>
      </c>
      <c r="C2366" s="1">
        <v>2.49724E-4</v>
      </c>
      <c r="D2366" s="1">
        <v>0</v>
      </c>
    </row>
    <row r="2367" spans="1:4">
      <c r="A2367" s="1">
        <v>1580.609375</v>
      </c>
      <c r="B2367" s="1">
        <v>0</v>
      </c>
      <c r="C2367" s="1">
        <v>2.4967339999999998E-4</v>
      </c>
      <c r="D2367" s="1">
        <v>0</v>
      </c>
    </row>
    <row r="2368" spans="1:4">
      <c r="A2368" s="1">
        <v>1581.296875</v>
      </c>
      <c r="B2368" s="1">
        <v>0</v>
      </c>
      <c r="C2368" s="1">
        <v>2.4964810000000003E-4</v>
      </c>
      <c r="D2368" s="1">
        <v>0</v>
      </c>
    </row>
    <row r="2369" spans="1:4">
      <c r="A2369" s="1">
        <v>1581.96875</v>
      </c>
      <c r="B2369" s="1">
        <v>0</v>
      </c>
      <c r="C2369" s="1">
        <v>2.4959359999999998E-4</v>
      </c>
      <c r="D2369" s="1">
        <v>0</v>
      </c>
    </row>
    <row r="2370" spans="1:4">
      <c r="A2370" s="1">
        <v>1582.3125</v>
      </c>
      <c r="B2370" s="1">
        <v>0</v>
      </c>
      <c r="C2370" s="1">
        <v>2.496803E-4</v>
      </c>
      <c r="D2370" s="1">
        <v>0</v>
      </c>
    </row>
    <row r="2371" spans="1:4">
      <c r="A2371" s="1">
        <v>1583.34375</v>
      </c>
      <c r="B2371" s="1">
        <v>0</v>
      </c>
      <c r="C2371" s="1">
        <v>2.496501E-4</v>
      </c>
      <c r="D2371" s="1">
        <v>0</v>
      </c>
    </row>
    <row r="2372" spans="1:4">
      <c r="A2372" s="1">
        <v>1584.03125</v>
      </c>
      <c r="B2372" s="1">
        <v>0</v>
      </c>
      <c r="C2372" s="1">
        <v>2.4969070000000002E-4</v>
      </c>
      <c r="D2372" s="1">
        <v>0</v>
      </c>
    </row>
    <row r="2373" spans="1:4">
      <c r="A2373" s="1">
        <v>1584.71875</v>
      </c>
      <c r="B2373" s="1">
        <v>0</v>
      </c>
      <c r="C2373" s="1">
        <v>2.4962489999999998E-4</v>
      </c>
      <c r="D2373" s="1">
        <v>0</v>
      </c>
    </row>
    <row r="2374" spans="1:4">
      <c r="A2374" s="1">
        <v>1585.40625</v>
      </c>
      <c r="B2374" s="1">
        <v>0</v>
      </c>
      <c r="C2374" s="1">
        <v>2.4959770000000002E-4</v>
      </c>
      <c r="D2374" s="1">
        <v>0</v>
      </c>
    </row>
    <row r="2375" spans="1:4">
      <c r="A2375" s="1">
        <v>1585.75</v>
      </c>
      <c r="B2375" s="1">
        <v>0</v>
      </c>
      <c r="C2375" s="1">
        <v>2.4965680000000001E-4</v>
      </c>
      <c r="D2375" s="1">
        <v>0</v>
      </c>
    </row>
    <row r="2376" spans="1:4">
      <c r="A2376" s="1">
        <v>1586.4375</v>
      </c>
      <c r="B2376" s="1">
        <v>0</v>
      </c>
      <c r="C2376" s="1">
        <v>2.4963809999999998E-4</v>
      </c>
      <c r="D2376" s="1">
        <v>0</v>
      </c>
    </row>
    <row r="2377" spans="1:4">
      <c r="A2377" s="1">
        <v>1587.453125</v>
      </c>
      <c r="B2377" s="1">
        <v>0</v>
      </c>
      <c r="C2377" s="1">
        <v>2.4965129999999998E-4</v>
      </c>
      <c r="D2377" s="1">
        <v>0</v>
      </c>
    </row>
    <row r="2378" spans="1:4">
      <c r="A2378" s="1">
        <v>1588.125</v>
      </c>
      <c r="B2378" s="1">
        <v>0</v>
      </c>
      <c r="C2378" s="1">
        <v>2.4962200000000002E-4</v>
      </c>
      <c r="D2378" s="1">
        <v>0</v>
      </c>
    </row>
    <row r="2379" spans="1:4">
      <c r="A2379" s="1">
        <v>1588.8125</v>
      </c>
      <c r="B2379" s="1">
        <v>0</v>
      </c>
      <c r="C2379" s="1">
        <v>2.4954710000000001E-4</v>
      </c>
      <c r="D2379" s="1">
        <v>0</v>
      </c>
    </row>
    <row r="2380" spans="1:4">
      <c r="A2380" s="1">
        <v>1589.5</v>
      </c>
      <c r="B2380" s="1">
        <v>0</v>
      </c>
      <c r="C2380" s="1">
        <v>2.4953539999999998E-4</v>
      </c>
      <c r="D2380" s="1">
        <v>0</v>
      </c>
    </row>
    <row r="2381" spans="1:4">
      <c r="A2381" s="1">
        <v>1590.1875</v>
      </c>
      <c r="B2381" s="1">
        <v>0</v>
      </c>
      <c r="C2381" s="1">
        <v>2.4950789999999998E-4</v>
      </c>
      <c r="D2381" s="1">
        <v>0</v>
      </c>
    </row>
    <row r="2382" spans="1:4">
      <c r="A2382" s="1">
        <v>1590.53125</v>
      </c>
      <c r="B2382" s="1">
        <v>0</v>
      </c>
      <c r="C2382" s="1">
        <v>2.4948389999999998E-4</v>
      </c>
      <c r="D2382" s="1">
        <v>0</v>
      </c>
    </row>
    <row r="2383" spans="1:4">
      <c r="A2383" s="1">
        <v>1591.5625</v>
      </c>
      <c r="B2383" s="1">
        <v>0</v>
      </c>
      <c r="C2383" s="1">
        <v>2.4958499999999998E-4</v>
      </c>
      <c r="D2383" s="1">
        <v>0</v>
      </c>
    </row>
    <row r="2384" spans="1:4">
      <c r="A2384" s="1">
        <v>1592.25</v>
      </c>
      <c r="B2384" s="1">
        <v>0</v>
      </c>
      <c r="C2384" s="1">
        <v>2.4955829999999998E-4</v>
      </c>
      <c r="D2384" s="1">
        <v>0</v>
      </c>
    </row>
    <row r="2385" spans="1:4">
      <c r="A2385" s="1">
        <v>1592.9375</v>
      </c>
      <c r="B2385" s="1">
        <v>0</v>
      </c>
      <c r="C2385" s="1">
        <v>2.4949009999999998E-4</v>
      </c>
      <c r="D2385" s="1">
        <v>0</v>
      </c>
    </row>
    <row r="2386" spans="1:4">
      <c r="A2386" s="1">
        <v>1593.28125</v>
      </c>
      <c r="B2386" s="1">
        <v>0</v>
      </c>
      <c r="C2386" s="1">
        <v>2.4954639999999999E-4</v>
      </c>
      <c r="D2386" s="1">
        <v>0</v>
      </c>
    </row>
    <row r="2387" spans="1:4">
      <c r="A2387" s="1">
        <v>1594.3125</v>
      </c>
      <c r="B2387" s="1">
        <v>0</v>
      </c>
      <c r="C2387" s="1">
        <v>2.4947800000000003E-4</v>
      </c>
      <c r="D2387" s="1">
        <v>0</v>
      </c>
    </row>
    <row r="2388" spans="1:4">
      <c r="A2388" s="1">
        <v>1595</v>
      </c>
      <c r="B2388" s="1">
        <v>0</v>
      </c>
      <c r="C2388" s="1">
        <v>2.4951770000000001E-4</v>
      </c>
      <c r="D2388" s="1">
        <v>0</v>
      </c>
    </row>
    <row r="2389" spans="1:4">
      <c r="A2389" s="1">
        <v>1595.6875</v>
      </c>
      <c r="B2389" s="1">
        <v>0</v>
      </c>
      <c r="C2389" s="1">
        <v>2.4950869999999998E-4</v>
      </c>
      <c r="D2389" s="1">
        <v>0</v>
      </c>
    </row>
    <row r="2390" spans="1:4">
      <c r="A2390" s="1">
        <v>1596.375</v>
      </c>
      <c r="B2390" s="1">
        <v>0</v>
      </c>
      <c r="C2390" s="1">
        <v>2.49452E-4</v>
      </c>
      <c r="D2390" s="1">
        <v>0</v>
      </c>
    </row>
    <row r="2391" spans="1:4">
      <c r="A2391" s="1">
        <v>1597.0625</v>
      </c>
      <c r="B2391" s="1">
        <v>0</v>
      </c>
      <c r="C2391" s="1">
        <v>2.4941189999999998E-4</v>
      </c>
      <c r="D2391" s="1">
        <v>0</v>
      </c>
    </row>
    <row r="2392" spans="1:4">
      <c r="A2392" s="1">
        <v>1597.734375</v>
      </c>
      <c r="B2392" s="1">
        <v>0</v>
      </c>
      <c r="C2392" s="1">
        <v>2.4938739999999998E-4</v>
      </c>
      <c r="D2392" s="1">
        <v>0</v>
      </c>
    </row>
    <row r="2393" spans="1:4">
      <c r="A2393" s="1">
        <v>1598.078125</v>
      </c>
      <c r="B2393" s="1">
        <v>0</v>
      </c>
      <c r="C2393" s="1">
        <v>2.4942980000000002E-4</v>
      </c>
      <c r="D2393" s="1">
        <v>0</v>
      </c>
    </row>
    <row r="2394" spans="1:4">
      <c r="A2394" s="1">
        <v>1599.109375</v>
      </c>
      <c r="B2394" s="1">
        <v>0</v>
      </c>
      <c r="C2394" s="1">
        <v>2.4946030000000001E-4</v>
      </c>
      <c r="D2394" s="1">
        <v>0</v>
      </c>
    </row>
    <row r="2395" spans="1:4">
      <c r="A2395" s="1">
        <v>1599.796875</v>
      </c>
      <c r="B2395" s="1">
        <v>0</v>
      </c>
      <c r="C2395" s="1">
        <v>2.4944149999999999E-4</v>
      </c>
      <c r="D2395" s="1">
        <v>0</v>
      </c>
    </row>
    <row r="2396" spans="1:4">
      <c r="A2396" s="1">
        <v>1600.484375</v>
      </c>
      <c r="B2396" s="1">
        <v>0</v>
      </c>
      <c r="C2396" s="1">
        <v>2.493625E-4</v>
      </c>
      <c r="D2396" s="1">
        <v>0</v>
      </c>
    </row>
    <row r="2397" spans="1:4">
      <c r="A2397" s="1">
        <v>1600.84375</v>
      </c>
      <c r="B2397" s="1">
        <v>0</v>
      </c>
      <c r="C2397" s="1">
        <v>2.4942239999999999E-4</v>
      </c>
      <c r="D2397" s="1">
        <v>0</v>
      </c>
    </row>
    <row r="2398" spans="1:4">
      <c r="A2398" s="1">
        <v>1601.5</v>
      </c>
      <c r="B2398" s="1">
        <v>0</v>
      </c>
      <c r="C2398" s="1">
        <v>2.4942440000000002E-4</v>
      </c>
      <c r="D2398" s="1">
        <v>0</v>
      </c>
    </row>
    <row r="2399" spans="1:4">
      <c r="A2399" s="1">
        <v>1602.53125</v>
      </c>
      <c r="B2399" s="1">
        <v>0</v>
      </c>
      <c r="C2399" s="1">
        <v>2.4938059999999999E-4</v>
      </c>
      <c r="D2399" s="1">
        <v>0</v>
      </c>
    </row>
    <row r="2400" spans="1:4">
      <c r="A2400" s="1">
        <v>1603.21875</v>
      </c>
      <c r="B2400" s="1">
        <v>0</v>
      </c>
      <c r="C2400" s="1">
        <v>2.4938960000000002E-4</v>
      </c>
      <c r="D2400" s="1">
        <v>0</v>
      </c>
    </row>
    <row r="2401" spans="1:4">
      <c r="A2401" s="1">
        <v>1603.5625</v>
      </c>
      <c r="B2401" s="1">
        <v>0</v>
      </c>
      <c r="C2401" s="1">
        <v>2.4929489999999998E-4</v>
      </c>
      <c r="D2401" s="1">
        <v>0</v>
      </c>
    </row>
    <row r="2402" spans="1:4">
      <c r="A2402" s="1">
        <v>1604.5625</v>
      </c>
      <c r="B2402" s="1">
        <v>0</v>
      </c>
      <c r="C2402" s="1">
        <v>2.4929089999999998E-4</v>
      </c>
      <c r="D2402" s="1">
        <v>0</v>
      </c>
    </row>
    <row r="2403" spans="1:4">
      <c r="A2403" s="1">
        <v>1605.25</v>
      </c>
      <c r="B2403" s="1">
        <v>0</v>
      </c>
      <c r="C2403" s="1">
        <v>2.492595E-4</v>
      </c>
      <c r="D2403" s="1">
        <v>0</v>
      </c>
    </row>
    <row r="2404" spans="1:4">
      <c r="A2404" s="1">
        <v>1605.9375</v>
      </c>
      <c r="B2404" s="1">
        <v>0</v>
      </c>
      <c r="C2404" s="1">
        <v>2.4930189999999999E-4</v>
      </c>
      <c r="D2404" s="1">
        <v>0</v>
      </c>
    </row>
    <row r="2405" spans="1:4">
      <c r="A2405" s="1">
        <v>1606.625</v>
      </c>
      <c r="B2405" s="1">
        <v>0</v>
      </c>
      <c r="C2405" s="1">
        <v>2.4932079999999998E-4</v>
      </c>
      <c r="D2405" s="1">
        <v>0</v>
      </c>
    </row>
    <row r="2406" spans="1:4">
      <c r="A2406" s="1">
        <v>1607.3125</v>
      </c>
      <c r="B2406" s="1">
        <v>0</v>
      </c>
      <c r="C2406" s="1">
        <v>2.4927199999999998E-4</v>
      </c>
      <c r="D2406" s="1">
        <v>0</v>
      </c>
    </row>
    <row r="2407" spans="1:4">
      <c r="A2407" s="1">
        <v>1608.03125</v>
      </c>
      <c r="B2407" s="1">
        <v>0</v>
      </c>
      <c r="C2407" s="1">
        <v>2.4922179999999999E-4</v>
      </c>
      <c r="D2407" s="1">
        <v>0</v>
      </c>
    </row>
    <row r="2408" spans="1:4">
      <c r="A2408" s="1">
        <v>1608.359375</v>
      </c>
      <c r="B2408" s="1">
        <v>0</v>
      </c>
      <c r="C2408" s="1">
        <v>2.4927210000000002E-4</v>
      </c>
      <c r="D2408" s="1">
        <v>0</v>
      </c>
    </row>
    <row r="2409" spans="1:4">
      <c r="A2409" s="1">
        <v>1609.421875</v>
      </c>
      <c r="B2409" s="1">
        <v>0</v>
      </c>
      <c r="C2409" s="1">
        <v>2.4920850000000001E-4</v>
      </c>
      <c r="D2409" s="1">
        <v>0</v>
      </c>
    </row>
    <row r="2410" spans="1:4">
      <c r="A2410" s="1">
        <v>1609.75</v>
      </c>
      <c r="B2410" s="1">
        <v>0</v>
      </c>
      <c r="C2410" s="1">
        <v>2.4926689999999998E-4</v>
      </c>
      <c r="D2410" s="1">
        <v>0</v>
      </c>
    </row>
    <row r="2411" spans="1:4">
      <c r="A2411" s="1">
        <v>1610.421875</v>
      </c>
      <c r="B2411" s="1">
        <v>0</v>
      </c>
      <c r="C2411" s="1">
        <v>2.4919740000000002E-4</v>
      </c>
      <c r="D2411" s="1">
        <v>0</v>
      </c>
    </row>
    <row r="2412" spans="1:4">
      <c r="A2412" s="1">
        <v>1611.453125</v>
      </c>
      <c r="B2412" s="1">
        <v>0</v>
      </c>
      <c r="C2412" s="1">
        <v>2.4922920000000002E-4</v>
      </c>
      <c r="D2412" s="1">
        <v>0</v>
      </c>
    </row>
    <row r="2413" spans="1:4">
      <c r="A2413" s="1">
        <v>1612.125</v>
      </c>
      <c r="B2413" s="1">
        <v>0</v>
      </c>
      <c r="C2413" s="1">
        <v>2.4916260000000003E-4</v>
      </c>
      <c r="D2413" s="1">
        <v>0</v>
      </c>
    </row>
    <row r="2414" spans="1:4">
      <c r="A2414" s="1">
        <v>1612.8125</v>
      </c>
      <c r="B2414" s="1">
        <v>0</v>
      </c>
      <c r="C2414" s="1">
        <v>2.4913870000000001E-4</v>
      </c>
      <c r="D2414" s="1">
        <v>0</v>
      </c>
    </row>
    <row r="2415" spans="1:4">
      <c r="A2415" s="1">
        <v>1613.5</v>
      </c>
      <c r="B2415" s="1">
        <v>0</v>
      </c>
      <c r="C2415" s="1">
        <v>2.4915020000000003E-4</v>
      </c>
      <c r="D2415" s="1">
        <v>0</v>
      </c>
    </row>
    <row r="2416" spans="1:4">
      <c r="A2416" s="1">
        <v>1614.1875</v>
      </c>
      <c r="B2416" s="1">
        <v>0</v>
      </c>
      <c r="C2416" s="1">
        <v>2.4918750000000001E-4</v>
      </c>
      <c r="D2416" s="1">
        <v>0</v>
      </c>
    </row>
    <row r="2417" spans="1:4">
      <c r="A2417" s="1">
        <v>1614.875</v>
      </c>
      <c r="B2417" s="1">
        <v>0</v>
      </c>
      <c r="C2417" s="1">
        <v>2.4917329999999999E-4</v>
      </c>
      <c r="D2417" s="1">
        <v>0</v>
      </c>
    </row>
    <row r="2418" spans="1:4">
      <c r="A2418" s="1">
        <v>1615.5625</v>
      </c>
      <c r="B2418" s="1">
        <v>0</v>
      </c>
      <c r="C2418" s="1">
        <v>2.4909379999999998E-4</v>
      </c>
      <c r="D2418" s="1">
        <v>0</v>
      </c>
    </row>
    <row r="2419" spans="1:4">
      <c r="A2419" s="1">
        <v>1616.25</v>
      </c>
      <c r="B2419" s="1">
        <v>0</v>
      </c>
      <c r="C2419" s="1">
        <v>2.490468E-4</v>
      </c>
      <c r="D2419" s="1">
        <v>0</v>
      </c>
    </row>
    <row r="2420" spans="1:4">
      <c r="A2420" s="1">
        <v>1616.921875</v>
      </c>
      <c r="B2420" s="1">
        <v>0</v>
      </c>
      <c r="C2420" s="1">
        <v>2.4901829999999999E-4</v>
      </c>
      <c r="D2420" s="1">
        <v>0</v>
      </c>
    </row>
    <row r="2421" spans="1:4">
      <c r="A2421" s="1">
        <v>1617.609375</v>
      </c>
      <c r="B2421" s="1">
        <v>0</v>
      </c>
      <c r="C2421" s="1">
        <v>2.4902589999999998E-4</v>
      </c>
      <c r="D2421" s="1">
        <v>0</v>
      </c>
    </row>
    <row r="2422" spans="1:4">
      <c r="A2422" s="1">
        <v>1618.3125</v>
      </c>
      <c r="B2422" s="1">
        <v>0</v>
      </c>
      <c r="C2422" s="1">
        <v>2.490576E-4</v>
      </c>
      <c r="D2422" s="1">
        <v>0</v>
      </c>
    </row>
    <row r="2423" spans="1:4">
      <c r="A2423" s="1">
        <v>1619</v>
      </c>
      <c r="B2423" s="1">
        <v>0</v>
      </c>
      <c r="C2423" s="1">
        <v>2.4904730000000001E-4</v>
      </c>
      <c r="D2423" s="1">
        <v>0</v>
      </c>
    </row>
    <row r="2424" spans="1:4">
      <c r="A2424" s="1">
        <v>1619.6875</v>
      </c>
      <c r="B2424" s="1">
        <v>0</v>
      </c>
      <c r="C2424" s="1">
        <v>2.489611E-4</v>
      </c>
      <c r="D2424" s="1">
        <v>0</v>
      </c>
    </row>
    <row r="2425" spans="1:4">
      <c r="A2425" s="1">
        <v>1620.375</v>
      </c>
      <c r="B2425" s="1">
        <v>0</v>
      </c>
      <c r="C2425" s="1">
        <v>2.4894460000000001E-4</v>
      </c>
      <c r="D2425" s="1">
        <v>0</v>
      </c>
    </row>
    <row r="2426" spans="1:4">
      <c r="A2426" s="1">
        <v>1620.71875</v>
      </c>
      <c r="B2426" s="1">
        <v>0</v>
      </c>
      <c r="C2426" s="1">
        <v>2.490131E-4</v>
      </c>
      <c r="D2426" s="1">
        <v>0</v>
      </c>
    </row>
    <row r="2427" spans="1:4">
      <c r="A2427" s="1">
        <v>1621.75</v>
      </c>
      <c r="B2427" s="1">
        <v>0</v>
      </c>
      <c r="C2427" s="1">
        <v>2.489247E-4</v>
      </c>
      <c r="D2427" s="1">
        <v>0</v>
      </c>
    </row>
    <row r="2428" spans="1:4">
      <c r="A2428" s="1">
        <v>1622.4375</v>
      </c>
      <c r="B2428" s="1">
        <v>0</v>
      </c>
      <c r="C2428" s="1">
        <v>2.4894179999999998E-4</v>
      </c>
      <c r="D2428" s="1">
        <v>0</v>
      </c>
    </row>
    <row r="2429" spans="1:4">
      <c r="A2429" s="1">
        <v>1623.09375</v>
      </c>
      <c r="B2429" s="1">
        <v>0</v>
      </c>
      <c r="C2429" s="1">
        <v>2.4891609999999999E-4</v>
      </c>
      <c r="D2429" s="1">
        <v>0</v>
      </c>
    </row>
    <row r="2430" spans="1:4">
      <c r="A2430" s="1">
        <v>1623.796875</v>
      </c>
      <c r="B2430" s="1">
        <v>0</v>
      </c>
      <c r="C2430" s="1">
        <v>2.4882860000000003E-4</v>
      </c>
      <c r="D2430" s="1">
        <v>0</v>
      </c>
    </row>
    <row r="2431" spans="1:4">
      <c r="A2431" s="1">
        <v>1624.484375</v>
      </c>
      <c r="B2431" s="1">
        <v>0</v>
      </c>
      <c r="C2431" s="1">
        <v>2.488128E-4</v>
      </c>
      <c r="D2431" s="1">
        <v>0</v>
      </c>
    </row>
    <row r="2432" spans="1:4">
      <c r="A2432" s="1">
        <v>1624.859375</v>
      </c>
      <c r="B2432" s="1">
        <v>0</v>
      </c>
      <c r="C2432" s="1">
        <v>2.4888649999999998E-4</v>
      </c>
      <c r="D2432" s="1">
        <v>0</v>
      </c>
    </row>
    <row r="2433" spans="1:4">
      <c r="A2433" s="1">
        <v>1625.875</v>
      </c>
      <c r="B2433" s="1">
        <v>0</v>
      </c>
      <c r="C2433" s="1">
        <v>2.4883540000000001E-4</v>
      </c>
      <c r="D2433" s="1">
        <v>0</v>
      </c>
    </row>
    <row r="2434" spans="1:4">
      <c r="A2434" s="1">
        <v>1626.546875</v>
      </c>
      <c r="B2434" s="1">
        <v>0</v>
      </c>
      <c r="C2434" s="1">
        <v>2.488247E-4</v>
      </c>
      <c r="D2434" s="1">
        <v>0</v>
      </c>
    </row>
    <row r="2435" spans="1:4">
      <c r="A2435" s="1">
        <v>1627.234375</v>
      </c>
      <c r="B2435" s="1">
        <v>0</v>
      </c>
      <c r="C2435" s="1">
        <v>2.4879669999999999E-4</v>
      </c>
      <c r="D2435" s="1">
        <v>0</v>
      </c>
    </row>
    <row r="2436" spans="1:4">
      <c r="A2436" s="1">
        <v>1627.9375</v>
      </c>
      <c r="B2436" s="1">
        <v>0</v>
      </c>
      <c r="C2436" s="1">
        <v>2.487271E-4</v>
      </c>
      <c r="D2436" s="1">
        <v>0</v>
      </c>
    </row>
    <row r="2437" spans="1:4">
      <c r="A2437" s="1">
        <v>1628.28125</v>
      </c>
      <c r="B2437" s="1">
        <v>0</v>
      </c>
      <c r="C2437" s="1">
        <v>2.488244E-4</v>
      </c>
      <c r="D2437" s="1">
        <v>0</v>
      </c>
    </row>
    <row r="2438" spans="1:4">
      <c r="A2438" s="1">
        <v>1629.3125</v>
      </c>
      <c r="B2438" s="1">
        <v>0</v>
      </c>
      <c r="C2438" s="1">
        <v>2.4873270000000001E-4</v>
      </c>
      <c r="D2438" s="1">
        <v>0</v>
      </c>
    </row>
    <row r="2439" spans="1:4">
      <c r="A2439" s="1">
        <v>1630</v>
      </c>
      <c r="B2439" s="1">
        <v>0</v>
      </c>
      <c r="C2439" s="1">
        <v>2.4873080000000001E-4</v>
      </c>
      <c r="D2439" s="1">
        <v>0</v>
      </c>
    </row>
    <row r="2440" spans="1:4">
      <c r="A2440" s="1">
        <v>1630.6875</v>
      </c>
      <c r="B2440" s="1">
        <v>0</v>
      </c>
      <c r="C2440" s="1">
        <v>2.4871810000000002E-4</v>
      </c>
      <c r="D2440" s="1">
        <v>0</v>
      </c>
    </row>
    <row r="2441" spans="1:4">
      <c r="A2441" s="1">
        <v>1631.375</v>
      </c>
      <c r="B2441" s="1">
        <v>0</v>
      </c>
      <c r="C2441" s="1">
        <v>2.4866089999999998E-4</v>
      </c>
      <c r="D2441" s="1">
        <v>0</v>
      </c>
    </row>
    <row r="2442" spans="1:4">
      <c r="A2442" s="1">
        <v>1632.046875</v>
      </c>
      <c r="B2442" s="1">
        <v>0</v>
      </c>
      <c r="C2442" s="1">
        <v>2.486225E-4</v>
      </c>
      <c r="D2442" s="1">
        <v>0</v>
      </c>
    </row>
    <row r="2443" spans="1:4">
      <c r="A2443" s="1">
        <v>1632.71875</v>
      </c>
      <c r="B2443" s="1">
        <v>0</v>
      </c>
      <c r="C2443" s="1">
        <v>2.485589E-4</v>
      </c>
      <c r="D2443" s="1">
        <v>0</v>
      </c>
    </row>
    <row r="2444" spans="1:4">
      <c r="A2444" s="1">
        <v>1633.40625</v>
      </c>
      <c r="B2444" s="1">
        <v>0</v>
      </c>
      <c r="C2444" s="1">
        <v>2.4861650000000001E-4</v>
      </c>
      <c r="D2444" s="1">
        <v>0</v>
      </c>
    </row>
    <row r="2445" spans="1:4">
      <c r="A2445" s="1">
        <v>1633.75</v>
      </c>
      <c r="B2445" s="1">
        <v>0</v>
      </c>
      <c r="C2445" s="1">
        <v>2.4852879999999998E-4</v>
      </c>
      <c r="D2445" s="1">
        <v>0</v>
      </c>
    </row>
    <row r="2446" spans="1:4">
      <c r="A2446" s="1">
        <v>1634.78125</v>
      </c>
      <c r="B2446" s="1">
        <v>0</v>
      </c>
      <c r="C2446" s="1">
        <v>2.4855409999999999E-4</v>
      </c>
      <c r="D2446" s="1">
        <v>0</v>
      </c>
    </row>
    <row r="2447" spans="1:4">
      <c r="A2447" s="1">
        <v>1635.46875</v>
      </c>
      <c r="B2447" s="1">
        <v>0</v>
      </c>
      <c r="C2447" s="1">
        <v>2.4850959999999999E-4</v>
      </c>
      <c r="D2447" s="1">
        <v>0</v>
      </c>
    </row>
    <row r="2448" spans="1:4">
      <c r="A2448" s="1">
        <v>1636.140625</v>
      </c>
      <c r="B2448" s="1">
        <v>0</v>
      </c>
      <c r="C2448" s="1">
        <v>2.4845480000000001E-4</v>
      </c>
      <c r="D2448" s="1">
        <v>0</v>
      </c>
    </row>
    <row r="2449" spans="1:4">
      <c r="A2449" s="1">
        <v>1636.828125</v>
      </c>
      <c r="B2449" s="1">
        <v>0</v>
      </c>
      <c r="C2449" s="1">
        <v>2.484799E-4</v>
      </c>
      <c r="D2449" s="1">
        <v>0</v>
      </c>
    </row>
    <row r="2450" spans="1:4">
      <c r="A2450" s="1">
        <v>1637.5</v>
      </c>
      <c r="B2450" s="1">
        <v>0</v>
      </c>
      <c r="C2450" s="1">
        <v>2.4850170000000001E-4</v>
      </c>
      <c r="D2450" s="1">
        <v>0</v>
      </c>
    </row>
    <row r="2451" spans="1:4">
      <c r="A2451" s="1">
        <v>1638.1875</v>
      </c>
      <c r="B2451" s="1">
        <v>0</v>
      </c>
      <c r="C2451" s="1">
        <v>2.4848390000000001E-4</v>
      </c>
      <c r="D2451" s="1">
        <v>0</v>
      </c>
    </row>
    <row r="2452" spans="1:4">
      <c r="A2452" s="1">
        <v>1638.875</v>
      </c>
      <c r="B2452" s="1">
        <v>0</v>
      </c>
      <c r="C2452" s="1">
        <v>2.4840650000000001E-4</v>
      </c>
      <c r="D2452" s="1">
        <v>0</v>
      </c>
    </row>
    <row r="2453" spans="1:4">
      <c r="A2453" s="1">
        <v>1639.59375</v>
      </c>
      <c r="B2453" s="1">
        <v>0</v>
      </c>
      <c r="C2453" s="1">
        <v>2.4835789999999998E-4</v>
      </c>
      <c r="D2453" s="1">
        <v>0</v>
      </c>
    </row>
    <row r="2454" spans="1:4">
      <c r="A2454" s="1">
        <v>1639.9375</v>
      </c>
      <c r="B2454" s="1">
        <v>0</v>
      </c>
      <c r="C2454" s="1">
        <v>2.4843119999999998E-4</v>
      </c>
      <c r="D2454" s="1">
        <v>0</v>
      </c>
    </row>
    <row r="2455" spans="1:4">
      <c r="A2455" s="1">
        <v>1640.953125</v>
      </c>
      <c r="B2455" s="1">
        <v>0</v>
      </c>
      <c r="C2455" s="1">
        <v>2.4835880000000001E-4</v>
      </c>
      <c r="D2455" s="1">
        <v>0</v>
      </c>
    </row>
    <row r="2456" spans="1:4">
      <c r="A2456" s="1">
        <v>1641.609375</v>
      </c>
      <c r="B2456" s="1">
        <v>0</v>
      </c>
      <c r="C2456" s="1">
        <v>2.4837950000000002E-4</v>
      </c>
      <c r="D2456" s="1">
        <v>0</v>
      </c>
    </row>
    <row r="2457" spans="1:4">
      <c r="A2457" s="1">
        <v>1641.96875</v>
      </c>
      <c r="B2457" s="1">
        <v>0</v>
      </c>
      <c r="C2457" s="1">
        <v>2.4827580000000001E-4</v>
      </c>
      <c r="D2457" s="1">
        <v>0</v>
      </c>
    </row>
    <row r="2458" spans="1:4">
      <c r="A2458" s="1">
        <v>1642.640625</v>
      </c>
      <c r="B2458" s="1">
        <v>0</v>
      </c>
      <c r="C2458" s="1">
        <v>2.4829229999999999E-4</v>
      </c>
      <c r="D2458" s="1">
        <v>0</v>
      </c>
    </row>
    <row r="2459" spans="1:4">
      <c r="A2459" s="1">
        <v>1643.671875</v>
      </c>
      <c r="B2459" s="1">
        <v>0</v>
      </c>
      <c r="C2459" s="1">
        <v>2.4823670000000001E-4</v>
      </c>
      <c r="D2459" s="1">
        <v>0</v>
      </c>
    </row>
    <row r="2460" spans="1:4">
      <c r="A2460" s="1">
        <v>1644.015625</v>
      </c>
      <c r="B2460" s="1">
        <v>0</v>
      </c>
      <c r="C2460" s="1">
        <v>2.4829989999999998E-4</v>
      </c>
      <c r="D2460" s="1">
        <v>0</v>
      </c>
    </row>
    <row r="2461" spans="1:4">
      <c r="A2461" s="1">
        <v>1645.046875</v>
      </c>
      <c r="B2461" s="1">
        <v>0</v>
      </c>
      <c r="C2461" s="1">
        <v>2.4825519999999997E-4</v>
      </c>
      <c r="D2461" s="1">
        <v>0</v>
      </c>
    </row>
    <row r="2462" spans="1:4">
      <c r="A2462" s="1">
        <v>1645.734375</v>
      </c>
      <c r="B2462" s="1">
        <v>0</v>
      </c>
      <c r="C2462" s="1">
        <v>2.4826379999999998E-4</v>
      </c>
      <c r="D2462" s="1">
        <v>0</v>
      </c>
    </row>
    <row r="2463" spans="1:4">
      <c r="A2463" s="1">
        <v>1646.421875</v>
      </c>
      <c r="B2463" s="1">
        <v>0</v>
      </c>
      <c r="C2463" s="1">
        <v>2.4820229999999999E-4</v>
      </c>
      <c r="D2463" s="1">
        <v>0</v>
      </c>
    </row>
    <row r="2464" spans="1:4">
      <c r="A2464" s="1">
        <v>1647.109375</v>
      </c>
      <c r="B2464" s="1">
        <v>0</v>
      </c>
      <c r="C2464" s="1">
        <v>2.481459E-4</v>
      </c>
      <c r="D2464" s="1">
        <v>0</v>
      </c>
    </row>
    <row r="2465" spans="1:4">
      <c r="A2465" s="1">
        <v>1647.796875</v>
      </c>
      <c r="B2465" s="1">
        <v>0</v>
      </c>
      <c r="C2465" s="1">
        <v>2.4807360000000001E-4</v>
      </c>
      <c r="D2465" s="1">
        <v>0</v>
      </c>
    </row>
    <row r="2466" spans="1:4">
      <c r="A2466" s="1">
        <v>1648.453125</v>
      </c>
      <c r="B2466" s="1">
        <v>0</v>
      </c>
      <c r="C2466" s="1">
        <v>2.4808859999999997E-4</v>
      </c>
      <c r="D2466" s="1">
        <v>0</v>
      </c>
    </row>
    <row r="2467" spans="1:4">
      <c r="A2467" s="1">
        <v>1648.796875</v>
      </c>
      <c r="B2467" s="1">
        <v>0</v>
      </c>
      <c r="C2467" s="1">
        <v>2.480863E-4</v>
      </c>
      <c r="D2467" s="1">
        <v>0</v>
      </c>
    </row>
    <row r="2468" spans="1:4">
      <c r="A2468" s="1">
        <v>1649.8125</v>
      </c>
      <c r="B2468" s="1">
        <v>0</v>
      </c>
      <c r="C2468" s="1">
        <v>2.4810080000000001E-4</v>
      </c>
      <c r="D2468" s="1">
        <v>0</v>
      </c>
    </row>
    <row r="2469" spans="1:4">
      <c r="A2469" s="1">
        <v>1650.5</v>
      </c>
      <c r="B2469" s="1">
        <v>0</v>
      </c>
      <c r="C2469" s="1">
        <v>2.4803690000000002E-4</v>
      </c>
      <c r="D2469" s="1">
        <v>0</v>
      </c>
    </row>
    <row r="2470" spans="1:4">
      <c r="A2470" s="1">
        <v>1651.1875</v>
      </c>
      <c r="B2470" s="1">
        <v>0</v>
      </c>
      <c r="C2470" s="1">
        <v>2.479774E-4</v>
      </c>
      <c r="D2470" s="1">
        <v>0</v>
      </c>
    </row>
    <row r="2471" spans="1:4">
      <c r="A2471" s="1">
        <v>1651.875</v>
      </c>
      <c r="B2471" s="1">
        <v>0</v>
      </c>
      <c r="C2471" s="1">
        <v>2.4796939999999998E-4</v>
      </c>
      <c r="D2471" s="1">
        <v>0</v>
      </c>
    </row>
    <row r="2472" spans="1:4">
      <c r="A2472" s="1">
        <v>1652.546875</v>
      </c>
      <c r="B2472" s="1">
        <v>0</v>
      </c>
      <c r="C2472" s="1">
        <v>2.4804710000000003E-4</v>
      </c>
      <c r="D2472" s="1">
        <v>0</v>
      </c>
    </row>
    <row r="2473" spans="1:4">
      <c r="A2473" s="1">
        <v>1653.234375</v>
      </c>
      <c r="B2473" s="1">
        <v>0</v>
      </c>
      <c r="C2473" s="1">
        <v>2.4803139999999998E-4</v>
      </c>
      <c r="D2473" s="1">
        <v>0</v>
      </c>
    </row>
    <row r="2474" spans="1:4">
      <c r="A2474" s="1">
        <v>1653.921875</v>
      </c>
      <c r="B2474" s="1">
        <v>0</v>
      </c>
      <c r="C2474" s="1">
        <v>2.4795280000000002E-4</v>
      </c>
      <c r="D2474" s="1">
        <v>0</v>
      </c>
    </row>
    <row r="2475" spans="1:4">
      <c r="A2475" s="1">
        <v>1654.625</v>
      </c>
      <c r="B2475" s="1">
        <v>0</v>
      </c>
      <c r="C2475" s="1">
        <v>2.4791100000000002E-4</v>
      </c>
      <c r="D2475" s="1">
        <v>0</v>
      </c>
    </row>
    <row r="2476" spans="1:4">
      <c r="A2476" s="1">
        <v>1654.96875</v>
      </c>
      <c r="B2476" s="1">
        <v>0</v>
      </c>
      <c r="C2476" s="1">
        <v>2.4799019999999998E-4</v>
      </c>
      <c r="D2476" s="1">
        <v>0</v>
      </c>
    </row>
    <row r="2477" spans="1:4">
      <c r="A2477" s="1">
        <v>1655.984375</v>
      </c>
      <c r="B2477" s="1">
        <v>0</v>
      </c>
      <c r="C2477" s="1">
        <v>2.4789940000000002E-4</v>
      </c>
      <c r="D2477" s="1">
        <v>0</v>
      </c>
    </row>
    <row r="2478" spans="1:4">
      <c r="A2478" s="1">
        <v>1656.640625</v>
      </c>
      <c r="B2478" s="1">
        <v>0</v>
      </c>
      <c r="C2478" s="1">
        <v>2.4792569999999999E-4</v>
      </c>
      <c r="D2478" s="1">
        <v>0</v>
      </c>
    </row>
    <row r="2479" spans="1:4">
      <c r="A2479" s="1">
        <v>1657.40625</v>
      </c>
      <c r="B2479" s="1">
        <v>0</v>
      </c>
      <c r="C2479" s="1">
        <v>2.4788149999999999E-4</v>
      </c>
      <c r="D2479" s="1">
        <v>0</v>
      </c>
    </row>
    <row r="2480" spans="1:4">
      <c r="A2480" s="1">
        <v>1658.09375</v>
      </c>
      <c r="B2480" s="1">
        <v>0</v>
      </c>
      <c r="C2480" s="1">
        <v>2.4784960000000001E-4</v>
      </c>
      <c r="D2480" s="1">
        <v>0</v>
      </c>
    </row>
    <row r="2481" spans="1:4">
      <c r="A2481" s="1">
        <v>1658.796875</v>
      </c>
      <c r="B2481" s="1">
        <v>0</v>
      </c>
      <c r="C2481" s="1">
        <v>2.4778739999999999E-4</v>
      </c>
      <c r="D2481" s="1">
        <v>0</v>
      </c>
    </row>
    <row r="2482" spans="1:4">
      <c r="A2482" s="1">
        <v>1659.484375</v>
      </c>
      <c r="B2482" s="1">
        <v>0</v>
      </c>
      <c r="C2482" s="1">
        <v>2.477685E-4</v>
      </c>
      <c r="D2482" s="1">
        <v>0</v>
      </c>
    </row>
    <row r="2483" spans="1:4">
      <c r="A2483" s="1">
        <v>1660.171875</v>
      </c>
      <c r="B2483" s="1">
        <v>0</v>
      </c>
      <c r="C2483" s="1">
        <v>2.4777920000000001E-4</v>
      </c>
      <c r="D2483" s="1">
        <v>0</v>
      </c>
    </row>
    <row r="2484" spans="1:4">
      <c r="A2484" s="1">
        <v>1660.859375</v>
      </c>
      <c r="B2484" s="1">
        <v>0</v>
      </c>
      <c r="C2484" s="1">
        <v>2.4778080000000002E-4</v>
      </c>
      <c r="D2484" s="1">
        <v>0</v>
      </c>
    </row>
    <row r="2485" spans="1:4">
      <c r="A2485" s="1">
        <v>1661.203125</v>
      </c>
      <c r="B2485" s="1">
        <v>0</v>
      </c>
      <c r="C2485" s="1">
        <v>2.4769579999999998E-4</v>
      </c>
      <c r="D2485" s="1">
        <v>0</v>
      </c>
    </row>
    <row r="2486" spans="1:4">
      <c r="A2486" s="1">
        <v>1662.234375</v>
      </c>
      <c r="B2486" s="1">
        <v>0</v>
      </c>
      <c r="C2486" s="1">
        <v>2.4771290000000001E-4</v>
      </c>
      <c r="D2486" s="1">
        <v>0</v>
      </c>
    </row>
    <row r="2487" spans="1:4">
      <c r="A2487" s="1">
        <v>1662.921875</v>
      </c>
      <c r="B2487" s="1">
        <v>0</v>
      </c>
      <c r="C2487" s="1">
        <v>2.4765570000000002E-4</v>
      </c>
      <c r="D2487" s="1">
        <v>0</v>
      </c>
    </row>
    <row r="2488" spans="1:4">
      <c r="A2488" s="1">
        <v>1663.625</v>
      </c>
      <c r="B2488" s="1">
        <v>0</v>
      </c>
      <c r="C2488" s="1">
        <v>2.4761370000000001E-4</v>
      </c>
      <c r="D2488" s="1">
        <v>0</v>
      </c>
    </row>
    <row r="2489" spans="1:4">
      <c r="A2489" s="1">
        <v>1664.3125</v>
      </c>
      <c r="B2489" s="1">
        <v>0</v>
      </c>
      <c r="C2489" s="1">
        <v>2.4760579999999997E-4</v>
      </c>
      <c r="D2489" s="1">
        <v>0</v>
      </c>
    </row>
    <row r="2490" spans="1:4">
      <c r="A2490" s="1">
        <v>1665</v>
      </c>
      <c r="B2490" s="1">
        <v>0</v>
      </c>
      <c r="C2490" s="1">
        <v>2.476453E-4</v>
      </c>
      <c r="D2490" s="1">
        <v>0</v>
      </c>
    </row>
    <row r="2491" spans="1:4">
      <c r="A2491" s="1">
        <v>1665.703125</v>
      </c>
      <c r="B2491" s="1">
        <v>0</v>
      </c>
      <c r="C2491" s="1">
        <v>2.4760860000000001E-4</v>
      </c>
      <c r="D2491" s="1">
        <v>0</v>
      </c>
    </row>
    <row r="2492" spans="1:4">
      <c r="A2492" s="1">
        <v>1666.046875</v>
      </c>
      <c r="B2492" s="1">
        <v>0</v>
      </c>
      <c r="C2492" s="1">
        <v>2.4753699999999998E-4</v>
      </c>
      <c r="D2492" s="1">
        <v>0</v>
      </c>
    </row>
    <row r="2493" spans="1:4">
      <c r="A2493" s="1">
        <v>1667.078125</v>
      </c>
      <c r="B2493" s="1">
        <v>0</v>
      </c>
      <c r="C2493" s="1">
        <v>2.4750990000000001E-4</v>
      </c>
      <c r="D2493" s="1">
        <v>0</v>
      </c>
    </row>
    <row r="2494" spans="1:4">
      <c r="A2494" s="1">
        <v>1667.765625</v>
      </c>
      <c r="B2494" s="1">
        <v>0</v>
      </c>
      <c r="C2494" s="1">
        <v>2.4746749999999997E-4</v>
      </c>
      <c r="D2494" s="1">
        <v>0</v>
      </c>
    </row>
    <row r="2495" spans="1:4">
      <c r="A2495" s="1">
        <v>1668.4375</v>
      </c>
      <c r="B2495" s="1">
        <v>0</v>
      </c>
      <c r="C2495" s="1">
        <v>2.4748970000000001E-4</v>
      </c>
      <c r="D2495" s="1">
        <v>0</v>
      </c>
    </row>
    <row r="2496" spans="1:4">
      <c r="A2496" s="1">
        <v>1669.125</v>
      </c>
      <c r="B2496" s="1">
        <v>0</v>
      </c>
      <c r="C2496" s="1">
        <v>2.4749789999999999E-4</v>
      </c>
      <c r="D2496" s="1">
        <v>0</v>
      </c>
    </row>
    <row r="2497" spans="1:4">
      <c r="A2497" s="1">
        <v>1669.8125</v>
      </c>
      <c r="B2497" s="1">
        <v>0</v>
      </c>
      <c r="C2497" s="1">
        <v>2.4747389999999999E-4</v>
      </c>
      <c r="D2497" s="1">
        <v>0</v>
      </c>
    </row>
    <row r="2498" spans="1:4">
      <c r="A2498" s="1">
        <v>1670.5</v>
      </c>
      <c r="B2498" s="1">
        <v>0</v>
      </c>
      <c r="C2498" s="1">
        <v>2.4736140000000001E-4</v>
      </c>
      <c r="D2498" s="1">
        <v>0</v>
      </c>
    </row>
    <row r="2499" spans="1:4">
      <c r="A2499" s="1">
        <v>1671.1875</v>
      </c>
      <c r="B2499" s="1">
        <v>0</v>
      </c>
      <c r="C2499" s="1">
        <v>2.4735239999999997E-4</v>
      </c>
      <c r="D2499" s="1">
        <v>0</v>
      </c>
    </row>
    <row r="2500" spans="1:4">
      <c r="A2500" s="1">
        <v>1671.875</v>
      </c>
      <c r="B2500" s="1">
        <v>0</v>
      </c>
      <c r="C2500" s="1">
        <v>2.4733559999999999E-4</v>
      </c>
      <c r="D2500" s="1">
        <v>0</v>
      </c>
    </row>
    <row r="2501" spans="1:4">
      <c r="A2501" s="1">
        <v>1672.21875</v>
      </c>
      <c r="B2501" s="1">
        <v>0</v>
      </c>
      <c r="C2501" s="1">
        <v>2.4733680000000002E-4</v>
      </c>
      <c r="D2501" s="1">
        <v>0</v>
      </c>
    </row>
    <row r="2502" spans="1:4">
      <c r="A2502" s="1">
        <v>1672.90625</v>
      </c>
      <c r="B2502" s="1">
        <v>0</v>
      </c>
      <c r="C2502" s="1">
        <v>2.4731880000000001E-4</v>
      </c>
      <c r="D2502" s="1">
        <v>0</v>
      </c>
    </row>
    <row r="2503" spans="1:4">
      <c r="A2503" s="1">
        <v>1673.96875</v>
      </c>
      <c r="B2503" s="1">
        <v>0</v>
      </c>
      <c r="C2503" s="1">
        <v>2.4731999999999998E-4</v>
      </c>
      <c r="D2503" s="1">
        <v>0</v>
      </c>
    </row>
    <row r="2504" spans="1:4">
      <c r="A2504" s="1">
        <v>1674.3125</v>
      </c>
      <c r="B2504" s="1">
        <v>0</v>
      </c>
      <c r="C2504" s="1">
        <v>2.4729009999999998E-4</v>
      </c>
      <c r="D2504" s="1">
        <v>0</v>
      </c>
    </row>
    <row r="2505" spans="1:4">
      <c r="A2505" s="1">
        <v>1675.3125</v>
      </c>
      <c r="B2505" s="1">
        <v>0</v>
      </c>
      <c r="C2505" s="1">
        <v>2.4722749999999999E-4</v>
      </c>
      <c r="D2505" s="1">
        <v>0</v>
      </c>
    </row>
    <row r="2506" spans="1:4">
      <c r="A2506" s="1">
        <v>1675.65625</v>
      </c>
      <c r="B2506" s="1">
        <v>0</v>
      </c>
      <c r="C2506" s="1">
        <v>2.4728370000000002E-4</v>
      </c>
      <c r="D2506" s="1">
        <v>0</v>
      </c>
    </row>
    <row r="2507" spans="1:4">
      <c r="A2507" s="1">
        <v>1676.703125</v>
      </c>
      <c r="B2507" s="1">
        <v>0</v>
      </c>
      <c r="C2507" s="1">
        <v>2.4719869999999998E-4</v>
      </c>
      <c r="D2507" s="1">
        <v>0</v>
      </c>
    </row>
    <row r="2508" spans="1:4">
      <c r="A2508" s="1">
        <v>1677.390625</v>
      </c>
      <c r="B2508" s="1">
        <v>0</v>
      </c>
      <c r="C2508" s="1">
        <v>2.4723170000000001E-4</v>
      </c>
      <c r="D2508" s="1">
        <v>0</v>
      </c>
    </row>
    <row r="2509" spans="1:4">
      <c r="A2509" s="1">
        <v>1678.078125</v>
      </c>
      <c r="B2509" s="1">
        <v>0</v>
      </c>
      <c r="C2509" s="1">
        <v>2.4715469999999999E-4</v>
      </c>
      <c r="D2509" s="1">
        <v>0</v>
      </c>
    </row>
    <row r="2510" spans="1:4">
      <c r="A2510" s="1">
        <v>1678.765625</v>
      </c>
      <c r="B2510" s="1">
        <v>0</v>
      </c>
      <c r="C2510" s="1">
        <v>2.4710159999999999E-4</v>
      </c>
      <c r="D2510" s="1">
        <v>0</v>
      </c>
    </row>
    <row r="2511" spans="1:4">
      <c r="A2511" s="1">
        <v>1679.109375</v>
      </c>
      <c r="B2511" s="1">
        <v>0</v>
      </c>
      <c r="C2511" s="1">
        <v>2.4714499999999999E-4</v>
      </c>
      <c r="D2511" s="1">
        <v>0</v>
      </c>
    </row>
    <row r="2512" spans="1:4">
      <c r="A2512" s="1">
        <v>1679.875</v>
      </c>
      <c r="B2512" s="1">
        <v>0</v>
      </c>
      <c r="C2512" s="1">
        <v>2.4711770000000001E-4</v>
      </c>
      <c r="D2512" s="1">
        <v>0</v>
      </c>
    </row>
    <row r="2513" spans="1:4">
      <c r="A2513" s="1">
        <v>1680.984375</v>
      </c>
      <c r="B2513" s="1">
        <v>0</v>
      </c>
      <c r="C2513" s="1">
        <v>2.4706100000000003E-4</v>
      </c>
      <c r="D2513" s="1">
        <v>0</v>
      </c>
    </row>
    <row r="2514" spans="1:4">
      <c r="A2514" s="1">
        <v>1681.328125</v>
      </c>
      <c r="B2514" s="1">
        <v>0</v>
      </c>
      <c r="C2514" s="1">
        <v>2.4696780000000001E-4</v>
      </c>
      <c r="D2514" s="1">
        <v>0</v>
      </c>
    </row>
    <row r="2515" spans="1:4">
      <c r="A2515" s="1">
        <v>1682</v>
      </c>
      <c r="B2515" s="1">
        <v>0</v>
      </c>
      <c r="C2515" s="1">
        <v>2.4694050000000003E-4</v>
      </c>
      <c r="D2515" s="1">
        <v>0</v>
      </c>
    </row>
    <row r="2516" spans="1:4">
      <c r="A2516" s="1">
        <v>1682.671875</v>
      </c>
      <c r="B2516" s="1">
        <v>0</v>
      </c>
      <c r="C2516" s="1">
        <v>2.4691829999999999E-4</v>
      </c>
      <c r="D2516" s="1">
        <v>0</v>
      </c>
    </row>
    <row r="2517" spans="1:4">
      <c r="A2517" s="1">
        <v>1683.34375</v>
      </c>
      <c r="B2517" s="1">
        <v>0</v>
      </c>
      <c r="C2517" s="1">
        <v>2.4696350000000001E-4</v>
      </c>
      <c r="D2517" s="1">
        <v>0</v>
      </c>
    </row>
    <row r="2518" spans="1:4">
      <c r="A2518" s="1">
        <v>1684.328125</v>
      </c>
      <c r="B2518" s="1">
        <v>0</v>
      </c>
      <c r="C2518" s="1">
        <v>2.468541E-4</v>
      </c>
      <c r="D2518" s="1">
        <v>0</v>
      </c>
    </row>
    <row r="2519" spans="1:4">
      <c r="A2519" s="1">
        <v>1684.6875</v>
      </c>
      <c r="B2519" s="1">
        <v>0</v>
      </c>
      <c r="C2519" s="1">
        <v>2.4683300000000001E-4</v>
      </c>
      <c r="D2519" s="1">
        <v>0</v>
      </c>
    </row>
    <row r="2520" spans="1:4">
      <c r="A2520" s="1">
        <v>1685.34375</v>
      </c>
      <c r="B2520" s="1">
        <v>0</v>
      </c>
      <c r="C2520" s="1">
        <v>2.4679839999999998E-4</v>
      </c>
      <c r="D2520" s="1">
        <v>0</v>
      </c>
    </row>
    <row r="2521" spans="1:4">
      <c r="A2521" s="1">
        <v>1686.34375</v>
      </c>
      <c r="B2521" s="1">
        <v>0</v>
      </c>
      <c r="C2521" s="1">
        <v>2.4678800000000001E-4</v>
      </c>
      <c r="D2521" s="1">
        <v>0</v>
      </c>
    </row>
    <row r="2522" spans="1:4">
      <c r="A2522" s="1">
        <v>1686.6875</v>
      </c>
      <c r="B2522" s="1">
        <v>0</v>
      </c>
      <c r="C2522" s="1">
        <v>2.4681820000000001E-4</v>
      </c>
      <c r="D2522" s="1">
        <v>0</v>
      </c>
    </row>
    <row r="2523" spans="1:4">
      <c r="A2523" s="1">
        <v>1687.359375</v>
      </c>
      <c r="B2523" s="1">
        <v>0</v>
      </c>
      <c r="C2523" s="1">
        <v>2.4679710000000002E-4</v>
      </c>
      <c r="D2523" s="1">
        <v>0</v>
      </c>
    </row>
    <row r="2524" spans="1:4">
      <c r="A2524" s="1">
        <v>1688.03125</v>
      </c>
      <c r="B2524" s="1">
        <v>0</v>
      </c>
      <c r="C2524" s="1">
        <v>2.4672149999999999E-4</v>
      </c>
      <c r="D2524" s="1">
        <v>0</v>
      </c>
    </row>
    <row r="2525" spans="1:4">
      <c r="A2525" s="1">
        <v>1688.71875</v>
      </c>
      <c r="B2525" s="1">
        <v>0</v>
      </c>
      <c r="C2525" s="1">
        <v>2.4666869999999999E-4</v>
      </c>
      <c r="D2525" s="1">
        <v>0</v>
      </c>
    </row>
    <row r="2526" spans="1:4">
      <c r="A2526" s="1">
        <v>1689.4375</v>
      </c>
      <c r="B2526" s="1">
        <v>0</v>
      </c>
      <c r="C2526" s="1">
        <v>2.4662760000000001E-4</v>
      </c>
      <c r="D2526" s="1">
        <v>0</v>
      </c>
    </row>
    <row r="2527" spans="1:4">
      <c r="A2527" s="1">
        <v>1690.109375</v>
      </c>
      <c r="B2527" s="1">
        <v>0</v>
      </c>
      <c r="C2527" s="1">
        <v>2.4665549999999998E-4</v>
      </c>
      <c r="D2527" s="1">
        <v>0</v>
      </c>
    </row>
    <row r="2528" spans="1:4">
      <c r="A2528" s="1">
        <v>1690.78125</v>
      </c>
      <c r="B2528" s="1">
        <v>0</v>
      </c>
      <c r="C2528" s="1">
        <v>2.4667930000000002E-4</v>
      </c>
      <c r="D2528" s="1">
        <v>0</v>
      </c>
    </row>
    <row r="2529" spans="1:4">
      <c r="A2529" s="1">
        <v>1691.90625</v>
      </c>
      <c r="B2529" s="1">
        <v>0</v>
      </c>
      <c r="C2529" s="1">
        <v>2.4651209999999998E-4</v>
      </c>
      <c r="D2529" s="1">
        <v>0</v>
      </c>
    </row>
    <row r="2530" spans="1:4">
      <c r="A2530" s="1">
        <v>1692.25</v>
      </c>
      <c r="B2530" s="1">
        <v>0</v>
      </c>
      <c r="C2530" s="1">
        <v>2.4657500000000002E-4</v>
      </c>
      <c r="D2530" s="1">
        <v>0</v>
      </c>
    </row>
    <row r="2531" spans="1:4">
      <c r="A2531" s="1">
        <v>1692.921875</v>
      </c>
      <c r="B2531" s="1">
        <v>0</v>
      </c>
      <c r="C2531" s="1">
        <v>2.4648980000000002E-4</v>
      </c>
      <c r="D2531" s="1">
        <v>0</v>
      </c>
    </row>
    <row r="2532" spans="1:4">
      <c r="A2532" s="1">
        <v>1693.59375</v>
      </c>
      <c r="B2532" s="1">
        <v>0</v>
      </c>
      <c r="C2532" s="1">
        <v>2.4646279999999997E-4</v>
      </c>
      <c r="D2532" s="1">
        <v>0</v>
      </c>
    </row>
    <row r="2533" spans="1:4">
      <c r="A2533" s="1">
        <v>1694.265625</v>
      </c>
      <c r="B2533" s="1">
        <v>0</v>
      </c>
      <c r="C2533" s="1">
        <v>2.464856E-4</v>
      </c>
      <c r="D2533" s="1">
        <v>0</v>
      </c>
    </row>
    <row r="2534" spans="1:4">
      <c r="A2534" s="1">
        <v>1695.265625</v>
      </c>
      <c r="B2534" s="1">
        <v>0</v>
      </c>
      <c r="C2534" s="1">
        <v>2.4641719999999998E-4</v>
      </c>
      <c r="D2534" s="1">
        <v>0</v>
      </c>
    </row>
    <row r="2535" spans="1:4">
      <c r="A2535" s="1">
        <v>1695.609375</v>
      </c>
      <c r="B2535" s="1">
        <v>0</v>
      </c>
      <c r="C2535" s="1">
        <v>2.464748E-4</v>
      </c>
      <c r="D2535" s="1">
        <v>0</v>
      </c>
    </row>
    <row r="2536" spans="1:4">
      <c r="A2536" s="1">
        <v>1696.265625</v>
      </c>
      <c r="B2536" s="1">
        <v>0</v>
      </c>
      <c r="C2536" s="1">
        <v>2.4643259999999998E-4</v>
      </c>
      <c r="D2536" s="1">
        <v>0</v>
      </c>
    </row>
    <row r="2537" spans="1:4">
      <c r="A2537" s="1">
        <v>1696.9375</v>
      </c>
      <c r="B2537" s="1">
        <v>0</v>
      </c>
      <c r="C2537" s="1">
        <v>2.4639269999999998E-4</v>
      </c>
      <c r="D2537" s="1">
        <v>0</v>
      </c>
    </row>
    <row r="2538" spans="1:4">
      <c r="A2538" s="1">
        <v>1697.953125</v>
      </c>
      <c r="B2538" s="1">
        <v>0</v>
      </c>
      <c r="C2538" s="1">
        <v>2.4639859999999998E-4</v>
      </c>
      <c r="D2538" s="1">
        <v>0</v>
      </c>
    </row>
    <row r="2539" spans="1:4">
      <c r="A2539" s="1">
        <v>1698.296875</v>
      </c>
      <c r="B2539" s="1">
        <v>0</v>
      </c>
      <c r="C2539" s="1">
        <v>2.464748E-4</v>
      </c>
      <c r="D2539" s="1">
        <v>0</v>
      </c>
    </row>
    <row r="2540" spans="1:4">
      <c r="A2540" s="1">
        <v>1698.96875</v>
      </c>
      <c r="B2540" s="1">
        <v>0</v>
      </c>
      <c r="C2540" s="1">
        <v>2.46467E-4</v>
      </c>
      <c r="D2540" s="1">
        <v>0</v>
      </c>
    </row>
    <row r="2541" spans="1:4">
      <c r="A2541" s="1">
        <v>1699.640625</v>
      </c>
      <c r="B2541" s="1">
        <v>0</v>
      </c>
      <c r="C2541" s="1">
        <v>2.4641529999999999E-4</v>
      </c>
      <c r="D2541" s="1">
        <v>0</v>
      </c>
    </row>
    <row r="2542" spans="1:4">
      <c r="A2542" s="1">
        <v>1700.3125</v>
      </c>
      <c r="B2542" s="1">
        <v>0</v>
      </c>
      <c r="C2542" s="1">
        <v>2.4639939999999998E-4</v>
      </c>
      <c r="D2542" s="1">
        <v>0</v>
      </c>
    </row>
    <row r="2543" spans="1:4">
      <c r="A2543" s="1">
        <v>1700.984375</v>
      </c>
      <c r="B2543" s="1">
        <v>0</v>
      </c>
      <c r="C2543" s="1">
        <v>2.464268E-4</v>
      </c>
      <c r="D2543" s="1">
        <v>0</v>
      </c>
    </row>
    <row r="2544" spans="1:4">
      <c r="A2544" s="1">
        <v>1701.65625</v>
      </c>
      <c r="B2544" s="1">
        <v>0</v>
      </c>
      <c r="C2544" s="1">
        <v>2.4654890000000001E-4</v>
      </c>
      <c r="D2544" s="1">
        <v>0</v>
      </c>
    </row>
    <row r="2545" spans="1:4">
      <c r="A2545" s="1">
        <v>1702.359375</v>
      </c>
      <c r="B2545" s="1">
        <v>0</v>
      </c>
      <c r="C2545" s="1">
        <v>2.4648379999999998E-4</v>
      </c>
      <c r="D2545" s="1">
        <v>0</v>
      </c>
    </row>
    <row r="2546" spans="1:4">
      <c r="A2546" s="1">
        <v>1703.03125</v>
      </c>
      <c r="B2546" s="1">
        <v>0</v>
      </c>
      <c r="C2546" s="1">
        <v>2.464112E-4</v>
      </c>
      <c r="D2546" s="1">
        <v>0</v>
      </c>
    </row>
    <row r="2547" spans="1:4">
      <c r="A2547" s="1">
        <v>1703.6875</v>
      </c>
      <c r="B2547" s="1">
        <v>0</v>
      </c>
      <c r="C2547" s="1">
        <v>2.4639969999999998E-4</v>
      </c>
      <c r="D2547" s="1">
        <v>0</v>
      </c>
    </row>
    <row r="2548" spans="1:4">
      <c r="A2548" s="1">
        <v>1704.40625</v>
      </c>
      <c r="B2548" s="1">
        <v>0</v>
      </c>
      <c r="C2548" s="1">
        <v>2.4642719999999998E-4</v>
      </c>
      <c r="D2548" s="1">
        <v>0</v>
      </c>
    </row>
    <row r="2549" spans="1:4">
      <c r="A2549" s="1">
        <v>1705.09375</v>
      </c>
      <c r="B2549" s="1">
        <v>0</v>
      </c>
      <c r="C2549" s="1">
        <v>2.4650730000000002E-4</v>
      </c>
      <c r="D2549" s="1">
        <v>0</v>
      </c>
    </row>
    <row r="2550" spans="1:4">
      <c r="A2550" s="1">
        <v>1705.78125</v>
      </c>
      <c r="B2550" s="1">
        <v>0</v>
      </c>
      <c r="C2550" s="1">
        <v>2.4652540000000002E-4</v>
      </c>
      <c r="D2550" s="1">
        <v>0</v>
      </c>
    </row>
    <row r="2551" spans="1:4">
      <c r="A2551" s="1">
        <v>1706.453125</v>
      </c>
      <c r="B2551" s="1">
        <v>0</v>
      </c>
      <c r="C2551" s="1">
        <v>2.4647610000000001E-4</v>
      </c>
      <c r="D2551" s="1">
        <v>0</v>
      </c>
    </row>
    <row r="2552" spans="1:4">
      <c r="A2552" s="1">
        <v>1707.140625</v>
      </c>
      <c r="B2552" s="1">
        <v>0</v>
      </c>
      <c r="C2552" s="1">
        <v>2.464225E-4</v>
      </c>
      <c r="D2552" s="1">
        <v>0</v>
      </c>
    </row>
    <row r="2553" spans="1:4">
      <c r="A2553" s="1">
        <v>1707.828125</v>
      </c>
      <c r="B2553" s="1">
        <v>0</v>
      </c>
      <c r="C2553" s="1">
        <v>2.4638120000000001E-4</v>
      </c>
      <c r="D2553" s="1">
        <v>0</v>
      </c>
    </row>
    <row r="2554" spans="1:4">
      <c r="A2554" s="1">
        <v>1708.8125</v>
      </c>
      <c r="B2554" s="1">
        <v>0</v>
      </c>
      <c r="C2554" s="1">
        <v>2.4640030000000002E-4</v>
      </c>
      <c r="D2554" s="1">
        <v>0</v>
      </c>
    </row>
    <row r="2555" spans="1:4">
      <c r="A2555" s="1">
        <v>1709.15625</v>
      </c>
      <c r="B2555" s="1">
        <v>0</v>
      </c>
      <c r="C2555" s="1">
        <v>2.4645389999999997E-4</v>
      </c>
      <c r="D2555" s="1">
        <v>0</v>
      </c>
    </row>
    <row r="2556" spans="1:4">
      <c r="A2556" s="1">
        <v>1709.828125</v>
      </c>
      <c r="B2556" s="1">
        <v>0</v>
      </c>
      <c r="C2556" s="1">
        <v>2.4648150000000001E-4</v>
      </c>
      <c r="D2556" s="1">
        <v>0</v>
      </c>
    </row>
    <row r="2557" spans="1:4">
      <c r="A2557" s="1">
        <v>1710.84375</v>
      </c>
      <c r="B2557" s="1">
        <v>0</v>
      </c>
      <c r="C2557" s="1">
        <v>2.4646E-4</v>
      </c>
      <c r="D2557" s="1">
        <v>0</v>
      </c>
    </row>
    <row r="2558" spans="1:4">
      <c r="A2558" s="1">
        <v>1711.1875</v>
      </c>
      <c r="B2558" s="1">
        <v>0</v>
      </c>
      <c r="C2558" s="1">
        <v>2.4638569999999997E-4</v>
      </c>
      <c r="D2558" s="1">
        <v>0</v>
      </c>
    </row>
    <row r="2559" spans="1:4">
      <c r="A2559" s="1">
        <v>1711.859375</v>
      </c>
      <c r="B2559" s="1">
        <v>0</v>
      </c>
      <c r="C2559" s="1">
        <v>2.4645670000000001E-4</v>
      </c>
      <c r="D2559" s="1">
        <v>0</v>
      </c>
    </row>
    <row r="2560" spans="1:4">
      <c r="A2560" s="1">
        <v>1712.859375</v>
      </c>
      <c r="B2560" s="1">
        <v>0</v>
      </c>
      <c r="C2560" s="1">
        <v>2.4642849999999999E-4</v>
      </c>
      <c r="D2560" s="1">
        <v>0</v>
      </c>
    </row>
    <row r="2561" spans="1:4">
      <c r="A2561" s="1">
        <v>1713.515625</v>
      </c>
      <c r="B2561" s="1">
        <v>0</v>
      </c>
      <c r="C2561" s="1">
        <v>2.4642480000000003E-4</v>
      </c>
      <c r="D2561" s="1">
        <v>0</v>
      </c>
    </row>
    <row r="2562" spans="1:4">
      <c r="A2562" s="1">
        <v>1713.859375</v>
      </c>
      <c r="B2562" s="1">
        <v>0</v>
      </c>
      <c r="C2562" s="1">
        <v>2.4648070000000001E-4</v>
      </c>
      <c r="D2562" s="1">
        <v>0</v>
      </c>
    </row>
    <row r="2563" spans="1:4">
      <c r="A2563" s="1">
        <v>1714.546875</v>
      </c>
      <c r="B2563" s="1">
        <v>0</v>
      </c>
      <c r="C2563" s="1">
        <v>2.4645839999999999E-4</v>
      </c>
      <c r="D2563" s="1">
        <v>0</v>
      </c>
    </row>
    <row r="2564" spans="1:4">
      <c r="A2564" s="1">
        <v>1715.578125</v>
      </c>
      <c r="B2564" s="1">
        <v>0</v>
      </c>
      <c r="C2564" s="1">
        <v>2.4648330000000003E-4</v>
      </c>
      <c r="D2564" s="1">
        <v>0</v>
      </c>
    </row>
    <row r="2565" spans="1:4">
      <c r="A2565" s="1">
        <v>1715.921875</v>
      </c>
      <c r="B2565" s="1">
        <v>0</v>
      </c>
      <c r="C2565" s="1">
        <v>2.464934E-4</v>
      </c>
      <c r="D2565" s="1">
        <v>0</v>
      </c>
    </row>
    <row r="2566" spans="1:4">
      <c r="A2566" s="1">
        <v>1716.59375</v>
      </c>
      <c r="B2566" s="1">
        <v>0</v>
      </c>
      <c r="C2566" s="1">
        <v>2.4654540000000001E-4</v>
      </c>
      <c r="D2566" s="1">
        <v>0</v>
      </c>
    </row>
    <row r="2567" spans="1:4">
      <c r="A2567" s="1">
        <v>1717.296875</v>
      </c>
      <c r="B2567" s="1">
        <v>0</v>
      </c>
      <c r="C2567" s="1">
        <v>2.4653769999999998E-4</v>
      </c>
      <c r="D2567" s="1">
        <v>0</v>
      </c>
    </row>
    <row r="2568" spans="1:4">
      <c r="A2568" s="1">
        <v>1718.296875</v>
      </c>
      <c r="B2568" s="1">
        <v>0</v>
      </c>
      <c r="C2568" s="1">
        <v>2.4656100000000001E-4</v>
      </c>
      <c r="D2568" s="1">
        <v>0</v>
      </c>
    </row>
    <row r="2569" spans="1:4">
      <c r="A2569" s="1">
        <v>1719</v>
      </c>
      <c r="B2569" s="1">
        <v>0</v>
      </c>
      <c r="C2569" s="1">
        <v>2.4652950000000001E-4</v>
      </c>
      <c r="D2569" s="1">
        <v>0</v>
      </c>
    </row>
    <row r="2570" spans="1:4">
      <c r="A2570" s="1">
        <v>1719.6875</v>
      </c>
      <c r="B2570" s="1">
        <v>0</v>
      </c>
      <c r="C2570" s="1">
        <v>2.4644400000000001E-4</v>
      </c>
      <c r="D2570" s="1">
        <v>0</v>
      </c>
    </row>
    <row r="2571" spans="1:4">
      <c r="A2571" s="1">
        <v>1720.375</v>
      </c>
      <c r="B2571" s="1">
        <v>0</v>
      </c>
      <c r="C2571" s="1">
        <v>2.4648120000000001E-4</v>
      </c>
      <c r="D2571" s="1">
        <v>0</v>
      </c>
    </row>
    <row r="2572" spans="1:4">
      <c r="A2572" s="1">
        <v>1721.0625</v>
      </c>
      <c r="B2572" s="1">
        <v>0</v>
      </c>
      <c r="C2572" s="1">
        <v>2.4646E-4</v>
      </c>
      <c r="D2572" s="1">
        <v>0</v>
      </c>
    </row>
    <row r="2573" spans="1:4">
      <c r="A2573" s="1">
        <v>1721.40625</v>
      </c>
      <c r="B2573" s="1">
        <v>0</v>
      </c>
      <c r="C2573" s="1">
        <v>2.4648060000000003E-4</v>
      </c>
      <c r="D2573" s="1">
        <v>0</v>
      </c>
    </row>
    <row r="2574" spans="1:4">
      <c r="A2574" s="1">
        <v>1722.4375</v>
      </c>
      <c r="B2574" s="1">
        <v>0</v>
      </c>
      <c r="C2574" s="1">
        <v>2.4653659999999999E-4</v>
      </c>
      <c r="D2574" s="1">
        <v>0</v>
      </c>
    </row>
    <row r="2575" spans="1:4">
      <c r="A2575" s="1">
        <v>1723.125</v>
      </c>
      <c r="B2575" s="1">
        <v>0</v>
      </c>
      <c r="C2575" s="1">
        <v>2.4651810000000002E-4</v>
      </c>
      <c r="D2575" s="1">
        <v>0</v>
      </c>
    </row>
    <row r="2576" spans="1:4">
      <c r="A2576" s="1">
        <v>1723.796875</v>
      </c>
      <c r="B2576" s="1">
        <v>0</v>
      </c>
      <c r="C2576" s="1">
        <v>2.46467E-4</v>
      </c>
      <c r="D2576" s="1">
        <v>0</v>
      </c>
    </row>
    <row r="2577" spans="1:4">
      <c r="A2577" s="1">
        <v>1724.140625</v>
      </c>
      <c r="B2577" s="1">
        <v>0</v>
      </c>
      <c r="C2577" s="1">
        <v>2.4653389999999999E-4</v>
      </c>
      <c r="D2577" s="1">
        <v>0</v>
      </c>
    </row>
    <row r="2578" spans="1:4">
      <c r="A2578" s="1">
        <v>1725.171875</v>
      </c>
      <c r="B2578" s="1">
        <v>0</v>
      </c>
      <c r="C2578" s="1">
        <v>2.4644709999999999E-4</v>
      </c>
      <c r="D2578" s="1">
        <v>0</v>
      </c>
    </row>
    <row r="2579" spans="1:4">
      <c r="A2579" s="1">
        <v>1725.859375</v>
      </c>
      <c r="B2579" s="1">
        <v>0</v>
      </c>
      <c r="C2579" s="1">
        <v>2.465341E-4</v>
      </c>
      <c r="D2579" s="1">
        <v>0</v>
      </c>
    </row>
    <row r="2580" spans="1:4">
      <c r="A2580" s="1">
        <v>1726.203125</v>
      </c>
      <c r="B2580" s="1">
        <v>0</v>
      </c>
      <c r="C2580" s="1">
        <v>2.4646629999999997E-4</v>
      </c>
      <c r="D2580" s="1">
        <v>0</v>
      </c>
    </row>
    <row r="2581" spans="1:4">
      <c r="A2581" s="1">
        <v>1727.21875</v>
      </c>
      <c r="B2581" s="1">
        <v>0</v>
      </c>
      <c r="C2581" s="1">
        <v>2.4647869999999998E-4</v>
      </c>
      <c r="D2581" s="1">
        <v>0</v>
      </c>
    </row>
    <row r="2582" spans="1:4">
      <c r="A2582" s="1">
        <v>1727.90625</v>
      </c>
      <c r="B2582" s="1">
        <v>0</v>
      </c>
      <c r="C2582" s="1">
        <v>2.4645860000000001E-4</v>
      </c>
      <c r="D2582" s="1">
        <v>0</v>
      </c>
    </row>
    <row r="2583" spans="1:4">
      <c r="A2583" s="1">
        <v>1728.59375</v>
      </c>
      <c r="B2583" s="1">
        <v>0</v>
      </c>
      <c r="C2583" s="1">
        <v>2.4643629999999999E-4</v>
      </c>
      <c r="D2583" s="1">
        <v>0</v>
      </c>
    </row>
    <row r="2584" spans="1:4">
      <c r="A2584" s="1">
        <v>1729.28125</v>
      </c>
      <c r="B2584" s="1">
        <v>0</v>
      </c>
      <c r="C2584" s="1">
        <v>2.4646569999999999E-4</v>
      </c>
      <c r="D2584" s="1">
        <v>0</v>
      </c>
    </row>
    <row r="2585" spans="1:4">
      <c r="A2585" s="1">
        <v>1729.96875</v>
      </c>
      <c r="B2585" s="1">
        <v>0</v>
      </c>
      <c r="C2585" s="1">
        <v>2.4652050000000003E-4</v>
      </c>
      <c r="D2585" s="1">
        <v>0</v>
      </c>
    </row>
    <row r="2586" spans="1:4">
      <c r="A2586" s="1">
        <v>1730.671875</v>
      </c>
      <c r="B2586" s="1">
        <v>0</v>
      </c>
      <c r="C2586" s="1">
        <v>2.4653819999999999E-4</v>
      </c>
      <c r="D2586" s="1">
        <v>0</v>
      </c>
    </row>
    <row r="2587" spans="1:4">
      <c r="A2587" s="1">
        <v>1731.015625</v>
      </c>
      <c r="B2587" s="1">
        <v>0</v>
      </c>
      <c r="C2587" s="1">
        <v>2.464724E-4</v>
      </c>
      <c r="D2587" s="1">
        <v>0</v>
      </c>
    </row>
    <row r="2588" spans="1:4">
      <c r="A2588" s="1">
        <v>1732.0625</v>
      </c>
      <c r="B2588" s="1">
        <v>0</v>
      </c>
      <c r="C2588" s="1">
        <v>2.4643169999999999E-4</v>
      </c>
      <c r="D2588" s="1">
        <v>0</v>
      </c>
    </row>
    <row r="2589" spans="1:4">
      <c r="A2589" s="1">
        <v>1732.40625</v>
      </c>
      <c r="B2589" s="1">
        <v>0</v>
      </c>
      <c r="C2589" s="1">
        <v>2.4651589999999998E-4</v>
      </c>
      <c r="D2589" s="1">
        <v>0</v>
      </c>
    </row>
    <row r="2590" spans="1:4">
      <c r="A2590" s="1">
        <v>1733.421875</v>
      </c>
      <c r="B2590" s="1">
        <v>0</v>
      </c>
      <c r="C2590" s="1">
        <v>2.4649630000000001E-4</v>
      </c>
      <c r="D2590" s="1">
        <v>0</v>
      </c>
    </row>
    <row r="2591" spans="1:4">
      <c r="A2591" s="1">
        <v>1734.109375</v>
      </c>
      <c r="B2591" s="1">
        <v>0</v>
      </c>
      <c r="C2591" s="1">
        <v>2.465136E-4</v>
      </c>
      <c r="D2591" s="1">
        <v>0</v>
      </c>
    </row>
    <row r="2592" spans="1:4">
      <c r="A2592" s="1">
        <v>1734.796875</v>
      </c>
      <c r="B2592" s="1">
        <v>0</v>
      </c>
      <c r="C2592" s="1">
        <v>2.465066E-4</v>
      </c>
      <c r="D2592" s="1">
        <v>0</v>
      </c>
    </row>
    <row r="2593" spans="1:4">
      <c r="A2593" s="1">
        <v>1735.484375</v>
      </c>
      <c r="B2593" s="1">
        <v>0</v>
      </c>
      <c r="C2593" s="1">
        <v>2.464492E-4</v>
      </c>
      <c r="D2593" s="1">
        <v>0</v>
      </c>
    </row>
    <row r="2594" spans="1:4">
      <c r="A2594" s="1">
        <v>1736.140625</v>
      </c>
      <c r="B2594" s="1">
        <v>0</v>
      </c>
      <c r="C2594" s="1">
        <v>2.4644059999999999E-4</v>
      </c>
      <c r="D2594" s="1">
        <v>0</v>
      </c>
    </row>
    <row r="2595" spans="1:4">
      <c r="A2595" s="1">
        <v>1736.8125</v>
      </c>
      <c r="B2595" s="1">
        <v>0</v>
      </c>
      <c r="C2595" s="1">
        <v>2.4645759999999999E-4</v>
      </c>
      <c r="D2595" s="1">
        <v>0</v>
      </c>
    </row>
    <row r="2596" spans="1:4">
      <c r="A2596" s="1">
        <v>1737.15625</v>
      </c>
      <c r="B2596" s="1">
        <v>0</v>
      </c>
      <c r="C2596" s="1">
        <v>2.4644700000000001E-4</v>
      </c>
      <c r="D2596" s="1">
        <v>0</v>
      </c>
    </row>
    <row r="2597" spans="1:4">
      <c r="A2597" s="1">
        <v>1738.1875</v>
      </c>
      <c r="B2597" s="1">
        <v>0</v>
      </c>
      <c r="C2597" s="1">
        <v>2.4651049999999998E-4</v>
      </c>
      <c r="D2597" s="1">
        <v>0</v>
      </c>
    </row>
    <row r="2598" spans="1:4">
      <c r="A2598" s="1">
        <v>1738.921875</v>
      </c>
      <c r="B2598" s="1">
        <v>0</v>
      </c>
      <c r="C2598" s="1">
        <v>2.4647180000000001E-4</v>
      </c>
      <c r="D2598" s="1">
        <v>0</v>
      </c>
    </row>
    <row r="2599" spans="1:4">
      <c r="A2599" s="1">
        <v>1739.265625</v>
      </c>
      <c r="B2599" s="1">
        <v>0</v>
      </c>
      <c r="C2599" s="1">
        <v>2.4648790000000002E-4</v>
      </c>
      <c r="D2599" s="1">
        <v>0</v>
      </c>
    </row>
    <row r="2600" spans="1:4">
      <c r="A2600" s="1">
        <v>1740.296875</v>
      </c>
      <c r="B2600" s="1">
        <v>0</v>
      </c>
      <c r="C2600" s="1">
        <v>2.4645070000000002E-4</v>
      </c>
      <c r="D2600" s="1">
        <v>0</v>
      </c>
    </row>
    <row r="2601" spans="1:4">
      <c r="A2601" s="1">
        <v>1741</v>
      </c>
      <c r="B2601" s="1">
        <v>0</v>
      </c>
      <c r="C2601" s="1">
        <v>2.4646029999999999E-4</v>
      </c>
      <c r="D2601" s="1">
        <v>0</v>
      </c>
    </row>
    <row r="2602" spans="1:4">
      <c r="A2602" s="1">
        <v>1741.6875</v>
      </c>
      <c r="B2602" s="1">
        <v>0</v>
      </c>
      <c r="C2602" s="1">
        <v>2.4652700000000002E-4</v>
      </c>
      <c r="D2602" s="1">
        <v>0</v>
      </c>
    </row>
    <row r="2603" spans="1:4">
      <c r="A2603" s="1">
        <v>1742.375</v>
      </c>
      <c r="B2603" s="1">
        <v>0</v>
      </c>
      <c r="C2603" s="1">
        <v>2.465414E-4</v>
      </c>
      <c r="D2603" s="1">
        <v>0</v>
      </c>
    </row>
    <row r="2604" spans="1:4">
      <c r="A2604" s="1">
        <v>1743.140625</v>
      </c>
      <c r="B2604" s="1">
        <v>0</v>
      </c>
      <c r="C2604" s="1">
        <v>2.4651620000000002E-4</v>
      </c>
      <c r="D2604" s="1">
        <v>0</v>
      </c>
    </row>
    <row r="2605" spans="1:4">
      <c r="A2605" s="1">
        <v>1743.484375</v>
      </c>
      <c r="B2605" s="1">
        <v>0</v>
      </c>
      <c r="C2605" s="1">
        <v>2.4648770000000001E-4</v>
      </c>
      <c r="D2605" s="1">
        <v>0</v>
      </c>
    </row>
    <row r="2606" spans="1:4">
      <c r="A2606" s="1">
        <v>1744.171875</v>
      </c>
      <c r="B2606" s="1">
        <v>0</v>
      </c>
      <c r="C2606" s="1">
        <v>2.4651749999999998E-4</v>
      </c>
      <c r="D2606" s="1">
        <v>0</v>
      </c>
    </row>
    <row r="2607" spans="1:4">
      <c r="A2607" s="1">
        <v>1744.828125</v>
      </c>
      <c r="B2607" s="1">
        <v>0</v>
      </c>
      <c r="C2607" s="1">
        <v>2.4651780000000003E-4</v>
      </c>
      <c r="D2607" s="1">
        <v>0</v>
      </c>
    </row>
    <row r="2608" spans="1:4">
      <c r="A2608" s="1">
        <v>1745.515625</v>
      </c>
      <c r="B2608" s="1">
        <v>0</v>
      </c>
      <c r="C2608" s="1">
        <v>2.4645139999999999E-4</v>
      </c>
      <c r="D2608" s="1">
        <v>0</v>
      </c>
    </row>
    <row r="2609" spans="1:4">
      <c r="A2609" s="1">
        <v>1746.171875</v>
      </c>
      <c r="B2609" s="1">
        <v>0</v>
      </c>
      <c r="C2609" s="1">
        <v>2.4645789999999998E-4</v>
      </c>
      <c r="D2609" s="1">
        <v>0</v>
      </c>
    </row>
    <row r="2610" spans="1:4">
      <c r="A2610" s="1">
        <v>1746.84375</v>
      </c>
      <c r="B2610" s="1">
        <v>0</v>
      </c>
      <c r="C2610" s="1">
        <v>2.4641879999999999E-4</v>
      </c>
      <c r="D2610" s="1">
        <v>0</v>
      </c>
    </row>
    <row r="2611" spans="1:4">
      <c r="A2611" s="1">
        <v>1747.53125</v>
      </c>
      <c r="B2611" s="1">
        <v>0</v>
      </c>
      <c r="C2611" s="1">
        <v>2.4651330000000001E-4</v>
      </c>
      <c r="D2611" s="1">
        <v>0</v>
      </c>
    </row>
    <row r="2612" spans="1:4">
      <c r="A2612" s="1">
        <v>1748.203125</v>
      </c>
      <c r="B2612" s="1">
        <v>0</v>
      </c>
      <c r="C2612" s="1">
        <v>2.4653780000000002E-4</v>
      </c>
      <c r="D2612" s="1">
        <v>0</v>
      </c>
    </row>
    <row r="2613" spans="1:4">
      <c r="A2613" s="1">
        <v>1748.875</v>
      </c>
      <c r="B2613" s="1">
        <v>0</v>
      </c>
      <c r="C2613" s="1">
        <v>2.4647980000000002E-4</v>
      </c>
      <c r="D2613" s="1">
        <v>0</v>
      </c>
    </row>
    <row r="2614" spans="1:4">
      <c r="A2614" s="1">
        <v>1749.546875</v>
      </c>
      <c r="B2614" s="1">
        <v>0</v>
      </c>
      <c r="C2614" s="1">
        <v>2.464613E-4</v>
      </c>
      <c r="D2614" s="1">
        <v>0</v>
      </c>
    </row>
    <row r="2615" spans="1:4">
      <c r="A2615" s="1">
        <v>1750.21875</v>
      </c>
      <c r="B2615" s="1">
        <v>0</v>
      </c>
      <c r="C2615" s="1">
        <v>2.4645210000000001E-4</v>
      </c>
      <c r="D2615" s="1">
        <v>0</v>
      </c>
    </row>
    <row r="2616" spans="1:4">
      <c r="A2616" s="1">
        <v>1750.890625</v>
      </c>
      <c r="B2616" s="1">
        <v>0</v>
      </c>
      <c r="C2616" s="1">
        <v>2.4651319999999998E-4</v>
      </c>
      <c r="D2616" s="1">
        <v>0</v>
      </c>
    </row>
    <row r="2617" spans="1:4">
      <c r="A2617" s="1">
        <v>1751.875</v>
      </c>
      <c r="B2617" s="1">
        <v>0</v>
      </c>
      <c r="C2617" s="1">
        <v>2.464484E-4</v>
      </c>
      <c r="D2617" s="1">
        <v>0</v>
      </c>
    </row>
    <row r="2618" spans="1:4">
      <c r="A2618" s="1">
        <v>1752.21875</v>
      </c>
      <c r="B2618" s="1">
        <v>0</v>
      </c>
      <c r="C2618" s="1">
        <v>2.4647340000000001E-4</v>
      </c>
      <c r="D2618" s="1">
        <v>0</v>
      </c>
    </row>
    <row r="2619" spans="1:4">
      <c r="A2619" s="1">
        <v>1752.90625</v>
      </c>
      <c r="B2619" s="1">
        <v>0</v>
      </c>
      <c r="C2619" s="1">
        <v>2.4644469999999998E-4</v>
      </c>
      <c r="D2619" s="1">
        <v>0</v>
      </c>
    </row>
    <row r="2620" spans="1:4">
      <c r="A2620" s="1">
        <v>1753.59375</v>
      </c>
      <c r="B2620" s="1">
        <v>0</v>
      </c>
      <c r="C2620" s="1">
        <v>2.4648379999999998E-4</v>
      </c>
      <c r="D2620" s="1">
        <v>0</v>
      </c>
    </row>
    <row r="2621" spans="1:4">
      <c r="A2621" s="1">
        <v>1754.328125</v>
      </c>
      <c r="B2621" s="1">
        <v>0</v>
      </c>
      <c r="C2621" s="1">
        <v>2.4649040000000001E-4</v>
      </c>
      <c r="D2621" s="1">
        <v>0</v>
      </c>
    </row>
    <row r="2622" spans="1:4">
      <c r="A2622" s="1">
        <v>1755</v>
      </c>
      <c r="B2622" s="1">
        <v>0</v>
      </c>
      <c r="C2622" s="1">
        <v>2.4655880000000002E-4</v>
      </c>
      <c r="D2622" s="1">
        <v>0</v>
      </c>
    </row>
    <row r="2623" spans="1:4">
      <c r="A2623" s="1">
        <v>1756.03125</v>
      </c>
      <c r="B2623" s="1">
        <v>0</v>
      </c>
      <c r="C2623" s="1">
        <v>2.4649360000000001E-4</v>
      </c>
      <c r="D2623" s="1">
        <v>0</v>
      </c>
    </row>
    <row r="2624" spans="1:4">
      <c r="A2624" s="1">
        <v>1756.390625</v>
      </c>
      <c r="B2624" s="1">
        <v>0</v>
      </c>
      <c r="C2624" s="1">
        <v>2.465085E-4</v>
      </c>
      <c r="D2624" s="1">
        <v>0</v>
      </c>
    </row>
    <row r="2625" spans="1:4">
      <c r="A2625" s="1">
        <v>1757.0625</v>
      </c>
      <c r="B2625" s="1">
        <v>0</v>
      </c>
      <c r="C2625" s="1">
        <v>2.4647509999999999E-4</v>
      </c>
      <c r="D2625" s="1">
        <v>0</v>
      </c>
    </row>
    <row r="2626" spans="1:4">
      <c r="A2626" s="1">
        <v>1757.75</v>
      </c>
      <c r="B2626" s="1">
        <v>0</v>
      </c>
      <c r="C2626" s="1">
        <v>2.4646409999999998E-4</v>
      </c>
      <c r="D2626" s="1">
        <v>0</v>
      </c>
    </row>
    <row r="2627" spans="1:4">
      <c r="A2627" s="1">
        <v>1758.421875</v>
      </c>
      <c r="B2627" s="1">
        <v>0</v>
      </c>
      <c r="C2627" s="1">
        <v>2.4654080000000001E-4</v>
      </c>
      <c r="D2627" s="1">
        <v>0</v>
      </c>
    </row>
    <row r="2628" spans="1:4">
      <c r="A2628" s="1">
        <v>1759.125</v>
      </c>
      <c r="B2628" s="1">
        <v>0</v>
      </c>
      <c r="C2628" s="1">
        <v>2.4655469999999998E-4</v>
      </c>
      <c r="D2628" s="1">
        <v>0</v>
      </c>
    </row>
    <row r="2629" spans="1:4">
      <c r="A2629" s="1">
        <v>1760.125</v>
      </c>
      <c r="B2629" s="1">
        <v>0</v>
      </c>
      <c r="C2629" s="1">
        <v>2.4654259999999997E-4</v>
      </c>
      <c r="D2629" s="1">
        <v>0</v>
      </c>
    </row>
    <row r="2630" spans="1:4">
      <c r="A2630" s="1">
        <v>1760.796875</v>
      </c>
      <c r="B2630" s="1">
        <v>0</v>
      </c>
      <c r="C2630" s="1">
        <v>2.465263E-4</v>
      </c>
      <c r="D2630" s="1">
        <v>0</v>
      </c>
    </row>
    <row r="2631" spans="1:4">
      <c r="A2631" s="1">
        <v>1761.46875</v>
      </c>
      <c r="B2631" s="1">
        <v>0</v>
      </c>
      <c r="C2631" s="1">
        <v>2.4656219999999999E-4</v>
      </c>
      <c r="D2631" s="1">
        <v>0</v>
      </c>
    </row>
    <row r="2632" spans="1:4">
      <c r="A2632" s="1">
        <v>1761.8125</v>
      </c>
      <c r="B2632" s="1">
        <v>0</v>
      </c>
      <c r="C2632" s="1">
        <v>2.4651920000000002E-4</v>
      </c>
      <c r="D2632" s="1">
        <v>0</v>
      </c>
    </row>
    <row r="2633" spans="1:4">
      <c r="A2633" s="1">
        <v>1762.890625</v>
      </c>
      <c r="B2633" s="1">
        <v>0</v>
      </c>
      <c r="C2633" s="1">
        <v>2.4645949999999999E-4</v>
      </c>
      <c r="D2633" s="1">
        <v>0</v>
      </c>
    </row>
    <row r="2634" spans="1:4">
      <c r="A2634" s="1">
        <v>1763.234375</v>
      </c>
      <c r="B2634" s="1">
        <v>0</v>
      </c>
      <c r="C2634" s="1">
        <v>2.4654609999999997E-4</v>
      </c>
      <c r="D2634" s="1">
        <v>0</v>
      </c>
    </row>
    <row r="2635" spans="1:4">
      <c r="A2635" s="1">
        <v>1763.921875</v>
      </c>
      <c r="B2635" s="1">
        <v>0</v>
      </c>
      <c r="C2635" s="1">
        <v>2.4652719999999998E-4</v>
      </c>
      <c r="D2635" s="1">
        <v>0</v>
      </c>
    </row>
    <row r="2636" spans="1:4">
      <c r="A2636" s="1">
        <v>1764.640625</v>
      </c>
      <c r="B2636" s="1">
        <v>0</v>
      </c>
      <c r="C2636" s="1">
        <v>2.4646880000000001E-4</v>
      </c>
      <c r="D2636" s="1">
        <v>0</v>
      </c>
    </row>
    <row r="2637" spans="1:4">
      <c r="A2637" s="1">
        <v>1765.328125</v>
      </c>
      <c r="B2637" s="1">
        <v>0</v>
      </c>
      <c r="C2637" s="1">
        <v>2.4645649999999999E-4</v>
      </c>
      <c r="D2637" s="1">
        <v>0</v>
      </c>
    </row>
    <row r="2638" spans="1:4">
      <c r="A2638" s="1">
        <v>1766</v>
      </c>
      <c r="B2638" s="1">
        <v>0</v>
      </c>
      <c r="C2638" s="1">
        <v>2.4648539999999998E-4</v>
      </c>
      <c r="D2638" s="1">
        <v>0</v>
      </c>
    </row>
    <row r="2639" spans="1:4">
      <c r="A2639" s="1">
        <v>1766.671875</v>
      </c>
      <c r="B2639" s="1">
        <v>0</v>
      </c>
      <c r="C2639" s="1">
        <v>2.4654959999999997E-4</v>
      </c>
      <c r="D2639" s="1">
        <v>0</v>
      </c>
    </row>
    <row r="2640" spans="1:4">
      <c r="A2640" s="1">
        <v>1767.34375</v>
      </c>
      <c r="B2640" s="1">
        <v>0</v>
      </c>
      <c r="C2640" s="1">
        <v>2.4652559999999998E-4</v>
      </c>
      <c r="D2640" s="1">
        <v>0</v>
      </c>
    </row>
    <row r="2641" spans="1:4">
      <c r="A2641" s="1">
        <v>1768.015625</v>
      </c>
      <c r="B2641" s="1">
        <v>0</v>
      </c>
      <c r="C2641" s="1">
        <v>2.4646960000000002E-4</v>
      </c>
      <c r="D2641" s="1">
        <v>0</v>
      </c>
    </row>
    <row r="2642" spans="1:4">
      <c r="A2642" s="1">
        <v>1768.6875</v>
      </c>
      <c r="B2642" s="1">
        <v>0</v>
      </c>
      <c r="C2642" s="1">
        <v>2.4645929999999997E-4</v>
      </c>
      <c r="D2642" s="1">
        <v>0</v>
      </c>
    </row>
    <row r="2643" spans="1:4">
      <c r="A2643" s="1">
        <v>1769.359375</v>
      </c>
      <c r="B2643" s="1">
        <v>0</v>
      </c>
      <c r="C2643" s="1">
        <v>2.4646809999999999E-4</v>
      </c>
      <c r="D2643" s="1">
        <v>0</v>
      </c>
    </row>
    <row r="2644" spans="1:4">
      <c r="A2644" s="1">
        <v>1770.359375</v>
      </c>
      <c r="B2644" s="1">
        <v>0</v>
      </c>
      <c r="C2644" s="1">
        <v>2.4645439999999998E-4</v>
      </c>
      <c r="D2644" s="1">
        <v>0</v>
      </c>
    </row>
    <row r="2645" spans="1:4">
      <c r="A2645" s="1">
        <v>1770.734375</v>
      </c>
      <c r="B2645" s="1">
        <v>0</v>
      </c>
      <c r="C2645" s="1">
        <v>2.4652479999999997E-4</v>
      </c>
      <c r="D2645" s="1">
        <v>0</v>
      </c>
    </row>
    <row r="2646" spans="1:4">
      <c r="A2646" s="1">
        <v>1771.71875</v>
      </c>
      <c r="B2646" s="1">
        <v>0</v>
      </c>
      <c r="C2646" s="1">
        <v>2.4651959999999999E-4</v>
      </c>
      <c r="D2646" s="1">
        <v>0</v>
      </c>
    </row>
    <row r="2647" spans="1:4">
      <c r="A2647" s="1">
        <v>1772.0625</v>
      </c>
      <c r="B2647" s="1">
        <v>0</v>
      </c>
      <c r="C2647" s="1">
        <v>2.4646100000000001E-4</v>
      </c>
      <c r="D2647" s="1">
        <v>0</v>
      </c>
    </row>
    <row r="2648" spans="1:4">
      <c r="A2648" s="1">
        <v>1772.75</v>
      </c>
      <c r="B2648" s="1">
        <v>0</v>
      </c>
      <c r="C2648" s="1">
        <v>2.4649310000000001E-4</v>
      </c>
      <c r="D2648" s="1">
        <v>0</v>
      </c>
    </row>
    <row r="2649" spans="1:4">
      <c r="A2649" s="1">
        <v>1773.421875</v>
      </c>
      <c r="B2649" s="1">
        <v>0</v>
      </c>
      <c r="C2649" s="1">
        <v>2.4650749999999998E-4</v>
      </c>
      <c r="D2649" s="1">
        <v>0</v>
      </c>
    </row>
    <row r="2650" spans="1:4">
      <c r="A2650" s="1">
        <v>1774.09375</v>
      </c>
      <c r="B2650" s="1">
        <v>0</v>
      </c>
      <c r="C2650" s="1">
        <v>2.4659109999999998E-4</v>
      </c>
      <c r="D2650" s="1">
        <v>0</v>
      </c>
    </row>
    <row r="2651" spans="1:4">
      <c r="A2651" s="1">
        <v>1775.125</v>
      </c>
      <c r="B2651" s="1">
        <v>0</v>
      </c>
      <c r="C2651" s="1">
        <v>2.465352E-4</v>
      </c>
      <c r="D2651" s="1">
        <v>0</v>
      </c>
    </row>
    <row r="2652" spans="1:4">
      <c r="A2652" s="1">
        <v>1775.46875</v>
      </c>
      <c r="B2652" s="1">
        <v>0</v>
      </c>
      <c r="C2652" s="1">
        <v>2.464613E-4</v>
      </c>
      <c r="D2652" s="1">
        <v>0</v>
      </c>
    </row>
    <row r="2653" spans="1:4">
      <c r="A2653" s="1">
        <v>1776.15625</v>
      </c>
      <c r="B2653" s="1">
        <v>0</v>
      </c>
      <c r="C2653" s="1">
        <v>2.464694E-4</v>
      </c>
      <c r="D2653" s="1">
        <v>0</v>
      </c>
    </row>
    <row r="2654" spans="1:4">
      <c r="A2654" s="1">
        <v>1776.84375</v>
      </c>
      <c r="B2654" s="1">
        <v>0</v>
      </c>
      <c r="C2654" s="1">
        <v>2.4649410000000002E-4</v>
      </c>
      <c r="D2654" s="1">
        <v>0</v>
      </c>
    </row>
    <row r="2655" spans="1:4">
      <c r="A2655" s="1">
        <v>1777.9375</v>
      </c>
      <c r="B2655" s="1">
        <v>0</v>
      </c>
      <c r="C2655" s="1">
        <v>2.4650559999999999E-4</v>
      </c>
      <c r="D2655" s="1">
        <v>0</v>
      </c>
    </row>
    <row r="2656" spans="1:4">
      <c r="A2656" s="1">
        <v>1778.28125</v>
      </c>
      <c r="B2656" s="1">
        <v>0</v>
      </c>
      <c r="C2656" s="1">
        <v>2.4656549999999998E-4</v>
      </c>
      <c r="D2656" s="1">
        <v>0</v>
      </c>
    </row>
    <row r="2657" spans="1:4">
      <c r="A2657" s="1">
        <v>1778.953125</v>
      </c>
      <c r="B2657" s="1">
        <v>0</v>
      </c>
      <c r="C2657" s="1">
        <v>2.4651790000000001E-4</v>
      </c>
      <c r="D2657" s="1">
        <v>0</v>
      </c>
    </row>
    <row r="2658" spans="1:4">
      <c r="A2658" s="1">
        <v>1779.65625</v>
      </c>
      <c r="B2658" s="1">
        <v>0</v>
      </c>
      <c r="C2658" s="1">
        <v>2.4642069999999998E-4</v>
      </c>
      <c r="D2658" s="1">
        <v>0</v>
      </c>
    </row>
    <row r="2659" spans="1:4">
      <c r="A2659" s="1">
        <v>1780.328125</v>
      </c>
      <c r="B2659" s="1">
        <v>0</v>
      </c>
      <c r="C2659" s="1">
        <v>2.4637580000000001E-4</v>
      </c>
      <c r="D2659" s="1">
        <v>0</v>
      </c>
    </row>
    <row r="2660" spans="1:4">
      <c r="A2660" s="1">
        <v>1781.828125</v>
      </c>
      <c r="B2660" s="1">
        <v>0</v>
      </c>
      <c r="C2660" s="1">
        <v>5.5397549999999997E-7</v>
      </c>
      <c r="D2660" s="1">
        <v>0</v>
      </c>
    </row>
    <row r="2661" spans="1:4">
      <c r="A2661" s="1">
        <v>1782.5</v>
      </c>
      <c r="B2661" s="1">
        <v>0</v>
      </c>
      <c r="C2661" s="1">
        <v>5.5550940000000002E-7</v>
      </c>
      <c r="D2661" s="1">
        <v>0</v>
      </c>
    </row>
    <row r="2662" spans="1:4">
      <c r="A2662" s="1">
        <v>1783.171875</v>
      </c>
      <c r="B2662" s="1">
        <v>0</v>
      </c>
      <c r="C2662" s="1">
        <v>5.6666980000000005E-7</v>
      </c>
      <c r="D2662" s="1">
        <v>0</v>
      </c>
    </row>
    <row r="2663" spans="1:4">
      <c r="A2663" s="1">
        <v>1783.84375</v>
      </c>
      <c r="B2663" s="1">
        <v>0</v>
      </c>
      <c r="C2663" s="1">
        <v>5.7337089999999999E-7</v>
      </c>
      <c r="D2663" s="1">
        <v>0</v>
      </c>
    </row>
    <row r="2664" spans="1:4">
      <c r="A2664" s="1">
        <v>1784.53125</v>
      </c>
      <c r="B2664" s="1">
        <v>0</v>
      </c>
      <c r="C2664" s="1">
        <v>5.7642949999999997E-7</v>
      </c>
      <c r="D2664" s="1">
        <v>0</v>
      </c>
    </row>
    <row r="2665" spans="1:4">
      <c r="A2665" s="1">
        <v>1785.203125</v>
      </c>
      <c r="B2665" s="1">
        <v>0</v>
      </c>
      <c r="C2665" s="1">
        <v>5.7118710000000004E-7</v>
      </c>
      <c r="D2665" s="1">
        <v>0</v>
      </c>
    </row>
    <row r="2666" spans="1:4">
      <c r="A2666" s="1">
        <v>1785.890625</v>
      </c>
      <c r="B2666" s="1">
        <v>0</v>
      </c>
      <c r="C2666" s="1">
        <v>5.8359219999999999E-7</v>
      </c>
      <c r="D2666" s="1">
        <v>0</v>
      </c>
    </row>
    <row r="2667" spans="1:4">
      <c r="A2667" s="1">
        <v>1786.5625</v>
      </c>
      <c r="B2667" s="1">
        <v>0</v>
      </c>
      <c r="C2667" s="1">
        <v>5.7458020000000004E-7</v>
      </c>
      <c r="D2667" s="1">
        <v>0</v>
      </c>
    </row>
    <row r="2668" spans="1:4">
      <c r="A2668" s="1">
        <v>1787.953125</v>
      </c>
      <c r="B2668" s="1">
        <v>0</v>
      </c>
      <c r="C2668" s="1">
        <v>5.9928800000000001E-7</v>
      </c>
      <c r="D2668" s="1">
        <v>0</v>
      </c>
    </row>
    <row r="2669" spans="1:4">
      <c r="A2669" s="1">
        <v>1789.078125</v>
      </c>
      <c r="B2669" s="1">
        <v>0</v>
      </c>
      <c r="C2669" s="1">
        <v>6.2862470000000003E-7</v>
      </c>
      <c r="D2669" s="1">
        <v>0</v>
      </c>
    </row>
    <row r="2670" spans="1:4">
      <c r="A2670" s="1">
        <v>1789.75</v>
      </c>
      <c r="B2670" s="1">
        <v>0</v>
      </c>
      <c r="C2670" s="1">
        <v>5.9020460000000004E-7</v>
      </c>
      <c r="D2670" s="1">
        <v>0</v>
      </c>
    </row>
    <row r="2671" spans="1:4">
      <c r="A2671" s="1">
        <v>1790.828125</v>
      </c>
      <c r="B2671" s="1">
        <v>0</v>
      </c>
      <c r="C2671" s="1">
        <v>5.7925059999999996E-7</v>
      </c>
      <c r="D2671" s="1">
        <v>0</v>
      </c>
    </row>
    <row r="2672" spans="1:4">
      <c r="A2672" s="1">
        <v>1791.171875</v>
      </c>
      <c r="B2672" s="1">
        <v>0</v>
      </c>
      <c r="C2672" s="1">
        <v>5.8925240000000004E-7</v>
      </c>
      <c r="D2672" s="1">
        <v>0</v>
      </c>
    </row>
    <row r="2673" spans="1:4">
      <c r="A2673" s="1">
        <v>1791.84375</v>
      </c>
      <c r="B2673" s="1">
        <v>0</v>
      </c>
      <c r="C2673" s="1">
        <v>6.0662090000000005E-7</v>
      </c>
      <c r="D2673" s="1">
        <v>0</v>
      </c>
    </row>
    <row r="2674" spans="1:4">
      <c r="A2674" s="1">
        <v>1792.515625</v>
      </c>
      <c r="B2674" s="1">
        <v>0</v>
      </c>
      <c r="C2674" s="1">
        <v>6.0545239999999998E-7</v>
      </c>
      <c r="D2674" s="1">
        <v>0</v>
      </c>
    </row>
    <row r="2675" spans="1:4">
      <c r="A2675" s="1">
        <v>1793.1875</v>
      </c>
      <c r="B2675" s="1">
        <v>0</v>
      </c>
      <c r="C2675" s="1">
        <v>6.3817129999999995E-7</v>
      </c>
      <c r="D2675" s="1">
        <v>0</v>
      </c>
    </row>
    <row r="2676" spans="1:4">
      <c r="A2676" s="1">
        <v>1794.1875</v>
      </c>
      <c r="B2676" s="1">
        <v>0</v>
      </c>
      <c r="C2676" s="1">
        <v>6.335555E-7</v>
      </c>
      <c r="D2676" s="1">
        <v>0</v>
      </c>
    </row>
    <row r="2677" spans="1:4">
      <c r="A2677" s="1">
        <v>1794.53125</v>
      </c>
      <c r="B2677" s="1">
        <v>0</v>
      </c>
      <c r="C2677" s="1">
        <v>6.0612759999999996E-7</v>
      </c>
      <c r="D2677" s="1">
        <v>0</v>
      </c>
    </row>
    <row r="2678" spans="1:4">
      <c r="A2678" s="1">
        <v>1795.21875</v>
      </c>
      <c r="B2678" s="1">
        <v>0</v>
      </c>
      <c r="C2678" s="1">
        <v>5.974986E-7</v>
      </c>
      <c r="D2678" s="1">
        <v>0</v>
      </c>
    </row>
    <row r="2679" spans="1:4">
      <c r="A2679" s="1">
        <v>1795.890625</v>
      </c>
      <c r="B2679" s="1">
        <v>0</v>
      </c>
      <c r="C2679" s="1">
        <v>5.964091E-7</v>
      </c>
      <c r="D2679" s="1">
        <v>0</v>
      </c>
    </row>
    <row r="2680" spans="1:4">
      <c r="A2680" s="1">
        <v>1796.578125</v>
      </c>
      <c r="B2680" s="1">
        <v>0</v>
      </c>
      <c r="C2680" s="1">
        <v>5.4485449999999998E-7</v>
      </c>
      <c r="D2680" s="1">
        <v>0</v>
      </c>
    </row>
    <row r="2681" spans="1:4">
      <c r="A2681" s="1">
        <v>1797.5625</v>
      </c>
      <c r="B2681" s="1">
        <v>0</v>
      </c>
      <c r="C2681" s="1">
        <v>5.5921260000000005E-7</v>
      </c>
      <c r="D2681" s="1">
        <v>0</v>
      </c>
    </row>
    <row r="2682" spans="1:4">
      <c r="A2682" s="1">
        <v>1797.90625</v>
      </c>
      <c r="B2682" s="1">
        <v>0</v>
      </c>
      <c r="C2682" s="1">
        <v>5.470157E-7</v>
      </c>
      <c r="D2682" s="1">
        <v>0</v>
      </c>
    </row>
    <row r="2683" spans="1:4">
      <c r="A2683" s="1">
        <v>1798.578125</v>
      </c>
      <c r="B2683" s="1">
        <v>0</v>
      </c>
      <c r="C2683" s="1">
        <v>5.4883630000000001E-7</v>
      </c>
      <c r="D2683" s="1">
        <v>0</v>
      </c>
    </row>
    <row r="2684" spans="1:4">
      <c r="A2684" s="1">
        <v>1799.25</v>
      </c>
      <c r="B2684" s="1">
        <v>0</v>
      </c>
      <c r="C2684" s="1">
        <v>6.4796809999999999E-7</v>
      </c>
      <c r="D2684" s="1">
        <v>0</v>
      </c>
    </row>
    <row r="2685" spans="1:4">
      <c r="A2685" s="1">
        <v>1799.953125</v>
      </c>
      <c r="B2685" s="1">
        <v>0</v>
      </c>
      <c r="C2685" s="1">
        <v>6.7799020000000004E-7</v>
      </c>
      <c r="D2685" s="1">
        <v>0</v>
      </c>
    </row>
    <row r="2686" spans="1:4">
      <c r="A2686" s="1">
        <v>1800.609375</v>
      </c>
      <c r="B2686" s="1">
        <v>0</v>
      </c>
      <c r="C2686" s="1">
        <v>6.7426159999999998E-7</v>
      </c>
      <c r="D2686" s="1">
        <v>0</v>
      </c>
    </row>
    <row r="2687" spans="1:4">
      <c r="A2687" s="1">
        <v>1801.296875</v>
      </c>
      <c r="B2687" s="1">
        <v>0</v>
      </c>
      <c r="C2687" s="1">
        <v>6.5448879999999997E-7</v>
      </c>
      <c r="D2687" s="1">
        <v>0</v>
      </c>
    </row>
    <row r="2688" spans="1:4">
      <c r="A2688" s="1">
        <v>1801.96875</v>
      </c>
      <c r="B2688" s="1">
        <v>0</v>
      </c>
      <c r="C2688" s="1">
        <v>6.6623609999999995E-7</v>
      </c>
      <c r="D2688" s="1">
        <v>0</v>
      </c>
    </row>
    <row r="2689" spans="1:4">
      <c r="A2689" s="1">
        <v>1802.640625</v>
      </c>
      <c r="B2689" s="1">
        <v>0</v>
      </c>
      <c r="C2689" s="1">
        <v>6.9176840000000003E-7</v>
      </c>
      <c r="D2689" s="1">
        <v>0</v>
      </c>
    </row>
    <row r="2690" spans="1:4">
      <c r="A2690" s="1">
        <v>1803.359375</v>
      </c>
      <c r="B2690" s="1">
        <v>0</v>
      </c>
      <c r="C2690" s="1">
        <v>5.9512869999999995E-7</v>
      </c>
      <c r="D2690" s="1">
        <v>0</v>
      </c>
    </row>
    <row r="2691" spans="1:4">
      <c r="A2691" s="1">
        <v>1804.046875</v>
      </c>
      <c r="B2691" s="1">
        <v>0</v>
      </c>
      <c r="C2691" s="1">
        <v>5.4301819999999998E-7</v>
      </c>
      <c r="D2691" s="1">
        <v>0</v>
      </c>
    </row>
    <row r="2692" spans="1:4">
      <c r="A2692" s="1">
        <v>1804.734375</v>
      </c>
      <c r="B2692" s="1">
        <v>0</v>
      </c>
      <c r="C2692" s="1">
        <v>5.506233E-7</v>
      </c>
      <c r="D2692" s="1">
        <v>0</v>
      </c>
    </row>
    <row r="2693" spans="1:4">
      <c r="A2693" s="1">
        <v>1805.453125</v>
      </c>
      <c r="B2693" s="1">
        <v>0</v>
      </c>
      <c r="C2693" s="1">
        <v>5.5735799999999995E-7</v>
      </c>
      <c r="D2693" s="1">
        <v>0</v>
      </c>
    </row>
    <row r="2694" spans="1:4">
      <c r="A2694" s="1">
        <v>1806.46875</v>
      </c>
      <c r="B2694" s="1">
        <v>0</v>
      </c>
      <c r="C2694" s="1">
        <v>5.5905169999999999E-7</v>
      </c>
      <c r="D2694" s="1">
        <v>0</v>
      </c>
    </row>
    <row r="2695" spans="1:4">
      <c r="A2695" s="1">
        <v>1806.8125</v>
      </c>
      <c r="B2695" s="1">
        <v>0</v>
      </c>
      <c r="C2695" s="1">
        <v>5.4758499999999996E-7</v>
      </c>
      <c r="D2695" s="1">
        <v>0</v>
      </c>
    </row>
    <row r="2696" spans="1:4">
      <c r="A2696" s="1">
        <v>1807.796875</v>
      </c>
      <c r="B2696" s="1">
        <v>0</v>
      </c>
      <c r="C2696" s="1">
        <v>5.4609550000000003E-7</v>
      </c>
      <c r="D2696" s="1">
        <v>0</v>
      </c>
    </row>
    <row r="2697" spans="1:4">
      <c r="A2697" s="1">
        <v>1808.15625</v>
      </c>
      <c r="B2697" s="1">
        <v>0</v>
      </c>
      <c r="C2697" s="1">
        <v>5.5736979999999998E-7</v>
      </c>
      <c r="D2697" s="1">
        <v>0</v>
      </c>
    </row>
    <row r="2698" spans="1:4">
      <c r="A2698" s="1">
        <v>1808.8125</v>
      </c>
      <c r="B2698" s="1">
        <v>0</v>
      </c>
      <c r="C2698" s="1">
        <v>5.6609159999999999E-7</v>
      </c>
      <c r="D2698" s="1">
        <v>0</v>
      </c>
    </row>
    <row r="2699" spans="1:4">
      <c r="A2699" s="1">
        <v>1809.5</v>
      </c>
      <c r="B2699" s="1">
        <v>0</v>
      </c>
      <c r="C2699" s="1">
        <v>5.9497619999999998E-7</v>
      </c>
      <c r="D2699" s="1">
        <v>0</v>
      </c>
    </row>
    <row r="2700" spans="1:4">
      <c r="A2700" s="1">
        <v>1810.15625</v>
      </c>
      <c r="B2700" s="1">
        <v>0</v>
      </c>
      <c r="C2700" s="1">
        <v>6.4596290000000003E-7</v>
      </c>
      <c r="D2700" s="1">
        <v>0</v>
      </c>
    </row>
    <row r="2701" spans="1:4">
      <c r="A2701" s="1">
        <v>1810.828125</v>
      </c>
      <c r="B2701" s="1">
        <v>0</v>
      </c>
      <c r="C2701" s="1">
        <v>6.6821110000000005E-7</v>
      </c>
      <c r="D2701" s="1">
        <v>0</v>
      </c>
    </row>
    <row r="2702" spans="1:4">
      <c r="A2702" s="1">
        <v>1811.5</v>
      </c>
      <c r="B2702" s="1">
        <v>0</v>
      </c>
      <c r="C2702" s="1">
        <v>6.7508710000000001E-7</v>
      </c>
      <c r="D2702" s="1">
        <v>0</v>
      </c>
    </row>
    <row r="2703" spans="1:4">
      <c r="A2703" s="1">
        <v>1812.1875</v>
      </c>
      <c r="B2703" s="1">
        <v>0</v>
      </c>
      <c r="C2703" s="1">
        <v>6.7373550000000003E-7</v>
      </c>
      <c r="D2703" s="1">
        <v>0</v>
      </c>
    </row>
    <row r="2704" spans="1:4">
      <c r="A2704" s="1">
        <v>1812.875</v>
      </c>
      <c r="B2704" s="1">
        <v>0</v>
      </c>
      <c r="C2704" s="1">
        <v>6.7156330000000002E-7</v>
      </c>
      <c r="D2704" s="1">
        <v>0</v>
      </c>
    </row>
    <row r="2705" spans="1:4">
      <c r="A2705" s="1">
        <v>1813.546875</v>
      </c>
      <c r="B2705" s="1">
        <v>0</v>
      </c>
      <c r="C2705" s="1">
        <v>6.4510279999999997E-7</v>
      </c>
      <c r="D2705" s="1">
        <v>0</v>
      </c>
    </row>
    <row r="2706" spans="1:4">
      <c r="A2706" s="1">
        <v>1814.21875</v>
      </c>
      <c r="B2706" s="1">
        <v>0</v>
      </c>
      <c r="C2706" s="1">
        <v>6.4364240000000004E-7</v>
      </c>
      <c r="D2706" s="1">
        <v>0</v>
      </c>
    </row>
    <row r="2707" spans="1:4">
      <c r="A2707" s="1">
        <v>1814.890625</v>
      </c>
      <c r="B2707" s="1">
        <v>0</v>
      </c>
      <c r="C2707" s="1">
        <v>6.4237269999999995E-7</v>
      </c>
      <c r="D2707" s="1">
        <v>0</v>
      </c>
    </row>
    <row r="2708" spans="1:4">
      <c r="A2708" s="1">
        <v>1815.921875</v>
      </c>
      <c r="B2708" s="1">
        <v>0</v>
      </c>
      <c r="C2708" s="1">
        <v>6.4222100000000002E-7</v>
      </c>
      <c r="D2708" s="1">
        <v>0</v>
      </c>
    </row>
    <row r="2709" spans="1:4">
      <c r="A2709" s="1">
        <v>1816.625</v>
      </c>
      <c r="B2709" s="1">
        <v>0</v>
      </c>
      <c r="C2709" s="1">
        <v>6.2920659999999996E-7</v>
      </c>
      <c r="D2709" s="1">
        <v>0</v>
      </c>
    </row>
    <row r="2710" spans="1:4">
      <c r="A2710" s="1">
        <v>1816.96875</v>
      </c>
      <c r="B2710" s="1">
        <v>0</v>
      </c>
      <c r="C2710" s="1">
        <v>6.4871719999999996E-7</v>
      </c>
      <c r="D2710" s="1">
        <v>0</v>
      </c>
    </row>
    <row r="2711" spans="1:4">
      <c r="A2711" s="1">
        <v>1817.953125</v>
      </c>
      <c r="B2711" s="1">
        <v>0</v>
      </c>
      <c r="C2711" s="1">
        <v>6.4558909999999996E-7</v>
      </c>
      <c r="D2711" s="1">
        <v>0</v>
      </c>
    </row>
    <row r="2712" spans="1:4">
      <c r="A2712" s="1">
        <v>1818.6875</v>
      </c>
      <c r="B2712" s="1">
        <v>0</v>
      </c>
      <c r="C2712" s="1">
        <v>5.8223660000000001E-7</v>
      </c>
      <c r="D2712" s="1">
        <v>0</v>
      </c>
    </row>
    <row r="2713" spans="1:4">
      <c r="A2713" s="1">
        <v>1819.03125</v>
      </c>
      <c r="B2713" s="1">
        <v>0</v>
      </c>
      <c r="C2713" s="1">
        <v>5.8302600000000005E-7</v>
      </c>
      <c r="D2713" s="1">
        <v>0</v>
      </c>
    </row>
    <row r="2714" spans="1:4">
      <c r="A2714" s="1">
        <v>1819.703125</v>
      </c>
      <c r="B2714" s="1">
        <v>0</v>
      </c>
      <c r="C2714" s="1">
        <v>5.8933839999999997E-7</v>
      </c>
      <c r="D2714" s="1">
        <v>0</v>
      </c>
    </row>
    <row r="2715" spans="1:4">
      <c r="A2715" s="1">
        <v>1820.703125</v>
      </c>
      <c r="B2715" s="1">
        <v>0</v>
      </c>
      <c r="C2715" s="1">
        <v>5.9144920000000003E-7</v>
      </c>
      <c r="D2715" s="1">
        <v>0</v>
      </c>
    </row>
    <row r="2716" spans="1:4">
      <c r="A2716" s="1">
        <v>1821.046875</v>
      </c>
      <c r="B2716" s="1">
        <v>0</v>
      </c>
      <c r="C2716" s="1">
        <v>5.9188089999999996E-7</v>
      </c>
      <c r="D2716" s="1">
        <v>0</v>
      </c>
    </row>
    <row r="2717" spans="1:4">
      <c r="A2717" s="1">
        <v>1822.03125</v>
      </c>
      <c r="B2717" s="1">
        <v>0</v>
      </c>
      <c r="C2717" s="1">
        <v>5.9056270000000002E-7</v>
      </c>
      <c r="D2717" s="1">
        <v>0</v>
      </c>
    </row>
    <row r="2718" spans="1:4">
      <c r="A2718" s="1">
        <v>1822.421875</v>
      </c>
      <c r="B2718" s="1">
        <v>0</v>
      </c>
      <c r="C2718" s="1">
        <v>5.8976920000000003E-7</v>
      </c>
      <c r="D2718" s="1">
        <v>0</v>
      </c>
    </row>
    <row r="2719" spans="1:4">
      <c r="A2719" s="1">
        <v>1823.09375</v>
      </c>
      <c r="B2719" s="1">
        <v>0</v>
      </c>
      <c r="C2719" s="1">
        <v>5.8939029999999999E-7</v>
      </c>
      <c r="D2719" s="1">
        <v>0</v>
      </c>
    </row>
    <row r="2720" spans="1:4">
      <c r="A2720" s="1">
        <v>1823.765625</v>
      </c>
      <c r="B2720" s="1">
        <v>0</v>
      </c>
      <c r="C2720" s="1">
        <v>5.9033770000000005E-7</v>
      </c>
      <c r="D2720" s="1">
        <v>0</v>
      </c>
    </row>
    <row r="2721" spans="1:4">
      <c r="A2721" s="1">
        <v>1824.484375</v>
      </c>
      <c r="B2721" s="1">
        <v>0</v>
      </c>
      <c r="C2721" s="1">
        <v>5.9025100000000001E-7</v>
      </c>
      <c r="D2721" s="1">
        <v>0</v>
      </c>
    </row>
    <row r="2722" spans="1:4">
      <c r="A2722" s="1">
        <v>1825.515625</v>
      </c>
      <c r="B2722" s="1">
        <v>0</v>
      </c>
      <c r="C2722" s="1">
        <v>5.8991619999999996E-7</v>
      </c>
      <c r="D2722" s="1">
        <v>0</v>
      </c>
    </row>
    <row r="2723" spans="1:4">
      <c r="A2723" s="1">
        <v>1825.859375</v>
      </c>
      <c r="B2723" s="1">
        <v>0</v>
      </c>
      <c r="C2723" s="1">
        <v>5.8998490000000003E-7</v>
      </c>
      <c r="D2723" s="1">
        <v>0</v>
      </c>
    </row>
    <row r="2724" spans="1:4">
      <c r="A2724" s="1">
        <v>1826.546875</v>
      </c>
      <c r="B2724" s="1">
        <v>0</v>
      </c>
      <c r="C2724" s="1">
        <v>5.9136330000000003E-7</v>
      </c>
      <c r="D2724" s="1">
        <v>0</v>
      </c>
    </row>
    <row r="2725" spans="1:4">
      <c r="A2725" s="1">
        <v>1827.21875</v>
      </c>
      <c r="B2725" s="1">
        <v>0</v>
      </c>
      <c r="C2725" s="1">
        <v>5.9201910000000005E-7</v>
      </c>
      <c r="D2725" s="1">
        <v>0</v>
      </c>
    </row>
    <row r="2726" spans="1:4">
      <c r="A2726" s="1">
        <v>1827.90625</v>
      </c>
      <c r="B2726" s="1">
        <v>0</v>
      </c>
      <c r="C2726" s="1">
        <v>5.9182140000000001E-7</v>
      </c>
      <c r="D2726" s="1">
        <v>0</v>
      </c>
    </row>
    <row r="2727" spans="1:4">
      <c r="A2727" s="1">
        <v>1828.578125</v>
      </c>
      <c r="B2727" s="1">
        <v>0</v>
      </c>
      <c r="C2727" s="1">
        <v>5.8886910000000002E-7</v>
      </c>
      <c r="D2727" s="1">
        <v>0</v>
      </c>
    </row>
    <row r="2728" spans="1:4">
      <c r="A2728" s="1">
        <v>1829.28125</v>
      </c>
      <c r="B2728" s="1">
        <v>0</v>
      </c>
      <c r="C2728" s="1">
        <v>5.8966279999999999E-7</v>
      </c>
      <c r="D2728" s="1">
        <v>0</v>
      </c>
    </row>
    <row r="2729" spans="1:4">
      <c r="A2729" s="1">
        <v>1830.265625</v>
      </c>
      <c r="B2729" s="1">
        <v>0</v>
      </c>
      <c r="C2729" s="1">
        <v>5.9117720000000004E-7</v>
      </c>
      <c r="D2729" s="1">
        <v>0</v>
      </c>
    </row>
    <row r="2730" spans="1:4">
      <c r="A2730" s="1">
        <v>1830.609375</v>
      </c>
      <c r="B2730" s="1">
        <v>0</v>
      </c>
      <c r="C2730" s="1">
        <v>5.8780439999999998E-7</v>
      </c>
      <c r="D2730" s="1">
        <v>0</v>
      </c>
    </row>
    <row r="2731" spans="1:4">
      <c r="A2731" s="1">
        <v>1831.328125</v>
      </c>
      <c r="B2731" s="1">
        <v>0</v>
      </c>
      <c r="C2731" s="1">
        <v>5.8600299999999996E-7</v>
      </c>
      <c r="D2731" s="1">
        <v>0</v>
      </c>
    </row>
    <row r="2732" spans="1:4">
      <c r="A2732" s="1">
        <v>1832</v>
      </c>
      <c r="B2732" s="1">
        <v>0</v>
      </c>
      <c r="C2732" s="1">
        <v>5.8695700000000003E-7</v>
      </c>
      <c r="D2732" s="1">
        <v>0</v>
      </c>
    </row>
    <row r="2733" spans="1:4">
      <c r="A2733" s="1">
        <v>1832.6875</v>
      </c>
      <c r="B2733" s="1">
        <v>0</v>
      </c>
      <c r="C2733" s="1">
        <v>5.8622280000000001E-7</v>
      </c>
      <c r="D2733" s="1">
        <v>0</v>
      </c>
    </row>
    <row r="2734" spans="1:4">
      <c r="A2734" s="1">
        <v>1833.359375</v>
      </c>
      <c r="B2734" s="1">
        <v>0</v>
      </c>
      <c r="C2734" s="1">
        <v>5.8533179999999998E-7</v>
      </c>
      <c r="D2734" s="1">
        <v>0</v>
      </c>
    </row>
    <row r="2735" spans="1:4">
      <c r="A2735" s="1">
        <v>1834.0625</v>
      </c>
      <c r="B2735" s="1">
        <v>0</v>
      </c>
      <c r="C2735" s="1">
        <v>5.8665190000000004E-7</v>
      </c>
      <c r="D2735" s="1">
        <v>0</v>
      </c>
    </row>
    <row r="2736" spans="1:4">
      <c r="A2736" s="1">
        <v>1835.046875</v>
      </c>
      <c r="B2736" s="1">
        <v>0</v>
      </c>
      <c r="C2736" s="1">
        <v>5.8886119999999995E-7</v>
      </c>
      <c r="D2736" s="1">
        <v>0</v>
      </c>
    </row>
    <row r="2737" spans="1:4">
      <c r="A2737" s="1">
        <v>1835.390625</v>
      </c>
      <c r="B2737" s="1">
        <v>0</v>
      </c>
      <c r="C2737" s="1">
        <v>5.8852500000000001E-7</v>
      </c>
      <c r="D2737" s="1">
        <v>0</v>
      </c>
    </row>
    <row r="2738" spans="1:4">
      <c r="A2738" s="1">
        <v>1836.0625</v>
      </c>
      <c r="B2738" s="1">
        <v>0</v>
      </c>
      <c r="C2738" s="1">
        <v>5.866734E-7</v>
      </c>
      <c r="D2738" s="1">
        <v>0</v>
      </c>
    </row>
    <row r="2739" spans="1:4">
      <c r="A2739" s="1">
        <v>1836.765625</v>
      </c>
      <c r="B2739" s="1">
        <v>0</v>
      </c>
      <c r="C2739" s="1">
        <v>5.8458980000000004E-7</v>
      </c>
      <c r="D2739" s="1">
        <v>0</v>
      </c>
    </row>
    <row r="2740" spans="1:4">
      <c r="A2740" s="1">
        <v>1837.4375</v>
      </c>
      <c r="B2740" s="1">
        <v>0</v>
      </c>
      <c r="C2740" s="1">
        <v>5.8309339999999996E-7</v>
      </c>
      <c r="D2740" s="1">
        <v>0</v>
      </c>
    </row>
    <row r="2741" spans="1:4">
      <c r="A2741" s="1">
        <v>1838.140625</v>
      </c>
      <c r="B2741" s="1">
        <v>0</v>
      </c>
      <c r="C2741" s="1">
        <v>5.8141319999999998E-7</v>
      </c>
      <c r="D2741" s="1">
        <v>0</v>
      </c>
    </row>
    <row r="2742" spans="1:4">
      <c r="A2742" s="1">
        <v>1838.8125</v>
      </c>
      <c r="B2742" s="1">
        <v>0</v>
      </c>
      <c r="C2742" s="1">
        <v>5.8246999999999995E-7</v>
      </c>
      <c r="D2742" s="1">
        <v>0</v>
      </c>
    </row>
    <row r="2743" spans="1:4">
      <c r="A2743" s="1">
        <v>1839.5</v>
      </c>
      <c r="B2743" s="1">
        <v>0</v>
      </c>
      <c r="C2743" s="1">
        <v>5.8427959999999997E-7</v>
      </c>
      <c r="D2743" s="1">
        <v>0</v>
      </c>
    </row>
    <row r="2744" spans="1:4">
      <c r="A2744" s="1">
        <v>1840.203125</v>
      </c>
      <c r="B2744" s="1">
        <v>0</v>
      </c>
      <c r="C2744" s="1">
        <v>5.8144179999999996E-7</v>
      </c>
      <c r="D2744" s="1">
        <v>0</v>
      </c>
    </row>
    <row r="2745" spans="1:4">
      <c r="A2745" s="1">
        <v>1840.875</v>
      </c>
      <c r="B2745" s="1">
        <v>0</v>
      </c>
      <c r="C2745" s="1">
        <v>5.7874739999999996E-7</v>
      </c>
      <c r="D2745" s="1">
        <v>0</v>
      </c>
    </row>
    <row r="2746" spans="1:4">
      <c r="A2746" s="1">
        <v>1841.5625</v>
      </c>
      <c r="B2746" s="1">
        <v>0</v>
      </c>
      <c r="C2746" s="1">
        <v>5.7861100000000005E-7</v>
      </c>
      <c r="D2746" s="1">
        <v>0</v>
      </c>
    </row>
    <row r="2747" spans="1:4">
      <c r="A2747" s="1">
        <v>1842.234375</v>
      </c>
      <c r="B2747" s="1">
        <v>0</v>
      </c>
      <c r="C2747" s="1">
        <v>5.8918539999999999E-7</v>
      </c>
      <c r="D2747" s="1">
        <v>0</v>
      </c>
    </row>
    <row r="2748" spans="1:4">
      <c r="A2748" s="1">
        <v>1842.90625</v>
      </c>
      <c r="B2748" s="1">
        <v>0</v>
      </c>
      <c r="C2748" s="1">
        <v>5.9185389999999996E-7</v>
      </c>
      <c r="D2748" s="1">
        <v>0</v>
      </c>
    </row>
    <row r="2749" spans="1:4">
      <c r="A2749" s="1">
        <v>1843.578125</v>
      </c>
      <c r="B2749" s="1">
        <v>0</v>
      </c>
      <c r="C2749" s="1">
        <v>5.940358E-7</v>
      </c>
      <c r="D2749" s="1">
        <v>0</v>
      </c>
    </row>
    <row r="2750" spans="1:4">
      <c r="A2750" s="1">
        <v>1844.28125</v>
      </c>
      <c r="B2750" s="1">
        <v>0</v>
      </c>
      <c r="C2750" s="1">
        <v>5.9352940000000004E-7</v>
      </c>
      <c r="D2750" s="1">
        <v>0</v>
      </c>
    </row>
    <row r="2751" spans="1:4">
      <c r="A2751" s="1">
        <v>1845.296875</v>
      </c>
      <c r="B2751" s="1">
        <v>0</v>
      </c>
      <c r="C2751" s="1">
        <v>5.9677740000000002E-7</v>
      </c>
      <c r="D2751" s="1">
        <v>0</v>
      </c>
    </row>
    <row r="2752" spans="1:4">
      <c r="A2752" s="1">
        <v>1845.640625</v>
      </c>
      <c r="B2752" s="1">
        <v>0</v>
      </c>
      <c r="C2752" s="1">
        <v>5.9554590000000001E-7</v>
      </c>
      <c r="D2752" s="1">
        <v>0</v>
      </c>
    </row>
    <row r="2753" spans="1:4">
      <c r="A2753" s="1">
        <v>1846.328125</v>
      </c>
      <c r="B2753" s="1">
        <v>0</v>
      </c>
      <c r="C2753" s="1">
        <v>5.9557159999999996E-7</v>
      </c>
      <c r="D2753" s="1">
        <v>0</v>
      </c>
    </row>
    <row r="2754" spans="1:4">
      <c r="A2754" s="1">
        <v>1847.015625</v>
      </c>
      <c r="B2754" s="1">
        <v>0</v>
      </c>
      <c r="C2754" s="1">
        <v>5.9283720000000001E-7</v>
      </c>
      <c r="D2754" s="1">
        <v>0</v>
      </c>
    </row>
    <row r="2755" spans="1:4">
      <c r="A2755" s="1">
        <v>1847.6875</v>
      </c>
      <c r="B2755" s="1">
        <v>0</v>
      </c>
      <c r="C2755" s="1">
        <v>5.9406400000000002E-7</v>
      </c>
      <c r="D2755" s="1">
        <v>0</v>
      </c>
    </row>
    <row r="2756" spans="1:4">
      <c r="A2756" s="1">
        <v>1848.359375</v>
      </c>
      <c r="B2756" s="1">
        <v>0</v>
      </c>
      <c r="C2756" s="1">
        <v>5.9366170000000001E-7</v>
      </c>
      <c r="D2756" s="1">
        <v>0</v>
      </c>
    </row>
    <row r="2757" spans="1:4">
      <c r="A2757" s="1">
        <v>1849.03125</v>
      </c>
      <c r="B2757" s="1">
        <v>0</v>
      </c>
      <c r="C2757" s="1">
        <v>5.9367659999999995E-7</v>
      </c>
      <c r="D2757" s="1">
        <v>0</v>
      </c>
    </row>
    <row r="2758" spans="1:4">
      <c r="A2758" s="1">
        <v>1850.03125</v>
      </c>
      <c r="B2758" s="1">
        <v>0</v>
      </c>
      <c r="C2758" s="1">
        <v>5.9149059999999996E-7</v>
      </c>
      <c r="D2758" s="1">
        <v>0</v>
      </c>
    </row>
    <row r="2759" spans="1:4">
      <c r="A2759" s="1">
        <v>1850.375</v>
      </c>
      <c r="B2759" s="1">
        <v>0</v>
      </c>
      <c r="C2759" s="1">
        <v>5.9188519999999999E-7</v>
      </c>
      <c r="D2759" s="1">
        <v>0</v>
      </c>
    </row>
    <row r="2760" spans="1:4">
      <c r="A2760" s="1">
        <v>1851.046875</v>
      </c>
      <c r="B2760" s="1">
        <v>0</v>
      </c>
      <c r="C2760" s="1">
        <v>5.9205870000000002E-7</v>
      </c>
      <c r="D2760" s="1">
        <v>0</v>
      </c>
    </row>
    <row r="2761" spans="1:4">
      <c r="A2761" s="1">
        <v>1852.046875</v>
      </c>
      <c r="B2761" s="1">
        <v>0</v>
      </c>
      <c r="C2761" s="1">
        <v>5.8917789999999999E-7</v>
      </c>
      <c r="D2761" s="1">
        <v>0</v>
      </c>
    </row>
    <row r="2762" spans="1:4">
      <c r="A2762" s="1">
        <v>1852.734375</v>
      </c>
      <c r="B2762" s="1">
        <v>0</v>
      </c>
      <c r="C2762" s="1">
        <v>5.9098409999999996E-7</v>
      </c>
      <c r="D2762" s="1">
        <v>0</v>
      </c>
    </row>
    <row r="2763" spans="1:4">
      <c r="A2763" s="1">
        <v>1853.09375</v>
      </c>
      <c r="B2763" s="1">
        <v>0</v>
      </c>
      <c r="C2763" s="1">
        <v>5.9021269999999999E-7</v>
      </c>
      <c r="D2763" s="1">
        <v>0</v>
      </c>
    </row>
    <row r="2764" spans="1:4">
      <c r="A2764" s="1">
        <v>1854.109375</v>
      </c>
      <c r="B2764" s="1">
        <v>0</v>
      </c>
      <c r="C2764" s="1">
        <v>5.8805389999999999E-7</v>
      </c>
      <c r="D2764" s="1">
        <v>0</v>
      </c>
    </row>
    <row r="2765" spans="1:4">
      <c r="A2765" s="1">
        <v>1854.453125</v>
      </c>
      <c r="B2765" s="1">
        <v>0</v>
      </c>
      <c r="C2765" s="1">
        <v>5.8640669999999996E-7</v>
      </c>
      <c r="D2765" s="1">
        <v>0</v>
      </c>
    </row>
    <row r="2766" spans="1:4">
      <c r="A2766" s="1">
        <v>1855.453125</v>
      </c>
      <c r="B2766" s="1">
        <v>0</v>
      </c>
      <c r="C2766" s="1">
        <v>5.8697799999999998E-7</v>
      </c>
      <c r="D2766" s="1">
        <v>0</v>
      </c>
    </row>
    <row r="2767" spans="1:4">
      <c r="A2767" s="1">
        <v>1855.796875</v>
      </c>
      <c r="B2767" s="1">
        <v>0</v>
      </c>
      <c r="C2767" s="1">
        <v>5.8451169999999996E-7</v>
      </c>
      <c r="D2767" s="1">
        <v>0</v>
      </c>
    </row>
    <row r="2768" spans="1:4">
      <c r="A2768" s="1">
        <v>1856.484375</v>
      </c>
      <c r="B2768" s="1">
        <v>0</v>
      </c>
      <c r="C2768" s="1">
        <v>5.8462269999999995E-7</v>
      </c>
      <c r="D2768" s="1">
        <v>0</v>
      </c>
    </row>
    <row r="2769" spans="1:4">
      <c r="A2769" s="1">
        <v>1857.171875</v>
      </c>
      <c r="B2769" s="1">
        <v>0</v>
      </c>
      <c r="C2769" s="1">
        <v>5.9530989999999996E-7</v>
      </c>
      <c r="D2769" s="1">
        <v>0</v>
      </c>
    </row>
    <row r="2770" spans="1:4">
      <c r="A2770" s="1">
        <v>1857.859375</v>
      </c>
      <c r="B2770" s="1">
        <v>0</v>
      </c>
      <c r="C2770" s="1">
        <v>6.2242089999999997E-7</v>
      </c>
      <c r="D2770" s="1">
        <v>0</v>
      </c>
    </row>
    <row r="2771" spans="1:4">
      <c r="A2771" s="1">
        <v>1858.53125</v>
      </c>
      <c r="B2771" s="1">
        <v>0</v>
      </c>
      <c r="C2771" s="1">
        <v>6.5878619999999996E-7</v>
      </c>
      <c r="D2771" s="1">
        <v>0</v>
      </c>
    </row>
    <row r="2772" spans="1:4">
      <c r="A2772" s="1">
        <v>1859.265625</v>
      </c>
      <c r="B2772" s="1">
        <v>0</v>
      </c>
      <c r="C2772" s="1">
        <v>6.615708E-7</v>
      </c>
      <c r="D2772" s="1">
        <v>0</v>
      </c>
    </row>
    <row r="2773" spans="1:4">
      <c r="A2773" s="1">
        <v>1859.9375</v>
      </c>
      <c r="B2773" s="1">
        <v>0</v>
      </c>
      <c r="C2773" s="1">
        <v>6.5873759999999996E-7</v>
      </c>
      <c r="D2773" s="1">
        <v>0</v>
      </c>
    </row>
    <row r="2774" spans="1:4">
      <c r="A2774" s="1">
        <v>1860.625</v>
      </c>
      <c r="B2774" s="1">
        <v>0</v>
      </c>
      <c r="C2774" s="1">
        <v>6.4809479999999997E-7</v>
      </c>
      <c r="D2774" s="1">
        <v>0</v>
      </c>
    </row>
    <row r="2775" spans="1:4">
      <c r="A2775" s="1">
        <v>1861.3125</v>
      </c>
      <c r="B2775" s="1">
        <v>0</v>
      </c>
      <c r="C2775" s="1">
        <v>6.4063779999999996E-7</v>
      </c>
      <c r="D2775" s="1">
        <v>0</v>
      </c>
    </row>
    <row r="2776" spans="1:4">
      <c r="A2776" s="1">
        <v>1861.984375</v>
      </c>
      <c r="B2776" s="1">
        <v>0</v>
      </c>
      <c r="C2776" s="1">
        <v>6.6362409999999995E-7</v>
      </c>
      <c r="D2776" s="1">
        <v>0</v>
      </c>
    </row>
    <row r="2777" spans="1:4">
      <c r="A2777" s="1">
        <v>1863</v>
      </c>
      <c r="B2777" s="1">
        <v>0</v>
      </c>
      <c r="C2777" s="1">
        <v>6.7336129999999999E-7</v>
      </c>
      <c r="D2777" s="1">
        <v>0</v>
      </c>
    </row>
    <row r="2778" spans="1:4">
      <c r="A2778" s="1">
        <v>1863.671875</v>
      </c>
      <c r="B2778" s="1">
        <v>0</v>
      </c>
      <c r="C2778" s="1">
        <v>6.742952E-7</v>
      </c>
      <c r="D2778" s="1">
        <v>0</v>
      </c>
    </row>
    <row r="2779" spans="1:4">
      <c r="A2779" s="1">
        <v>1864.015625</v>
      </c>
      <c r="B2779" s="1">
        <v>0</v>
      </c>
      <c r="C2779" s="1">
        <v>6.7469890000000001E-7</v>
      </c>
      <c r="D2779" s="1">
        <v>0</v>
      </c>
    </row>
    <row r="2780" spans="1:4">
      <c r="A2780" s="1">
        <v>1864.6875</v>
      </c>
      <c r="B2780" s="1">
        <v>0</v>
      </c>
      <c r="C2780" s="1">
        <v>6.7322340000000004E-7</v>
      </c>
      <c r="D2780" s="1">
        <v>0</v>
      </c>
    </row>
    <row r="2781" spans="1:4">
      <c r="A2781" s="1">
        <v>1865.6875</v>
      </c>
      <c r="B2781" s="1">
        <v>0</v>
      </c>
      <c r="C2781" s="1">
        <v>6.749012E-7</v>
      </c>
      <c r="D2781" s="1">
        <v>0</v>
      </c>
    </row>
    <row r="2782" spans="1:4">
      <c r="A2782" s="1">
        <v>1866.359375</v>
      </c>
      <c r="B2782" s="1">
        <v>0</v>
      </c>
      <c r="C2782" s="1">
        <v>6.7384289999999999E-7</v>
      </c>
      <c r="D2782" s="1">
        <v>0</v>
      </c>
    </row>
    <row r="2783" spans="1:4">
      <c r="A2783" s="1">
        <v>1866.71875</v>
      </c>
      <c r="B2783" s="1">
        <v>0</v>
      </c>
      <c r="C2783" s="1">
        <v>6.7316059999999998E-7</v>
      </c>
      <c r="D2783" s="1">
        <v>0</v>
      </c>
    </row>
    <row r="2784" spans="1:4">
      <c r="A2784" s="1">
        <v>1867.390625</v>
      </c>
      <c r="B2784" s="1">
        <v>0</v>
      </c>
      <c r="C2784" s="1">
        <v>6.7213620000000001E-7</v>
      </c>
      <c r="D2784" s="1">
        <v>0</v>
      </c>
    </row>
    <row r="2785" spans="1:4">
      <c r="A2785" s="1">
        <v>1868.078125</v>
      </c>
      <c r="B2785" s="1">
        <v>0</v>
      </c>
      <c r="C2785" s="1">
        <v>6.7451879999999997E-7</v>
      </c>
      <c r="D2785" s="1">
        <v>0</v>
      </c>
    </row>
    <row r="2786" spans="1:4">
      <c r="A2786" s="1">
        <v>1868.75</v>
      </c>
      <c r="B2786" s="1">
        <v>0</v>
      </c>
      <c r="C2786" s="1">
        <v>6.7339669999999998E-7</v>
      </c>
      <c r="D2786" s="1">
        <v>0</v>
      </c>
    </row>
    <row r="2787" spans="1:4">
      <c r="A2787" s="1">
        <v>1869.734375</v>
      </c>
      <c r="B2787" s="1">
        <v>0</v>
      </c>
      <c r="C2787" s="1">
        <v>6.7353650000000004E-7</v>
      </c>
      <c r="D2787" s="1">
        <v>0</v>
      </c>
    </row>
    <row r="2788" spans="1:4">
      <c r="A2788" s="1">
        <v>1870.078125</v>
      </c>
      <c r="B2788" s="1">
        <v>0</v>
      </c>
      <c r="C2788" s="1">
        <v>6.7439559999999998E-7</v>
      </c>
      <c r="D2788" s="1">
        <v>0</v>
      </c>
    </row>
    <row r="2789" spans="1:4">
      <c r="A2789" s="1">
        <v>1870.765625</v>
      </c>
      <c r="B2789" s="1">
        <v>0</v>
      </c>
      <c r="C2789" s="1">
        <v>6.7367260000000003E-7</v>
      </c>
      <c r="D2789" s="1">
        <v>0</v>
      </c>
    </row>
    <row r="2790" spans="1:4">
      <c r="A2790" s="1">
        <v>1871.4375</v>
      </c>
      <c r="B2790" s="1">
        <v>0</v>
      </c>
      <c r="C2790" s="1">
        <v>6.7336969999999997E-7</v>
      </c>
      <c r="D2790" s="1">
        <v>0</v>
      </c>
    </row>
    <row r="2791" spans="1:4">
      <c r="A2791" s="1">
        <v>1872.171875</v>
      </c>
      <c r="B2791" s="1">
        <v>0</v>
      </c>
      <c r="C2791" s="1">
        <v>6.7483320000000003E-7</v>
      </c>
      <c r="D2791" s="1">
        <v>0</v>
      </c>
    </row>
    <row r="2792" spans="1:4">
      <c r="A2792" s="1">
        <v>1872.875</v>
      </c>
      <c r="B2792" s="1">
        <v>0</v>
      </c>
      <c r="C2792" s="1">
        <v>6.7627610000000001E-7</v>
      </c>
      <c r="D2792" s="1">
        <v>0</v>
      </c>
    </row>
    <row r="2793" spans="1:4">
      <c r="A2793" s="1">
        <v>1873.546875</v>
      </c>
      <c r="B2793" s="1">
        <v>0</v>
      </c>
      <c r="C2793" s="1">
        <v>6.7563070000000002E-7</v>
      </c>
      <c r="D2793" s="1">
        <v>0</v>
      </c>
    </row>
    <row r="2794" spans="1:4">
      <c r="A2794" s="1">
        <v>1874.28125</v>
      </c>
      <c r="B2794" s="1">
        <v>0</v>
      </c>
      <c r="C2794" s="1">
        <v>6.767969E-7</v>
      </c>
      <c r="D2794" s="1">
        <v>0</v>
      </c>
    </row>
    <row r="2795" spans="1:4">
      <c r="A2795" s="1">
        <v>1874.96875</v>
      </c>
      <c r="B2795" s="1">
        <v>0</v>
      </c>
      <c r="C2795" s="1">
        <v>6.764385E-7</v>
      </c>
      <c r="D2795" s="1">
        <v>0</v>
      </c>
    </row>
    <row r="2796" spans="1:4">
      <c r="A2796" s="1">
        <v>1875.625</v>
      </c>
      <c r="B2796" s="1">
        <v>0</v>
      </c>
      <c r="C2796" s="1">
        <v>6.7766309999999996E-7</v>
      </c>
      <c r="D2796" s="1">
        <v>0</v>
      </c>
    </row>
    <row r="2797" spans="1:4">
      <c r="A2797" s="1">
        <v>1876.296875</v>
      </c>
      <c r="B2797" s="1">
        <v>0</v>
      </c>
      <c r="C2797" s="1">
        <v>6.7747209999999999E-7</v>
      </c>
      <c r="D2797" s="1">
        <v>0</v>
      </c>
    </row>
    <row r="2798" spans="1:4">
      <c r="A2798" s="1">
        <v>1876.984375</v>
      </c>
      <c r="B2798" s="1">
        <v>0</v>
      </c>
      <c r="C2798" s="1">
        <v>6.7824639999999999E-7</v>
      </c>
      <c r="D2798" s="1">
        <v>0</v>
      </c>
    </row>
    <row r="2799" spans="1:4">
      <c r="A2799" s="1">
        <v>1877.65625</v>
      </c>
      <c r="B2799" s="1">
        <v>0</v>
      </c>
      <c r="C2799" s="1">
        <v>6.7585200000000001E-7</v>
      </c>
      <c r="D2799" s="1">
        <v>0</v>
      </c>
    </row>
    <row r="2800" spans="1:4">
      <c r="A2800" s="1">
        <v>1878.359375</v>
      </c>
      <c r="B2800" s="1">
        <v>0</v>
      </c>
      <c r="C2800" s="1">
        <v>6.7743829999999998E-7</v>
      </c>
      <c r="D2800" s="1">
        <v>0</v>
      </c>
    </row>
    <row r="2801" spans="1:4">
      <c r="A2801" s="1">
        <v>1879.0625</v>
      </c>
      <c r="B2801" s="1">
        <v>0</v>
      </c>
      <c r="C2801" s="1">
        <v>6.7870840000000004E-7</v>
      </c>
      <c r="D2801" s="1">
        <v>0</v>
      </c>
    </row>
    <row r="2802" spans="1:4">
      <c r="A2802" s="1">
        <v>1879.75</v>
      </c>
      <c r="B2802" s="1">
        <v>0</v>
      </c>
      <c r="C2802" s="1">
        <v>6.7964010000000001E-7</v>
      </c>
      <c r="D2802" s="1">
        <v>0</v>
      </c>
    </row>
    <row r="2803" spans="1:4">
      <c r="A2803" s="1">
        <v>1880.421875</v>
      </c>
      <c r="B2803" s="1">
        <v>0</v>
      </c>
      <c r="C2803" s="1">
        <v>6.7984340000000003E-7</v>
      </c>
      <c r="D2803" s="1">
        <v>0</v>
      </c>
    </row>
    <row r="2804" spans="1:4">
      <c r="A2804" s="1">
        <v>1881.171875</v>
      </c>
      <c r="B2804" s="1">
        <v>0</v>
      </c>
      <c r="C2804" s="1">
        <v>6.8003969999999996E-7</v>
      </c>
      <c r="D2804" s="1">
        <v>0</v>
      </c>
    </row>
    <row r="2805" spans="1:4">
      <c r="A2805" s="1">
        <v>1881.828125</v>
      </c>
      <c r="B2805" s="1">
        <v>0</v>
      </c>
      <c r="C2805" s="1">
        <v>6.7810750000000001E-7</v>
      </c>
      <c r="D2805" s="1">
        <v>0</v>
      </c>
    </row>
    <row r="2806" spans="1:4">
      <c r="A2806" s="1">
        <v>1882.5</v>
      </c>
      <c r="B2806" s="1">
        <v>0</v>
      </c>
      <c r="C2806" s="1">
        <v>6.7611280000000003E-7</v>
      </c>
      <c r="D2806" s="1">
        <v>0</v>
      </c>
    </row>
    <row r="2807" spans="1:4">
      <c r="A2807" s="1">
        <v>1883.171875</v>
      </c>
      <c r="B2807" s="1">
        <v>0</v>
      </c>
      <c r="C2807" s="1">
        <v>6.7829089999999995E-7</v>
      </c>
      <c r="D2807" s="1">
        <v>0</v>
      </c>
    </row>
    <row r="2808" spans="1:4">
      <c r="A2808" s="1">
        <v>1883.84375</v>
      </c>
      <c r="B2808" s="1">
        <v>0</v>
      </c>
      <c r="C2808" s="1">
        <v>6.7675969999999995E-7</v>
      </c>
      <c r="D2808" s="1">
        <v>0</v>
      </c>
    </row>
    <row r="2809" spans="1:4">
      <c r="A2809" s="1">
        <v>1884.546875</v>
      </c>
      <c r="B2809" s="1">
        <v>0</v>
      </c>
      <c r="C2809" s="1">
        <v>6.7541920000000001E-7</v>
      </c>
      <c r="D2809" s="1">
        <v>0</v>
      </c>
    </row>
    <row r="2810" spans="1:4">
      <c r="A2810" s="1">
        <v>1885.21875</v>
      </c>
      <c r="B2810" s="1">
        <v>0</v>
      </c>
      <c r="C2810" s="1">
        <v>6.7733280000000004E-7</v>
      </c>
      <c r="D2810" s="1">
        <v>0</v>
      </c>
    </row>
    <row r="2811" spans="1:4">
      <c r="A2811" s="1">
        <v>1885.890625</v>
      </c>
      <c r="B2811" s="1">
        <v>0</v>
      </c>
      <c r="C2811" s="1">
        <v>6.7750349999999996E-7</v>
      </c>
      <c r="D2811" s="1">
        <v>0</v>
      </c>
    </row>
    <row r="2812" spans="1:4">
      <c r="A2812" s="1">
        <v>1886.5625</v>
      </c>
      <c r="B2812" s="1">
        <v>0</v>
      </c>
      <c r="C2812" s="1">
        <v>6.7610959999999996E-7</v>
      </c>
      <c r="D2812" s="1">
        <v>0</v>
      </c>
    </row>
    <row r="2813" spans="1:4">
      <c r="A2813" s="1">
        <v>1887.328125</v>
      </c>
      <c r="B2813" s="1">
        <v>0</v>
      </c>
      <c r="C2813" s="1">
        <v>6.7736249999999999E-7</v>
      </c>
      <c r="D2813" s="1">
        <v>0</v>
      </c>
    </row>
    <row r="2814" spans="1:4">
      <c r="A2814" s="1">
        <v>1888</v>
      </c>
      <c r="B2814" s="1">
        <v>0</v>
      </c>
      <c r="C2814" s="1">
        <v>6.776944E-7</v>
      </c>
      <c r="D2814" s="1">
        <v>0</v>
      </c>
    </row>
    <row r="2815" spans="1:4">
      <c r="A2815" s="1">
        <v>1888.984375</v>
      </c>
      <c r="B2815" s="1">
        <v>0</v>
      </c>
      <c r="C2815" s="1">
        <v>6.7610299999999995E-7</v>
      </c>
      <c r="D2815" s="1">
        <v>0</v>
      </c>
    </row>
    <row r="2816" spans="1:4">
      <c r="A2816" s="1">
        <v>1889.71875</v>
      </c>
      <c r="B2816" s="1">
        <v>0</v>
      </c>
      <c r="C2816" s="1">
        <v>6.7730600000000002E-7</v>
      </c>
      <c r="D2816" s="1">
        <v>0</v>
      </c>
    </row>
    <row r="2817" spans="1:4">
      <c r="A2817" s="1">
        <v>1890.078125</v>
      </c>
      <c r="B2817" s="1">
        <v>0</v>
      </c>
      <c r="C2817" s="1">
        <v>6.7759400000000003E-7</v>
      </c>
      <c r="D2817" s="1">
        <v>0</v>
      </c>
    </row>
    <row r="2818" spans="1:4">
      <c r="A2818" s="1">
        <v>1890.734375</v>
      </c>
      <c r="B2818" s="1">
        <v>0</v>
      </c>
      <c r="C2818" s="1">
        <v>6.7592139999999998E-7</v>
      </c>
      <c r="D2818" s="1">
        <v>0</v>
      </c>
    </row>
    <row r="2819" spans="1:4">
      <c r="A2819" s="1">
        <v>1891.40625</v>
      </c>
      <c r="B2819" s="1">
        <v>0</v>
      </c>
      <c r="C2819" s="1">
        <v>6.7603280000000004E-7</v>
      </c>
      <c r="D2819" s="1">
        <v>0</v>
      </c>
    </row>
    <row r="2820" spans="1:4">
      <c r="A2820" s="1">
        <v>1892.078125</v>
      </c>
      <c r="B2820" s="1">
        <v>0</v>
      </c>
      <c r="C2820" s="1">
        <v>6.7763709999999999E-7</v>
      </c>
      <c r="D2820" s="1">
        <v>0</v>
      </c>
    </row>
    <row r="2821" spans="1:4">
      <c r="A2821" s="1">
        <v>1892.75</v>
      </c>
      <c r="B2821" s="1">
        <v>0</v>
      </c>
      <c r="C2821" s="1">
        <v>6.7745180000000004E-7</v>
      </c>
      <c r="D2821" s="1">
        <v>0</v>
      </c>
    </row>
    <row r="2822" spans="1:4">
      <c r="A2822" s="1">
        <v>1893.453125</v>
      </c>
      <c r="B2822" s="1">
        <v>0</v>
      </c>
      <c r="C2822" s="1">
        <v>6.7690949999999998E-7</v>
      </c>
      <c r="D2822" s="1">
        <v>0</v>
      </c>
    </row>
    <row r="2823" spans="1:4">
      <c r="A2823" s="1">
        <v>1894.15625</v>
      </c>
      <c r="B2823" s="1">
        <v>0</v>
      </c>
      <c r="C2823" s="1">
        <v>6.7948920000000001E-7</v>
      </c>
      <c r="D2823" s="1">
        <v>0</v>
      </c>
    </row>
    <row r="2824" spans="1:4">
      <c r="A2824" s="1">
        <v>1895.171875</v>
      </c>
      <c r="B2824" s="1">
        <v>0</v>
      </c>
      <c r="C2824" s="1">
        <v>6.7726149999999995E-7</v>
      </c>
      <c r="D2824" s="1">
        <v>0</v>
      </c>
    </row>
    <row r="2825" spans="1:4">
      <c r="A2825" s="1">
        <v>1895.546875</v>
      </c>
      <c r="B2825" s="1">
        <v>0</v>
      </c>
      <c r="C2825" s="1">
        <v>6.7654250000000001E-7</v>
      </c>
      <c r="D2825" s="1">
        <v>0</v>
      </c>
    </row>
    <row r="2826" spans="1:4">
      <c r="A2826" s="1">
        <v>1896.21875</v>
      </c>
      <c r="B2826" s="1">
        <v>0</v>
      </c>
      <c r="C2826" s="1">
        <v>6.780765E-7</v>
      </c>
      <c r="D2826" s="1">
        <v>0</v>
      </c>
    </row>
    <row r="2827" spans="1:4">
      <c r="A2827" s="1">
        <v>1896.875</v>
      </c>
      <c r="B2827" s="1">
        <v>0</v>
      </c>
      <c r="C2827" s="1">
        <v>6.7653369999999996E-7</v>
      </c>
      <c r="D2827" s="1">
        <v>0</v>
      </c>
    </row>
    <row r="2828" spans="1:4">
      <c r="A2828" s="1">
        <v>1897.5625</v>
      </c>
      <c r="B2828" s="1">
        <v>0</v>
      </c>
      <c r="C2828" s="1">
        <v>6.7692790000000002E-7</v>
      </c>
      <c r="D2828" s="1">
        <v>0</v>
      </c>
    </row>
    <row r="2829" spans="1:4">
      <c r="A2829" s="1">
        <v>1898.234375</v>
      </c>
      <c r="B2829" s="1">
        <v>0</v>
      </c>
      <c r="C2829" s="1">
        <v>6.7690339999999998E-7</v>
      </c>
      <c r="D2829" s="1">
        <v>0</v>
      </c>
    </row>
    <row r="2830" spans="1:4">
      <c r="A2830" s="1">
        <v>1898.90625</v>
      </c>
      <c r="B2830" s="1">
        <v>0</v>
      </c>
      <c r="C2830" s="1">
        <v>6.7629339999999997E-7</v>
      </c>
      <c r="D2830" s="1">
        <v>0</v>
      </c>
    </row>
    <row r="2831" spans="1:4">
      <c r="A2831" s="1">
        <v>1899.609375</v>
      </c>
      <c r="B2831" s="1">
        <v>0</v>
      </c>
      <c r="C2831" s="1">
        <v>6.7602170000000001E-7</v>
      </c>
      <c r="D2831" s="1">
        <v>0</v>
      </c>
    </row>
    <row r="2832" spans="1:4">
      <c r="A2832" s="1">
        <v>1900.296875</v>
      </c>
      <c r="B2832" s="1">
        <v>0</v>
      </c>
      <c r="C2832" s="1">
        <v>6.7735200000000002E-7</v>
      </c>
      <c r="D2832" s="1">
        <v>0</v>
      </c>
    </row>
    <row r="2833" spans="1:4">
      <c r="A2833" s="1">
        <v>1900.96875</v>
      </c>
      <c r="B2833" s="1">
        <v>0</v>
      </c>
      <c r="C2833" s="1">
        <v>6.7814020000000005E-7</v>
      </c>
      <c r="D2833" s="1">
        <v>0</v>
      </c>
    </row>
    <row r="2834" spans="1:4">
      <c r="A2834" s="1">
        <v>1902</v>
      </c>
      <c r="B2834" s="1">
        <v>0</v>
      </c>
      <c r="C2834" s="1">
        <v>6.7580049999999996E-7</v>
      </c>
      <c r="D2834" s="1">
        <v>0</v>
      </c>
    </row>
    <row r="2835" spans="1:4">
      <c r="A2835" s="1">
        <v>1902.34375</v>
      </c>
      <c r="B2835" s="1">
        <v>0</v>
      </c>
      <c r="C2835" s="1">
        <v>6.7703719999999999E-7</v>
      </c>
      <c r="D2835" s="1">
        <v>0</v>
      </c>
    </row>
    <row r="2836" spans="1:4">
      <c r="A2836" s="1">
        <v>1903.03125</v>
      </c>
      <c r="B2836" s="1">
        <v>0</v>
      </c>
      <c r="C2836" s="1">
        <v>6.7697659999999997E-7</v>
      </c>
      <c r="D2836" s="1">
        <v>0</v>
      </c>
    </row>
    <row r="2837" spans="1:4">
      <c r="A2837" s="1">
        <v>1903.703125</v>
      </c>
      <c r="B2837" s="1">
        <v>0</v>
      </c>
      <c r="C2837" s="1">
        <v>6.7748390000000001E-7</v>
      </c>
      <c r="D2837" s="1">
        <v>0</v>
      </c>
    </row>
    <row r="2838" spans="1:4">
      <c r="A2838" s="1">
        <v>1904.375</v>
      </c>
      <c r="B2838" s="1">
        <v>0</v>
      </c>
      <c r="C2838" s="1">
        <v>6.7768810000000002E-7</v>
      </c>
      <c r="D2838" s="1">
        <v>0</v>
      </c>
    </row>
    <row r="2839" spans="1:4">
      <c r="A2839" s="1">
        <v>1905.046875</v>
      </c>
      <c r="B2839" s="1">
        <v>0</v>
      </c>
      <c r="C2839" s="1">
        <v>6.7689580000000004E-7</v>
      </c>
      <c r="D2839" s="1">
        <v>0</v>
      </c>
    </row>
    <row r="2840" spans="1:4">
      <c r="A2840" s="1">
        <v>1905.71875</v>
      </c>
      <c r="B2840" s="1">
        <v>0</v>
      </c>
      <c r="C2840" s="1">
        <v>6.7615290000000001E-7</v>
      </c>
      <c r="D2840" s="1">
        <v>0</v>
      </c>
    </row>
    <row r="2841" spans="1:4">
      <c r="A2841" s="1">
        <v>1906.421875</v>
      </c>
      <c r="B2841" s="1">
        <v>0</v>
      </c>
      <c r="C2841" s="1">
        <v>6.7647730000000003E-7</v>
      </c>
      <c r="D2841" s="1">
        <v>0</v>
      </c>
    </row>
    <row r="2842" spans="1:4">
      <c r="A2842" s="1">
        <v>1907.09375</v>
      </c>
      <c r="B2842" s="1">
        <v>0</v>
      </c>
      <c r="C2842" s="1">
        <v>6.7632570000000004E-7</v>
      </c>
      <c r="D2842" s="1">
        <v>0</v>
      </c>
    </row>
    <row r="2843" spans="1:4">
      <c r="A2843" s="1">
        <v>1907.765625</v>
      </c>
      <c r="B2843" s="1">
        <v>0</v>
      </c>
      <c r="C2843" s="1">
        <v>6.7657529999999998E-7</v>
      </c>
      <c r="D2843" s="1">
        <v>0</v>
      </c>
    </row>
    <row r="2844" spans="1:4">
      <c r="A2844" s="1">
        <v>1908.46875</v>
      </c>
      <c r="B2844" s="1">
        <v>0</v>
      </c>
      <c r="C2844" s="1">
        <v>6.7586350000000001E-7</v>
      </c>
      <c r="D2844" s="1">
        <v>0</v>
      </c>
    </row>
    <row r="2845" spans="1:4">
      <c r="A2845" s="1">
        <v>1909.171875</v>
      </c>
      <c r="B2845" s="1">
        <v>0</v>
      </c>
      <c r="C2845" s="1">
        <v>6.76308E-7</v>
      </c>
      <c r="D2845" s="1">
        <v>0</v>
      </c>
    </row>
    <row r="2846" spans="1:4">
      <c r="A2846" s="1">
        <v>1909.84375</v>
      </c>
      <c r="B2846" s="1">
        <v>0</v>
      </c>
      <c r="C2846" s="1">
        <v>6.7488010000000001E-7</v>
      </c>
      <c r="D2846" s="1">
        <v>0</v>
      </c>
    </row>
    <row r="2847" spans="1:4">
      <c r="A2847" s="1">
        <v>1910.53125</v>
      </c>
      <c r="B2847" s="1">
        <v>0</v>
      </c>
      <c r="C2847" s="1">
        <v>6.7585779999999998E-7</v>
      </c>
      <c r="D2847" s="1">
        <v>0</v>
      </c>
    </row>
    <row r="2848" spans="1:4">
      <c r="A2848" s="1">
        <v>1911.265625</v>
      </c>
      <c r="B2848" s="1">
        <v>0</v>
      </c>
      <c r="C2848" s="1">
        <v>6.7731079999999996E-7</v>
      </c>
      <c r="D2848" s="1">
        <v>0</v>
      </c>
    </row>
    <row r="2849" spans="1:4">
      <c r="A2849" s="1">
        <v>1911.9375</v>
      </c>
      <c r="B2849" s="1">
        <v>0</v>
      </c>
      <c r="C2849" s="1">
        <v>6.7491149999999999E-7</v>
      </c>
      <c r="D2849" s="1">
        <v>0</v>
      </c>
    </row>
    <row r="2850" spans="1:4">
      <c r="A2850" s="1">
        <v>1912.953125</v>
      </c>
      <c r="B2850" s="1">
        <v>0</v>
      </c>
      <c r="C2850" s="1">
        <v>6.7570759999999998E-7</v>
      </c>
      <c r="D2850" s="1">
        <v>0</v>
      </c>
    </row>
    <row r="2851" spans="1:4">
      <c r="A2851" s="1">
        <v>1913.296875</v>
      </c>
      <c r="B2851" s="1">
        <v>0</v>
      </c>
      <c r="C2851" s="1">
        <v>6.7531550000000002E-7</v>
      </c>
      <c r="D2851" s="1">
        <v>0</v>
      </c>
    </row>
    <row r="2852" spans="1:4">
      <c r="A2852" s="1">
        <v>1913.984375</v>
      </c>
      <c r="B2852" s="1">
        <v>0</v>
      </c>
      <c r="C2852" s="1">
        <v>6.7451610000000002E-7</v>
      </c>
      <c r="D2852" s="1">
        <v>0</v>
      </c>
    </row>
    <row r="2853" spans="1:4">
      <c r="A2853" s="1">
        <v>1914.671875</v>
      </c>
      <c r="B2853" s="1">
        <v>0</v>
      </c>
      <c r="C2853" s="1">
        <v>6.7471660000000005E-7</v>
      </c>
      <c r="D2853" s="1">
        <v>0</v>
      </c>
    </row>
    <row r="2854" spans="1:4">
      <c r="A2854" s="1">
        <v>1915.34375</v>
      </c>
      <c r="B2854" s="1">
        <v>0</v>
      </c>
      <c r="C2854" s="1">
        <v>6.7725980000000003E-7</v>
      </c>
      <c r="D2854" s="1">
        <v>0</v>
      </c>
    </row>
    <row r="2855" spans="1:4">
      <c r="A2855" s="1">
        <v>1916.015625</v>
      </c>
      <c r="B2855" s="1">
        <v>0</v>
      </c>
      <c r="C2855" s="1">
        <v>6.7673100000000003E-7</v>
      </c>
      <c r="D2855" s="1">
        <v>0</v>
      </c>
    </row>
    <row r="2856" spans="1:4">
      <c r="A2856" s="1">
        <v>1916.6875</v>
      </c>
      <c r="B2856" s="1">
        <v>0</v>
      </c>
      <c r="C2856" s="1">
        <v>6.7546480000000004E-7</v>
      </c>
      <c r="D2856" s="1">
        <v>0</v>
      </c>
    </row>
    <row r="2857" spans="1:4">
      <c r="A2857" s="1">
        <v>1917.421875</v>
      </c>
      <c r="B2857" s="1">
        <v>0</v>
      </c>
      <c r="C2857" s="1">
        <v>6.7605410000000002E-7</v>
      </c>
      <c r="D2857" s="1">
        <v>0</v>
      </c>
    </row>
    <row r="2858" spans="1:4">
      <c r="A2858" s="1">
        <v>1918.09375</v>
      </c>
      <c r="B2858" s="1">
        <v>0</v>
      </c>
      <c r="C2858" s="1">
        <v>6.7561900000000004E-7</v>
      </c>
      <c r="D2858" s="1">
        <v>0</v>
      </c>
    </row>
    <row r="2859" spans="1:4">
      <c r="A2859" s="1">
        <v>1919.125</v>
      </c>
      <c r="B2859" s="1">
        <v>0</v>
      </c>
      <c r="C2859" s="1">
        <v>6.7584559999999998E-7</v>
      </c>
      <c r="D2859" s="1">
        <v>0</v>
      </c>
    </row>
    <row r="2860" spans="1:4">
      <c r="A2860" s="1">
        <v>1919.546875</v>
      </c>
      <c r="B2860" s="1">
        <v>0</v>
      </c>
      <c r="C2860" s="1">
        <v>6.7666340000000002E-7</v>
      </c>
      <c r="D2860" s="1">
        <v>0</v>
      </c>
    </row>
    <row r="2861" spans="1:4">
      <c r="A2861" s="1">
        <v>1920.21875</v>
      </c>
      <c r="B2861" s="1">
        <v>0</v>
      </c>
      <c r="C2861" s="1">
        <v>6.7725350000000005E-7</v>
      </c>
      <c r="D2861" s="1">
        <v>0</v>
      </c>
    </row>
    <row r="2862" spans="1:4">
      <c r="A2862" s="1">
        <v>1920.890625</v>
      </c>
      <c r="B2862" s="1">
        <v>0</v>
      </c>
      <c r="C2862" s="1">
        <v>6.7469199999999996E-7</v>
      </c>
      <c r="D2862" s="1">
        <v>0</v>
      </c>
    </row>
    <row r="2863" spans="1:4">
      <c r="A2863" s="1">
        <v>1921.59375</v>
      </c>
      <c r="B2863" s="1">
        <v>0</v>
      </c>
      <c r="C2863" s="1">
        <v>6.7520769999999999E-7</v>
      </c>
      <c r="D2863" s="1">
        <v>0</v>
      </c>
    </row>
    <row r="2864" spans="1:4">
      <c r="A2864" s="1">
        <v>1922.28125</v>
      </c>
      <c r="B2864" s="1">
        <v>0</v>
      </c>
      <c r="C2864" s="1">
        <v>6.7555230000000002E-7</v>
      </c>
      <c r="D2864" s="1">
        <v>0</v>
      </c>
    </row>
    <row r="2865" spans="1:4">
      <c r="A2865" s="1">
        <v>1922.9375</v>
      </c>
      <c r="B2865" s="1">
        <v>0</v>
      </c>
      <c r="C2865" s="1">
        <v>6.7534429999999999E-7</v>
      </c>
      <c r="D2865" s="1">
        <v>0</v>
      </c>
    </row>
    <row r="2866" spans="1:4">
      <c r="A2866" s="1">
        <v>1923.640625</v>
      </c>
      <c r="B2866" s="1">
        <v>0</v>
      </c>
      <c r="C2866" s="1">
        <v>6.7656259999999997E-7</v>
      </c>
      <c r="D2866" s="1">
        <v>0</v>
      </c>
    </row>
    <row r="2867" spans="1:4">
      <c r="A2867" s="1">
        <v>1924.625</v>
      </c>
      <c r="B2867" s="1">
        <v>0</v>
      </c>
      <c r="C2867" s="1">
        <v>6.7542799999999995E-7</v>
      </c>
      <c r="D2867" s="1">
        <v>0</v>
      </c>
    </row>
    <row r="2868" spans="1:4">
      <c r="A2868" s="1">
        <v>1924.96875</v>
      </c>
      <c r="B2868" s="1">
        <v>0</v>
      </c>
      <c r="C2868" s="1">
        <v>6.7414880000000003E-7</v>
      </c>
      <c r="D2868" s="1">
        <v>0</v>
      </c>
    </row>
    <row r="2869" spans="1:4">
      <c r="A2869" s="1">
        <v>1925.671875</v>
      </c>
      <c r="B2869" s="1">
        <v>0</v>
      </c>
      <c r="C2869" s="1">
        <v>6.7513109999999995E-7</v>
      </c>
      <c r="D2869" s="1">
        <v>0</v>
      </c>
    </row>
    <row r="2870" spans="1:4">
      <c r="A2870" s="1">
        <v>1926.375</v>
      </c>
      <c r="B2870" s="1">
        <v>0</v>
      </c>
      <c r="C2870" s="1">
        <v>6.7565630000000003E-7</v>
      </c>
      <c r="D2870" s="1">
        <v>0</v>
      </c>
    </row>
    <row r="2871" spans="1:4">
      <c r="A2871" s="1">
        <v>1927.078125</v>
      </c>
      <c r="B2871" s="1">
        <v>0</v>
      </c>
      <c r="C2871" s="1">
        <v>6.7523760000000003E-7</v>
      </c>
      <c r="D2871" s="1">
        <v>0</v>
      </c>
    </row>
    <row r="2872" spans="1:4">
      <c r="A2872" s="1">
        <v>1927.78125</v>
      </c>
      <c r="B2872" s="1">
        <v>0</v>
      </c>
      <c r="C2872" s="1">
        <v>6.7613020000000004E-7</v>
      </c>
      <c r="D2872" s="1">
        <v>0</v>
      </c>
    </row>
    <row r="2873" spans="1:4">
      <c r="A2873" s="1">
        <v>1928.5</v>
      </c>
      <c r="B2873" s="1">
        <v>0</v>
      </c>
      <c r="C2873" s="1">
        <v>6.7541329999999999E-7</v>
      </c>
      <c r="D2873" s="1">
        <v>0</v>
      </c>
    </row>
    <row r="2874" spans="1:4">
      <c r="A2874" s="1">
        <v>1929.15625</v>
      </c>
      <c r="B2874" s="1">
        <v>0</v>
      </c>
      <c r="C2874" s="1">
        <v>6.743588E-7</v>
      </c>
      <c r="D2874" s="1">
        <v>0</v>
      </c>
    </row>
    <row r="2875" spans="1:4">
      <c r="A2875" s="1">
        <v>1929.890625</v>
      </c>
      <c r="B2875" s="1">
        <v>0</v>
      </c>
      <c r="C2875" s="1">
        <v>6.7542949999999999E-7</v>
      </c>
      <c r="D2875" s="1">
        <v>0</v>
      </c>
    </row>
    <row r="2876" spans="1:4">
      <c r="A2876" s="1">
        <v>1930.546875</v>
      </c>
      <c r="B2876" s="1">
        <v>0</v>
      </c>
      <c r="C2876" s="1">
        <v>6.7608259999999996E-7</v>
      </c>
      <c r="D2876" s="1">
        <v>0</v>
      </c>
    </row>
    <row r="2877" spans="1:4">
      <c r="A2877" s="1">
        <v>1931.21875</v>
      </c>
      <c r="B2877" s="1">
        <v>0</v>
      </c>
      <c r="C2877" s="1">
        <v>6.7507560000000001E-7</v>
      </c>
      <c r="D2877" s="1">
        <v>0</v>
      </c>
    </row>
    <row r="2878" spans="1:4">
      <c r="A2878" s="1">
        <v>1931.90625</v>
      </c>
      <c r="B2878" s="1">
        <v>0</v>
      </c>
      <c r="C2878" s="1">
        <v>6.759684E-7</v>
      </c>
      <c r="D2878" s="1">
        <v>0</v>
      </c>
    </row>
    <row r="2879" spans="1:4">
      <c r="A2879" s="1">
        <v>1932.59375</v>
      </c>
      <c r="B2879" s="1">
        <v>0</v>
      </c>
      <c r="C2879" s="1">
        <v>6.7688800000000002E-7</v>
      </c>
      <c r="D2879" s="1">
        <v>0</v>
      </c>
    </row>
    <row r="2880" spans="1:4">
      <c r="A2880" s="1">
        <v>1933.609375</v>
      </c>
      <c r="B2880" s="1">
        <v>0</v>
      </c>
      <c r="C2880" s="1">
        <v>6.7384040000000003E-7</v>
      </c>
      <c r="D2880" s="1">
        <v>0</v>
      </c>
    </row>
    <row r="2881" spans="1:4">
      <c r="A2881" s="1">
        <v>1933.953125</v>
      </c>
      <c r="B2881" s="1">
        <v>0</v>
      </c>
      <c r="C2881" s="1">
        <v>6.7435309999999997E-7</v>
      </c>
      <c r="D2881" s="1">
        <v>0</v>
      </c>
    </row>
    <row r="2882" spans="1:4">
      <c r="A2882" s="1">
        <v>1934.625</v>
      </c>
      <c r="B2882" s="1">
        <v>0</v>
      </c>
      <c r="C2882" s="1">
        <v>6.7472340000000005E-7</v>
      </c>
      <c r="D2882" s="1">
        <v>0</v>
      </c>
    </row>
    <row r="2883" spans="1:4">
      <c r="A2883" s="1">
        <v>1935.296875</v>
      </c>
      <c r="B2883" s="1">
        <v>0</v>
      </c>
      <c r="C2883" s="1">
        <v>6.7345279999999998E-7</v>
      </c>
      <c r="D2883" s="1">
        <v>0</v>
      </c>
    </row>
    <row r="2884" spans="1:4">
      <c r="A2884" s="1">
        <v>1936</v>
      </c>
      <c r="B2884" s="1">
        <v>0</v>
      </c>
      <c r="C2884" s="1">
        <v>6.7338849999999998E-7</v>
      </c>
      <c r="D2884" s="1">
        <v>0</v>
      </c>
    </row>
    <row r="2885" spans="1:4">
      <c r="A2885" s="1">
        <v>1936.6875</v>
      </c>
      <c r="B2885" s="1">
        <v>0</v>
      </c>
      <c r="C2885" s="1">
        <v>6.7418359999999995E-7</v>
      </c>
      <c r="D2885" s="1">
        <v>0</v>
      </c>
    </row>
    <row r="2886" spans="1:4">
      <c r="A2886" s="1">
        <v>1937.359375</v>
      </c>
      <c r="B2886" s="1">
        <v>0</v>
      </c>
      <c r="C2886" s="1">
        <v>6.7320810000000002E-7</v>
      </c>
      <c r="D2886" s="1">
        <v>0</v>
      </c>
    </row>
    <row r="2887" spans="1:4">
      <c r="A2887" s="1">
        <v>1938.03125</v>
      </c>
      <c r="B2887" s="1">
        <v>0</v>
      </c>
      <c r="C2887" s="1">
        <v>6.738056E-7</v>
      </c>
      <c r="D2887" s="1">
        <v>0</v>
      </c>
    </row>
    <row r="2888" spans="1:4">
      <c r="A2888" s="1">
        <v>1938.703125</v>
      </c>
      <c r="B2888" s="1">
        <v>0</v>
      </c>
      <c r="C2888" s="1">
        <v>6.7565610000000004E-7</v>
      </c>
      <c r="D2888" s="1">
        <v>0</v>
      </c>
    </row>
    <row r="2889" spans="1:4">
      <c r="A2889" s="1">
        <v>1939.390625</v>
      </c>
      <c r="B2889" s="1">
        <v>0</v>
      </c>
      <c r="C2889" s="1">
        <v>6.752833E-7</v>
      </c>
      <c r="D2889" s="1">
        <v>0</v>
      </c>
    </row>
    <row r="2890" spans="1:4">
      <c r="A2890" s="1">
        <v>1940.078125</v>
      </c>
      <c r="B2890" s="1">
        <v>0</v>
      </c>
      <c r="C2890" s="1">
        <v>6.7398430000000004E-7</v>
      </c>
      <c r="D2890" s="1">
        <v>0</v>
      </c>
    </row>
    <row r="2891" spans="1:4">
      <c r="A2891" s="1">
        <v>1940.734375</v>
      </c>
      <c r="B2891" s="1">
        <v>0</v>
      </c>
      <c r="C2891" s="1">
        <v>6.7631519999999996E-7</v>
      </c>
      <c r="D2891" s="1">
        <v>0</v>
      </c>
    </row>
    <row r="2892" spans="1:4">
      <c r="A2892" s="1">
        <v>1941.40625</v>
      </c>
      <c r="B2892" s="1">
        <v>0</v>
      </c>
      <c r="C2892" s="1">
        <v>6.7538179999999997E-7</v>
      </c>
      <c r="D2892" s="1">
        <v>0</v>
      </c>
    </row>
    <row r="2893" spans="1:4">
      <c r="A2893" s="1">
        <v>1942.09375</v>
      </c>
      <c r="B2893" s="1">
        <v>0</v>
      </c>
      <c r="C2893" s="1">
        <v>6.7434780000000001E-7</v>
      </c>
      <c r="D2893" s="1">
        <v>0</v>
      </c>
    </row>
    <row r="2894" spans="1:4">
      <c r="A2894" s="1">
        <v>1942.796875</v>
      </c>
      <c r="B2894" s="1">
        <v>0</v>
      </c>
      <c r="C2894" s="1">
        <v>6.7582790000000004E-7</v>
      </c>
      <c r="D2894" s="1">
        <v>0</v>
      </c>
    </row>
    <row r="2895" spans="1:4">
      <c r="A2895" s="1">
        <v>1943.5</v>
      </c>
      <c r="B2895" s="1">
        <v>0</v>
      </c>
      <c r="C2895" s="1">
        <v>6.7577930000000004E-7</v>
      </c>
      <c r="D2895" s="1">
        <v>0</v>
      </c>
    </row>
    <row r="2896" spans="1:4">
      <c r="A2896" s="1">
        <v>1944.171875</v>
      </c>
      <c r="B2896" s="1">
        <v>0</v>
      </c>
      <c r="C2896" s="1">
        <v>6.7535310000000004E-7</v>
      </c>
      <c r="D2896" s="1">
        <v>0</v>
      </c>
    </row>
    <row r="2897" spans="1:4">
      <c r="A2897" s="1">
        <v>1944.859375</v>
      </c>
      <c r="B2897" s="1">
        <v>0</v>
      </c>
      <c r="C2897" s="1">
        <v>6.7588969999999997E-7</v>
      </c>
      <c r="D2897" s="1">
        <v>0</v>
      </c>
    </row>
    <row r="2898" spans="1:4">
      <c r="A2898" s="1">
        <v>1945.5625</v>
      </c>
      <c r="B2898" s="1">
        <v>0</v>
      </c>
      <c r="C2898" s="1">
        <v>6.7541950000000003E-7</v>
      </c>
      <c r="D2898" s="1">
        <v>0</v>
      </c>
    </row>
    <row r="2899" spans="1:4">
      <c r="A2899" s="1">
        <v>1946.234375</v>
      </c>
      <c r="B2899" s="1">
        <v>0</v>
      </c>
      <c r="C2899" s="1">
        <v>6.7433380000000005E-7</v>
      </c>
      <c r="D2899" s="1">
        <v>0</v>
      </c>
    </row>
    <row r="2900" spans="1:4">
      <c r="A2900" s="1">
        <v>1946.921875</v>
      </c>
      <c r="B2900" s="1">
        <v>0</v>
      </c>
      <c r="C2900" s="1">
        <v>6.7391189999999999E-7</v>
      </c>
      <c r="D2900" s="1">
        <v>0</v>
      </c>
    </row>
    <row r="2901" spans="1:4">
      <c r="A2901" s="1">
        <v>1947.609375</v>
      </c>
      <c r="B2901" s="1">
        <v>0</v>
      </c>
      <c r="C2901" s="1">
        <v>6.7605620000000001E-7</v>
      </c>
      <c r="D2901" s="1">
        <v>0</v>
      </c>
    </row>
    <row r="2902" spans="1:4">
      <c r="A2902" s="1">
        <v>1948.296875</v>
      </c>
      <c r="B2902" s="1">
        <v>0</v>
      </c>
      <c r="C2902" s="1">
        <v>6.7474369999999999E-7</v>
      </c>
      <c r="D2902" s="1">
        <v>0</v>
      </c>
    </row>
    <row r="2903" spans="1:4">
      <c r="A2903" s="1">
        <v>1948.984375</v>
      </c>
      <c r="B2903" s="1">
        <v>0</v>
      </c>
      <c r="C2903" s="1">
        <v>6.7584480000000004E-7</v>
      </c>
      <c r="D2903" s="1">
        <v>0</v>
      </c>
    </row>
    <row r="2904" spans="1:4">
      <c r="A2904" s="1">
        <v>1949.671875</v>
      </c>
      <c r="B2904" s="1">
        <v>0</v>
      </c>
      <c r="C2904" s="1">
        <v>6.7638259999999998E-7</v>
      </c>
      <c r="D2904" s="1">
        <v>0</v>
      </c>
    </row>
    <row r="2905" spans="1:4">
      <c r="A2905" s="1">
        <v>1950.34375</v>
      </c>
      <c r="B2905" s="1">
        <v>0</v>
      </c>
      <c r="C2905" s="1">
        <v>6.7481980000000002E-7</v>
      </c>
      <c r="D2905" s="1">
        <v>0</v>
      </c>
    </row>
    <row r="2906" spans="1:4">
      <c r="A2906" s="1">
        <v>1951.03125</v>
      </c>
      <c r="B2906" s="1">
        <v>0</v>
      </c>
      <c r="C2906" s="1">
        <v>6.7311109999999999E-7</v>
      </c>
      <c r="D2906" s="1">
        <v>0</v>
      </c>
    </row>
    <row r="2907" spans="1:4">
      <c r="A2907" s="1">
        <v>1951.75</v>
      </c>
      <c r="B2907" s="1">
        <v>0</v>
      </c>
      <c r="C2907" s="1">
        <v>6.736108E-7</v>
      </c>
      <c r="D2907" s="1">
        <v>0</v>
      </c>
    </row>
    <row r="2908" spans="1:4">
      <c r="A2908" s="1">
        <v>1952.421875</v>
      </c>
      <c r="B2908" s="1">
        <v>0</v>
      </c>
      <c r="C2908" s="1">
        <v>6.7229860000000001E-7</v>
      </c>
      <c r="D2908" s="1">
        <v>0</v>
      </c>
    </row>
    <row r="2909" spans="1:4">
      <c r="A2909" s="1">
        <v>1953.421875</v>
      </c>
      <c r="B2909" s="1">
        <v>0</v>
      </c>
      <c r="C2909" s="1">
        <v>6.7324909999999999E-7</v>
      </c>
      <c r="D2909" s="1">
        <v>0</v>
      </c>
    </row>
    <row r="2910" spans="1:4">
      <c r="A2910" s="1">
        <v>1953.765625</v>
      </c>
      <c r="B2910" s="1">
        <v>0</v>
      </c>
      <c r="C2910" s="1">
        <v>6.7464949999999996E-7</v>
      </c>
      <c r="D2910" s="1">
        <v>0</v>
      </c>
    </row>
    <row r="2911" spans="1:4">
      <c r="A2911" s="1">
        <v>1954.4375</v>
      </c>
      <c r="B2911" s="1">
        <v>0</v>
      </c>
      <c r="C2911" s="1">
        <v>6.7440670000000001E-7</v>
      </c>
      <c r="D2911" s="1">
        <v>0</v>
      </c>
    </row>
    <row r="2912" spans="1:4">
      <c r="A2912" s="1">
        <v>1955.109375</v>
      </c>
      <c r="B2912" s="1">
        <v>0</v>
      </c>
      <c r="C2912" s="1">
        <v>6.7385890000000001E-7</v>
      </c>
      <c r="D2912" s="1">
        <v>0</v>
      </c>
    </row>
    <row r="2913" spans="1:4">
      <c r="A2913" s="1">
        <v>1955.78125</v>
      </c>
      <c r="B2913" s="1">
        <v>0</v>
      </c>
      <c r="C2913" s="1">
        <v>6.7504650000000001E-7</v>
      </c>
      <c r="D2913" s="1">
        <v>0</v>
      </c>
    </row>
    <row r="2914" spans="1:4">
      <c r="A2914" s="1">
        <v>1956.453125</v>
      </c>
      <c r="B2914" s="1">
        <v>0</v>
      </c>
      <c r="C2914" s="1">
        <v>6.7453630000000003E-7</v>
      </c>
      <c r="D2914" s="1">
        <v>0</v>
      </c>
    </row>
    <row r="2915" spans="1:4">
      <c r="A2915" s="1">
        <v>1957.140625</v>
      </c>
      <c r="B2915" s="1">
        <v>0</v>
      </c>
      <c r="C2915" s="1">
        <v>6.7421620000000004E-7</v>
      </c>
      <c r="D2915" s="1">
        <v>0</v>
      </c>
    </row>
    <row r="2916" spans="1:4">
      <c r="A2916" s="1">
        <v>1958.1875</v>
      </c>
      <c r="B2916" s="1">
        <v>0</v>
      </c>
      <c r="C2916" s="1">
        <v>6.711199E-7</v>
      </c>
      <c r="D2916" s="1">
        <v>0</v>
      </c>
    </row>
    <row r="2917" spans="1:4">
      <c r="A2917" s="1">
        <v>1958.859375</v>
      </c>
      <c r="B2917" s="1">
        <v>0</v>
      </c>
      <c r="C2917" s="1">
        <v>6.7041879999999998E-7</v>
      </c>
      <c r="D2917" s="1">
        <v>0</v>
      </c>
    </row>
    <row r="2918" spans="1:4">
      <c r="A2918" s="1">
        <v>1959.21875</v>
      </c>
      <c r="B2918" s="1">
        <v>0</v>
      </c>
      <c r="C2918" s="1">
        <v>6.6778379999999998E-7</v>
      </c>
      <c r="D2918" s="1">
        <v>0</v>
      </c>
    </row>
    <row r="2919" spans="1:4">
      <c r="A2919" s="1">
        <v>1959.890625</v>
      </c>
      <c r="B2919" s="1">
        <v>0</v>
      </c>
      <c r="C2919" s="1">
        <v>6.6524910000000002E-7</v>
      </c>
      <c r="D2919" s="1">
        <v>0</v>
      </c>
    </row>
    <row r="2920" spans="1:4">
      <c r="A2920" s="1">
        <v>1960.5625</v>
      </c>
      <c r="B2920" s="1">
        <v>0</v>
      </c>
      <c r="C2920" s="1">
        <v>6.6680500000000005E-7</v>
      </c>
      <c r="D2920" s="1">
        <v>0</v>
      </c>
    </row>
    <row r="2921" spans="1:4">
      <c r="A2921" s="1">
        <v>1961.234375</v>
      </c>
      <c r="B2921" s="1">
        <v>0</v>
      </c>
      <c r="C2921" s="1">
        <v>6.6740989999999997E-7</v>
      </c>
      <c r="D2921" s="1">
        <v>0</v>
      </c>
    </row>
    <row r="2922" spans="1:4">
      <c r="A2922" s="1">
        <v>1961.90625</v>
      </c>
      <c r="B2922" s="1">
        <v>0</v>
      </c>
      <c r="C2922" s="1">
        <v>6.6483779999999998E-7</v>
      </c>
      <c r="D2922" s="1">
        <v>0</v>
      </c>
    </row>
    <row r="2923" spans="1:4">
      <c r="A2923" s="1">
        <v>1962.578125</v>
      </c>
      <c r="B2923" s="1">
        <v>0</v>
      </c>
      <c r="C2923" s="1">
        <v>6.6689279999999995E-7</v>
      </c>
      <c r="D2923" s="1">
        <v>0</v>
      </c>
    </row>
    <row r="2924" spans="1:4">
      <c r="A2924" s="1">
        <v>1963.25</v>
      </c>
      <c r="B2924" s="1">
        <v>0</v>
      </c>
      <c r="C2924" s="1">
        <v>6.6602589999999999E-7</v>
      </c>
      <c r="D2924" s="1">
        <v>0</v>
      </c>
    </row>
    <row r="2925" spans="1:4">
      <c r="A2925" s="1">
        <v>1963.9375</v>
      </c>
      <c r="B2925" s="1">
        <v>0</v>
      </c>
      <c r="C2925" s="1">
        <v>6.6940480000000005E-7</v>
      </c>
      <c r="D2925" s="1">
        <v>0</v>
      </c>
    </row>
    <row r="2926" spans="1:4">
      <c r="A2926" s="1">
        <v>1964.65625</v>
      </c>
      <c r="B2926" s="1">
        <v>0</v>
      </c>
      <c r="C2926" s="1">
        <v>6.7427729999999997E-7</v>
      </c>
      <c r="D2926" s="1">
        <v>0</v>
      </c>
    </row>
    <row r="2927" spans="1:4">
      <c r="A2927" s="1">
        <v>1965.65625</v>
      </c>
      <c r="B2927" s="1">
        <v>0</v>
      </c>
      <c r="C2927" s="1">
        <v>6.7338950000000001E-7</v>
      </c>
      <c r="D2927" s="1">
        <v>0</v>
      </c>
    </row>
    <row r="2928" spans="1:4">
      <c r="A2928" s="1">
        <v>1966</v>
      </c>
      <c r="B2928" s="1">
        <v>0</v>
      </c>
      <c r="C2928" s="1">
        <v>6.7327880000000005E-7</v>
      </c>
      <c r="D2928" s="1">
        <v>0</v>
      </c>
    </row>
    <row r="2929" spans="1:4">
      <c r="A2929" s="1">
        <v>1966.671875</v>
      </c>
      <c r="B2929" s="1">
        <v>0</v>
      </c>
      <c r="C2929" s="1">
        <v>6.7292300000000005E-7</v>
      </c>
      <c r="D2929" s="1">
        <v>0</v>
      </c>
    </row>
    <row r="2930" spans="1:4">
      <c r="A2930" s="1">
        <v>1967.34375</v>
      </c>
      <c r="B2930" s="1">
        <v>0</v>
      </c>
      <c r="C2930" s="1">
        <v>6.7432679999999996E-7</v>
      </c>
      <c r="D2930" s="1">
        <v>0</v>
      </c>
    </row>
    <row r="2931" spans="1:4">
      <c r="A2931" s="1">
        <v>1968.015625</v>
      </c>
      <c r="B2931" s="1">
        <v>0</v>
      </c>
      <c r="C2931" s="1">
        <v>6.7352430000000005E-7</v>
      </c>
      <c r="D2931" s="1">
        <v>0</v>
      </c>
    </row>
    <row r="2932" spans="1:4">
      <c r="A2932" s="1">
        <v>1968.703125</v>
      </c>
      <c r="B2932" s="1">
        <v>0</v>
      </c>
      <c r="C2932" s="1">
        <v>6.7392009999999998E-7</v>
      </c>
      <c r="D2932" s="1">
        <v>0</v>
      </c>
    </row>
    <row r="2933" spans="1:4">
      <c r="A2933" s="1">
        <v>1969.390625</v>
      </c>
      <c r="B2933" s="1">
        <v>0</v>
      </c>
      <c r="C2933" s="1">
        <v>6.7306759999999995E-7</v>
      </c>
      <c r="D2933" s="1">
        <v>0</v>
      </c>
    </row>
    <row r="2934" spans="1:4">
      <c r="A2934" s="1">
        <v>1970.40625</v>
      </c>
      <c r="B2934" s="1">
        <v>0</v>
      </c>
      <c r="C2934" s="1">
        <v>6.7219470000000004E-7</v>
      </c>
      <c r="D2934" s="1">
        <v>0</v>
      </c>
    </row>
    <row r="2935" spans="1:4">
      <c r="A2935" s="1">
        <v>1970.765625</v>
      </c>
      <c r="B2935" s="1">
        <v>0</v>
      </c>
      <c r="C2935" s="1">
        <v>6.7317699999999997E-7</v>
      </c>
      <c r="D2935" s="1">
        <v>0</v>
      </c>
    </row>
    <row r="2936" spans="1:4">
      <c r="A2936" s="1">
        <v>1971.4375</v>
      </c>
      <c r="B2936" s="1">
        <v>0</v>
      </c>
      <c r="C2936" s="1">
        <v>6.7147729999999997E-7</v>
      </c>
      <c r="D2936" s="1">
        <v>0</v>
      </c>
    </row>
    <row r="2937" spans="1:4">
      <c r="A2937" s="1">
        <v>1972.109375</v>
      </c>
      <c r="B2937" s="1">
        <v>0</v>
      </c>
      <c r="C2937" s="1">
        <v>6.721411E-7</v>
      </c>
      <c r="D2937" s="1">
        <v>0</v>
      </c>
    </row>
    <row r="2938" spans="1:4">
      <c r="A2938" s="1">
        <v>1972.8125</v>
      </c>
      <c r="B2938" s="1">
        <v>0</v>
      </c>
      <c r="C2938" s="1">
        <v>6.7310799999999997E-7</v>
      </c>
      <c r="D2938" s="1">
        <v>0</v>
      </c>
    </row>
    <row r="2939" spans="1:4">
      <c r="A2939" s="1">
        <v>1973.484375</v>
      </c>
      <c r="B2939" s="1">
        <v>0</v>
      </c>
      <c r="C2939" s="1">
        <v>6.7334240000000004E-7</v>
      </c>
      <c r="D2939" s="1">
        <v>0</v>
      </c>
    </row>
    <row r="2940" spans="1:4">
      <c r="A2940" s="1">
        <v>1974.140625</v>
      </c>
      <c r="B2940" s="1">
        <v>0</v>
      </c>
      <c r="C2940" s="1">
        <v>6.7187819999999999E-7</v>
      </c>
      <c r="D2940" s="1">
        <v>0</v>
      </c>
    </row>
    <row r="2941" spans="1:4">
      <c r="A2941" s="1">
        <v>1974.828125</v>
      </c>
      <c r="B2941" s="1">
        <v>0</v>
      </c>
      <c r="C2941" s="1">
        <v>6.7308230000000002E-7</v>
      </c>
      <c r="D2941" s="1">
        <v>0</v>
      </c>
    </row>
    <row r="2942" spans="1:4">
      <c r="A2942" s="1">
        <v>1975.5</v>
      </c>
      <c r="B2942" s="1">
        <v>0</v>
      </c>
      <c r="C2942" s="1">
        <v>6.7186820000000003E-7</v>
      </c>
      <c r="D2942" s="1">
        <v>0</v>
      </c>
    </row>
    <row r="2943" spans="1:4">
      <c r="A2943" s="1">
        <v>1976.171875</v>
      </c>
      <c r="B2943" s="1">
        <v>0</v>
      </c>
      <c r="C2943" s="1">
        <v>6.6820369999999999E-7</v>
      </c>
      <c r="D2943" s="1">
        <v>0</v>
      </c>
    </row>
    <row r="2944" spans="1:4">
      <c r="A2944" s="1">
        <v>1976.859375</v>
      </c>
      <c r="B2944" s="1">
        <v>0</v>
      </c>
      <c r="C2944" s="1">
        <v>6.6418590000000002E-7</v>
      </c>
      <c r="D2944" s="1">
        <v>0</v>
      </c>
    </row>
    <row r="2945" spans="1:4">
      <c r="A2945" s="1">
        <v>1977.96875</v>
      </c>
      <c r="B2945" s="1">
        <v>0</v>
      </c>
      <c r="C2945" s="1">
        <v>6.7245789999999998E-7</v>
      </c>
      <c r="D2945" s="1">
        <v>0</v>
      </c>
    </row>
    <row r="2946" spans="1:4">
      <c r="A2946" s="1">
        <v>1978.3125</v>
      </c>
      <c r="B2946" s="1">
        <v>0</v>
      </c>
      <c r="C2946" s="1">
        <v>6.7119690000000001E-7</v>
      </c>
      <c r="D2946" s="1">
        <v>0</v>
      </c>
    </row>
    <row r="2947" spans="1:4">
      <c r="A2947" s="1">
        <v>1978.984375</v>
      </c>
      <c r="B2947" s="1">
        <v>0</v>
      </c>
      <c r="C2947" s="1">
        <v>6.7144209999999998E-7</v>
      </c>
      <c r="D2947" s="1">
        <v>0</v>
      </c>
    </row>
    <row r="2948" spans="1:4">
      <c r="A2948" s="1">
        <v>1979.671875</v>
      </c>
      <c r="B2948" s="1">
        <v>0</v>
      </c>
      <c r="C2948" s="1">
        <v>6.7418800000000003E-7</v>
      </c>
      <c r="D2948" s="1">
        <v>0</v>
      </c>
    </row>
    <row r="2949" spans="1:4">
      <c r="A2949" s="1">
        <v>1980.359375</v>
      </c>
      <c r="B2949" s="1">
        <v>0</v>
      </c>
      <c r="C2949" s="1">
        <v>6.7114419999999995E-7</v>
      </c>
      <c r="D2949" s="1">
        <v>0</v>
      </c>
    </row>
    <row r="2950" spans="1:4">
      <c r="A2950" s="1">
        <v>1981.03125</v>
      </c>
      <c r="B2950" s="1">
        <v>0</v>
      </c>
      <c r="C2950" s="1">
        <v>6.7198320000000003E-7</v>
      </c>
      <c r="D2950" s="1">
        <v>0</v>
      </c>
    </row>
    <row r="2951" spans="1:4">
      <c r="A2951" s="1">
        <v>1981.703125</v>
      </c>
      <c r="B2951" s="1">
        <v>0</v>
      </c>
      <c r="C2951" s="1">
        <v>6.7342E-7</v>
      </c>
      <c r="D2951" s="1">
        <v>0</v>
      </c>
    </row>
    <row r="2952" spans="1:4">
      <c r="A2952" s="1">
        <v>1982.375</v>
      </c>
      <c r="B2952" s="1">
        <v>0</v>
      </c>
      <c r="C2952" s="1">
        <v>6.7190959999999996E-7</v>
      </c>
      <c r="D2952" s="1">
        <v>0</v>
      </c>
    </row>
    <row r="2953" spans="1:4">
      <c r="A2953" s="1">
        <v>1983.046875</v>
      </c>
      <c r="B2953" s="1">
        <v>0</v>
      </c>
      <c r="C2953" s="1">
        <v>6.7265400000000004E-7</v>
      </c>
      <c r="D2953" s="1">
        <v>0</v>
      </c>
    </row>
    <row r="2954" spans="1:4">
      <c r="A2954" s="1">
        <v>1983.71875</v>
      </c>
      <c r="B2954" s="1">
        <v>0</v>
      </c>
      <c r="C2954" s="1">
        <v>6.7357549999999996E-7</v>
      </c>
      <c r="D2954" s="1">
        <v>0</v>
      </c>
    </row>
    <row r="2955" spans="1:4">
      <c r="A2955" s="1">
        <v>1984.390625</v>
      </c>
      <c r="B2955" s="1">
        <v>0</v>
      </c>
      <c r="C2955" s="1">
        <v>6.7306479999999996E-7</v>
      </c>
      <c r="D2955" s="1">
        <v>0</v>
      </c>
    </row>
    <row r="2956" spans="1:4">
      <c r="A2956" s="1">
        <v>1985.078125</v>
      </c>
      <c r="B2956" s="1">
        <v>0</v>
      </c>
      <c r="C2956" s="1">
        <v>6.7233399999999999E-7</v>
      </c>
      <c r="D2956" s="1">
        <v>0</v>
      </c>
    </row>
    <row r="2957" spans="1:4">
      <c r="A2957" s="1">
        <v>1985.796875</v>
      </c>
      <c r="B2957" s="1">
        <v>0</v>
      </c>
      <c r="C2957" s="1">
        <v>6.7273210000000001E-7</v>
      </c>
      <c r="D2957" s="1">
        <v>0</v>
      </c>
    </row>
    <row r="2958" spans="1:4">
      <c r="A2958" s="1">
        <v>1986.46875</v>
      </c>
      <c r="B2958" s="1">
        <v>0</v>
      </c>
      <c r="C2958" s="1">
        <v>6.7251139999999997E-7</v>
      </c>
      <c r="D2958" s="1">
        <v>0</v>
      </c>
    </row>
    <row r="2959" spans="1:4">
      <c r="A2959" s="1">
        <v>1987.125</v>
      </c>
      <c r="B2959" s="1">
        <v>0</v>
      </c>
      <c r="C2959" s="1">
        <v>6.6919280000000002E-7</v>
      </c>
      <c r="D2959" s="1">
        <v>0</v>
      </c>
    </row>
    <row r="2960" spans="1:4">
      <c r="A2960" s="1">
        <v>1987.828125</v>
      </c>
      <c r="B2960" s="1">
        <v>0</v>
      </c>
      <c r="C2960" s="1">
        <v>6.6428109999999998E-7</v>
      </c>
      <c r="D2960" s="1">
        <v>0</v>
      </c>
    </row>
    <row r="2961" spans="1:4">
      <c r="A2961" s="1">
        <v>1988.5</v>
      </c>
      <c r="B2961" s="1">
        <v>0</v>
      </c>
      <c r="C2961" s="1">
        <v>6.6537420000000002E-7</v>
      </c>
      <c r="D2961" s="1">
        <v>0</v>
      </c>
    </row>
    <row r="2962" spans="1:4">
      <c r="A2962" s="1">
        <v>1989.171875</v>
      </c>
      <c r="B2962" s="1">
        <v>0</v>
      </c>
      <c r="C2962" s="1">
        <v>6.6398710000000002E-7</v>
      </c>
      <c r="D2962" s="1">
        <v>0</v>
      </c>
    </row>
    <row r="2963" spans="1:4">
      <c r="A2963" s="1">
        <v>1989.859375</v>
      </c>
      <c r="B2963" s="1">
        <v>0</v>
      </c>
      <c r="C2963" s="1">
        <v>6.637608E-7</v>
      </c>
      <c r="D2963" s="1">
        <v>0</v>
      </c>
    </row>
    <row r="2964" spans="1:4">
      <c r="A2964" s="1">
        <v>1990.5625</v>
      </c>
      <c r="B2964" s="1">
        <v>0</v>
      </c>
      <c r="C2964" s="1">
        <v>6.6609780000000003E-7</v>
      </c>
      <c r="D2964" s="1">
        <v>0</v>
      </c>
    </row>
    <row r="2965" spans="1:4">
      <c r="A2965" s="1">
        <v>1991.234375</v>
      </c>
      <c r="B2965" s="1">
        <v>0</v>
      </c>
      <c r="C2965" s="1">
        <v>6.6350699999999996E-7</v>
      </c>
      <c r="D2965" s="1">
        <v>0</v>
      </c>
    </row>
    <row r="2966" spans="1:4">
      <c r="A2966" s="1">
        <v>1992.296875</v>
      </c>
      <c r="B2966" s="1">
        <v>0</v>
      </c>
      <c r="C2966" s="1">
        <v>6.6422329999999995E-7</v>
      </c>
      <c r="D2966" s="1">
        <v>0</v>
      </c>
    </row>
    <row r="2967" spans="1:4">
      <c r="A2967" s="1">
        <v>1992.640625</v>
      </c>
      <c r="B2967" s="1">
        <v>0</v>
      </c>
      <c r="C2967" s="1">
        <v>6.6343460000000002E-7</v>
      </c>
      <c r="D2967" s="1">
        <v>0</v>
      </c>
    </row>
    <row r="2968" spans="1:4">
      <c r="A2968" s="1">
        <v>1993.3125</v>
      </c>
      <c r="B2968" s="1">
        <v>0</v>
      </c>
      <c r="C2968" s="1">
        <v>6.6389510000000002E-7</v>
      </c>
      <c r="D2968" s="1">
        <v>0</v>
      </c>
    </row>
    <row r="2969" spans="1:4">
      <c r="A2969" s="1">
        <v>1994</v>
      </c>
      <c r="B2969" s="1">
        <v>0</v>
      </c>
      <c r="C2969" s="1">
        <v>6.6921659999999995E-7</v>
      </c>
      <c r="D2969" s="1">
        <v>0</v>
      </c>
    </row>
    <row r="2970" spans="1:4">
      <c r="A2970" s="1">
        <v>1994.734375</v>
      </c>
      <c r="B2970" s="1">
        <v>0</v>
      </c>
      <c r="C2970" s="1">
        <v>6.7362509999999999E-7</v>
      </c>
      <c r="D2970" s="1">
        <v>0</v>
      </c>
    </row>
    <row r="2971" spans="1:4">
      <c r="A2971" s="1">
        <v>1995.421875</v>
      </c>
      <c r="B2971" s="1">
        <v>0</v>
      </c>
      <c r="C2971" s="1">
        <v>6.7323300000000003E-7</v>
      </c>
      <c r="D2971" s="1">
        <v>0</v>
      </c>
    </row>
    <row r="2972" spans="1:4">
      <c r="A2972" s="1">
        <v>1996.109375</v>
      </c>
      <c r="B2972" s="1">
        <v>0</v>
      </c>
      <c r="C2972" s="1">
        <v>6.7325849999999999E-7</v>
      </c>
      <c r="D2972" s="1">
        <v>0</v>
      </c>
    </row>
    <row r="2973" spans="1:4">
      <c r="A2973" s="1">
        <v>1996.78125</v>
      </c>
      <c r="B2973" s="1">
        <v>0</v>
      </c>
      <c r="C2973" s="1">
        <v>6.7199899999999995E-7</v>
      </c>
      <c r="D2973" s="1">
        <v>0</v>
      </c>
    </row>
    <row r="2974" spans="1:4">
      <c r="A2974" s="1">
        <v>1997.46875</v>
      </c>
      <c r="B2974" s="1">
        <v>0</v>
      </c>
      <c r="C2974" s="1">
        <v>6.7296369999999999E-7</v>
      </c>
      <c r="D2974" s="1">
        <v>0</v>
      </c>
    </row>
    <row r="2975" spans="1:4">
      <c r="A2975" s="1">
        <v>1998.140625</v>
      </c>
      <c r="B2975" s="1">
        <v>0</v>
      </c>
      <c r="C2975" s="1">
        <v>6.7249139999999995E-7</v>
      </c>
      <c r="D2975" s="1">
        <v>0</v>
      </c>
    </row>
    <row r="2976" spans="1:4">
      <c r="A2976" s="1">
        <v>1998.828125</v>
      </c>
      <c r="B2976" s="1">
        <v>0</v>
      </c>
      <c r="C2976" s="1">
        <v>6.7292180000000004E-7</v>
      </c>
      <c r="D2976" s="1">
        <v>0</v>
      </c>
    </row>
    <row r="2977" spans="1:4">
      <c r="A2977" s="1">
        <v>1999.515625</v>
      </c>
      <c r="B2977" s="1">
        <v>0</v>
      </c>
      <c r="C2977" s="1">
        <v>6.7098159999999997E-7</v>
      </c>
      <c r="D2977" s="1">
        <v>0</v>
      </c>
    </row>
    <row r="2978" spans="1:4">
      <c r="A2978" s="1">
        <v>2000.1875</v>
      </c>
      <c r="B2978" s="1">
        <v>0</v>
      </c>
      <c r="C2978" s="1">
        <v>6.7180019999999995E-7</v>
      </c>
      <c r="D2978" s="1">
        <v>0</v>
      </c>
    </row>
    <row r="2979" spans="1:4">
      <c r="A2979" s="1">
        <v>2000.875</v>
      </c>
      <c r="B2979" s="1">
        <v>0</v>
      </c>
      <c r="C2979" s="1">
        <v>6.7398E-7</v>
      </c>
      <c r="D2979" s="1">
        <v>0</v>
      </c>
    </row>
    <row r="2980" spans="1:4">
      <c r="A2980" s="1">
        <v>2001.546875</v>
      </c>
      <c r="B2980" s="1">
        <v>0</v>
      </c>
      <c r="C2980" s="1">
        <v>6.7423210000000002E-7</v>
      </c>
      <c r="D2980" s="1">
        <v>0</v>
      </c>
    </row>
    <row r="2981" spans="1:4">
      <c r="A2981" s="1">
        <v>2002.21875</v>
      </c>
      <c r="B2981" s="1">
        <v>0</v>
      </c>
      <c r="C2981" s="1">
        <v>6.7299170000000002E-7</v>
      </c>
      <c r="D2981" s="1">
        <v>0</v>
      </c>
    </row>
    <row r="2982" spans="1:4">
      <c r="A2982" s="1">
        <v>2002.9375</v>
      </c>
      <c r="B2982" s="1">
        <v>0</v>
      </c>
      <c r="C2982" s="1">
        <v>6.7072699999999999E-7</v>
      </c>
      <c r="D2982" s="1">
        <v>0</v>
      </c>
    </row>
    <row r="2983" spans="1:4">
      <c r="A2983" s="1">
        <v>2003.640625</v>
      </c>
      <c r="B2983" s="1">
        <v>0</v>
      </c>
      <c r="C2983" s="1">
        <v>6.6866660000000002E-7</v>
      </c>
      <c r="D2983" s="1">
        <v>0</v>
      </c>
    </row>
    <row r="2984" spans="1:4">
      <c r="A2984" s="1">
        <v>2004.328125</v>
      </c>
      <c r="B2984" s="1">
        <v>0</v>
      </c>
      <c r="C2984" s="1">
        <v>6.6790609999999999E-7</v>
      </c>
      <c r="D2984" s="1">
        <v>0</v>
      </c>
    </row>
    <row r="2985" spans="1:4">
      <c r="A2985" s="1">
        <v>2005</v>
      </c>
      <c r="B2985" s="1">
        <v>0</v>
      </c>
      <c r="C2985" s="1">
        <v>6.7117269999999999E-7</v>
      </c>
      <c r="D2985" s="1">
        <v>0</v>
      </c>
    </row>
    <row r="2986" spans="1:4">
      <c r="A2986" s="1">
        <v>2005.703125</v>
      </c>
      <c r="B2986" s="1">
        <v>0</v>
      </c>
      <c r="C2986" s="1">
        <v>6.7242680000000003E-7</v>
      </c>
      <c r="D2986" s="1">
        <v>0</v>
      </c>
    </row>
    <row r="2987" spans="1:4">
      <c r="A2987" s="1">
        <v>2006.390625</v>
      </c>
      <c r="B2987" s="1">
        <v>0</v>
      </c>
      <c r="C2987" s="1">
        <v>6.7035480000000001E-7</v>
      </c>
      <c r="D2987" s="1">
        <v>0</v>
      </c>
    </row>
    <row r="2988" spans="1:4">
      <c r="A2988" s="1">
        <v>2007.078125</v>
      </c>
      <c r="B2988" s="1">
        <v>0</v>
      </c>
      <c r="C2988" s="1">
        <v>6.7258319999999997E-7</v>
      </c>
      <c r="D2988" s="1">
        <v>0</v>
      </c>
    </row>
    <row r="2989" spans="1:4">
      <c r="A2989" s="1">
        <v>2007.765625</v>
      </c>
      <c r="B2989" s="1">
        <v>0</v>
      </c>
      <c r="C2989" s="1">
        <v>6.7214239999999995E-7</v>
      </c>
      <c r="D2989" s="1">
        <v>0</v>
      </c>
    </row>
    <row r="2990" spans="1:4">
      <c r="A2990" s="1">
        <v>2008.4375</v>
      </c>
      <c r="B2990" s="1">
        <v>0</v>
      </c>
      <c r="C2990" s="1">
        <v>6.6929599999999999E-7</v>
      </c>
      <c r="D2990" s="1">
        <v>0</v>
      </c>
    </row>
    <row r="2991" spans="1:4">
      <c r="A2991" s="1">
        <v>2009.46875</v>
      </c>
      <c r="B2991" s="1">
        <v>0</v>
      </c>
      <c r="C2991" s="1">
        <v>6.7371620000000001E-7</v>
      </c>
      <c r="D2991" s="1">
        <v>0</v>
      </c>
    </row>
    <row r="2992" spans="1:4">
      <c r="A2992" s="1">
        <v>2009.84375</v>
      </c>
      <c r="B2992" s="1">
        <v>0</v>
      </c>
      <c r="C2992" s="1">
        <v>6.7255619999999996E-7</v>
      </c>
      <c r="D2992" s="1">
        <v>0</v>
      </c>
    </row>
    <row r="2993" spans="1:4">
      <c r="A2993" s="1">
        <v>2010.515625</v>
      </c>
      <c r="B2993" s="1">
        <v>0</v>
      </c>
      <c r="C2993" s="1">
        <v>6.7186370000000001E-7</v>
      </c>
      <c r="D2993" s="1">
        <v>0</v>
      </c>
    </row>
    <row r="2994" spans="1:4">
      <c r="A2994" s="1">
        <v>2011.1875</v>
      </c>
      <c r="B2994" s="1">
        <v>0</v>
      </c>
      <c r="C2994" s="1">
        <v>6.7256100000000001E-7</v>
      </c>
      <c r="D2994" s="1">
        <v>0</v>
      </c>
    </row>
    <row r="2995" spans="1:4">
      <c r="A2995" s="1">
        <v>2011.921875</v>
      </c>
      <c r="B2995" s="1">
        <v>0</v>
      </c>
      <c r="C2995" s="1">
        <v>6.7180340000000002E-7</v>
      </c>
      <c r="D2995" s="1">
        <v>0</v>
      </c>
    </row>
    <row r="2996" spans="1:4">
      <c r="A2996" s="1">
        <v>2012.59375</v>
      </c>
      <c r="B2996" s="1">
        <v>0</v>
      </c>
      <c r="C2996" s="1">
        <v>6.7064059999999998E-7</v>
      </c>
      <c r="D2996" s="1">
        <v>0</v>
      </c>
    </row>
    <row r="2997" spans="1:4">
      <c r="A2997" s="1">
        <v>2013.265625</v>
      </c>
      <c r="B2997" s="1">
        <v>0</v>
      </c>
      <c r="C2997" s="1">
        <v>6.7021859999999998E-7</v>
      </c>
      <c r="D2997" s="1">
        <v>0</v>
      </c>
    </row>
    <row r="2998" spans="1:4">
      <c r="A2998" s="1">
        <v>2013.9375</v>
      </c>
      <c r="B2998" s="1">
        <v>0</v>
      </c>
      <c r="C2998" s="1">
        <v>6.7201809999999999E-7</v>
      </c>
      <c r="D2998" s="1">
        <v>0</v>
      </c>
    </row>
    <row r="2999" spans="1:4">
      <c r="A2999" s="1">
        <v>2014.9375</v>
      </c>
      <c r="B2999" s="1">
        <v>0</v>
      </c>
      <c r="C2999" s="1">
        <v>6.7087960000000001E-7</v>
      </c>
      <c r="D2999" s="1">
        <v>0</v>
      </c>
    </row>
    <row r="3000" spans="1:4">
      <c r="A3000" s="1">
        <v>2015.28125</v>
      </c>
      <c r="B3000" s="1">
        <v>0</v>
      </c>
      <c r="C3000" s="1">
        <v>6.7115219999999996E-7</v>
      </c>
      <c r="D3000" s="1">
        <v>0</v>
      </c>
    </row>
    <row r="3001" spans="1:4">
      <c r="A3001" s="1">
        <v>2015.984375</v>
      </c>
      <c r="B3001" s="1">
        <v>0</v>
      </c>
      <c r="C3001" s="1">
        <v>6.7126270000000004E-7</v>
      </c>
      <c r="D3001" s="1">
        <v>0</v>
      </c>
    </row>
    <row r="3002" spans="1:4">
      <c r="A3002" s="1">
        <v>2016.65625</v>
      </c>
      <c r="B3002" s="1">
        <v>0</v>
      </c>
      <c r="C3002" s="1">
        <v>6.691437E-7</v>
      </c>
      <c r="D3002" s="1">
        <v>0</v>
      </c>
    </row>
    <row r="3003" spans="1:4">
      <c r="A3003" s="1">
        <v>2017.328125</v>
      </c>
      <c r="B3003" s="1">
        <v>0</v>
      </c>
      <c r="C3003" s="1">
        <v>6.6991590000000001E-7</v>
      </c>
      <c r="D3003" s="1">
        <v>0</v>
      </c>
    </row>
    <row r="3004" spans="1:4">
      <c r="A3004" s="1">
        <v>2018.046875</v>
      </c>
      <c r="B3004" s="1">
        <v>0</v>
      </c>
      <c r="C3004" s="1">
        <v>6.705937E-7</v>
      </c>
      <c r="D3004" s="1">
        <v>0</v>
      </c>
    </row>
    <row r="3005" spans="1:4">
      <c r="A3005" s="1">
        <v>2019.078125</v>
      </c>
      <c r="B3005" s="1">
        <v>0</v>
      </c>
      <c r="C3005" s="1">
        <v>6.7130129999999999E-7</v>
      </c>
      <c r="D3005" s="1">
        <v>0</v>
      </c>
    </row>
    <row r="3006" spans="1:4">
      <c r="A3006" s="1">
        <v>2019.421875</v>
      </c>
      <c r="B3006" s="1">
        <v>0</v>
      </c>
      <c r="C3006" s="1">
        <v>6.7192590000000001E-7</v>
      </c>
      <c r="D3006" s="1">
        <v>0</v>
      </c>
    </row>
    <row r="3007" spans="1:4">
      <c r="A3007" s="1">
        <v>2020.125</v>
      </c>
      <c r="B3007" s="1">
        <v>0</v>
      </c>
      <c r="C3007" s="1">
        <v>6.7164039999999997E-7</v>
      </c>
      <c r="D3007" s="1">
        <v>0</v>
      </c>
    </row>
    <row r="3008" spans="1:4">
      <c r="A3008" s="1">
        <v>2020.796875</v>
      </c>
      <c r="B3008" s="1">
        <v>0</v>
      </c>
      <c r="C3008" s="1">
        <v>6.7081670000000001E-7</v>
      </c>
      <c r="D3008" s="1">
        <v>0</v>
      </c>
    </row>
    <row r="3009" spans="1:4">
      <c r="A3009" s="1">
        <v>2021.484375</v>
      </c>
      <c r="B3009" s="1">
        <v>0</v>
      </c>
      <c r="C3009" s="1">
        <v>6.7100599999999997E-7</v>
      </c>
      <c r="D3009" s="1">
        <v>0</v>
      </c>
    </row>
    <row r="3010" spans="1:4">
      <c r="A3010" s="1">
        <v>2022.5</v>
      </c>
      <c r="B3010" s="1">
        <v>0</v>
      </c>
      <c r="C3010" s="1">
        <v>6.7207290000000005E-7</v>
      </c>
      <c r="D3010" s="1">
        <v>0</v>
      </c>
    </row>
    <row r="3011" spans="1:4">
      <c r="A3011" s="1">
        <v>2022.84375</v>
      </c>
      <c r="B3011" s="1">
        <v>0</v>
      </c>
      <c r="C3011" s="1">
        <v>6.7171730000000003E-7</v>
      </c>
      <c r="D3011" s="1">
        <v>0</v>
      </c>
    </row>
    <row r="3012" spans="1:4">
      <c r="A3012" s="1">
        <v>2023.53125</v>
      </c>
      <c r="B3012" s="1">
        <v>0</v>
      </c>
      <c r="C3012" s="1">
        <v>6.7065170000000001E-7</v>
      </c>
      <c r="D3012" s="1">
        <v>0</v>
      </c>
    </row>
    <row r="3013" spans="1:4">
      <c r="A3013" s="1">
        <v>2024.28125</v>
      </c>
      <c r="B3013" s="1">
        <v>0</v>
      </c>
      <c r="C3013" s="1">
        <v>6.7121290000000002E-7</v>
      </c>
      <c r="D3013" s="1">
        <v>0</v>
      </c>
    </row>
    <row r="3014" spans="1:4">
      <c r="A3014" s="1">
        <v>2025</v>
      </c>
      <c r="B3014" s="1">
        <v>0</v>
      </c>
      <c r="C3014" s="1">
        <v>6.6872379999999999E-7</v>
      </c>
      <c r="D3014" s="1">
        <v>0</v>
      </c>
    </row>
    <row r="3015" spans="1:4">
      <c r="A3015" s="1">
        <v>2026.03125</v>
      </c>
      <c r="B3015" s="1">
        <v>0</v>
      </c>
      <c r="C3015" s="1">
        <v>6.6723490000000001E-7</v>
      </c>
      <c r="D3015" s="1">
        <v>0</v>
      </c>
    </row>
    <row r="3016" spans="1:4">
      <c r="A3016" s="1">
        <v>2026.375</v>
      </c>
      <c r="B3016" s="1">
        <v>0</v>
      </c>
      <c r="C3016" s="1">
        <v>6.6636400000000005E-7</v>
      </c>
      <c r="D3016" s="1">
        <v>0</v>
      </c>
    </row>
    <row r="3017" spans="1:4">
      <c r="A3017" s="1">
        <v>2027.109375</v>
      </c>
      <c r="B3017" s="1">
        <v>0</v>
      </c>
      <c r="C3017" s="1">
        <v>6.6279159999999995E-7</v>
      </c>
      <c r="D3017" s="1">
        <v>0</v>
      </c>
    </row>
    <row r="3018" spans="1:4">
      <c r="A3018" s="1">
        <v>2027.78125</v>
      </c>
      <c r="B3018" s="1">
        <v>0</v>
      </c>
      <c r="C3018" s="1">
        <v>6.6201639999999996E-7</v>
      </c>
      <c r="D3018" s="1">
        <v>0</v>
      </c>
    </row>
    <row r="3019" spans="1:4">
      <c r="A3019" s="1">
        <v>2028.484375</v>
      </c>
      <c r="B3019" s="1">
        <v>0</v>
      </c>
      <c r="C3019" s="1">
        <v>6.6300750000000004E-7</v>
      </c>
      <c r="D3019" s="1">
        <v>0</v>
      </c>
    </row>
    <row r="3020" spans="1:4">
      <c r="A3020" s="1">
        <v>2029.53125</v>
      </c>
      <c r="B3020" s="1">
        <v>0</v>
      </c>
      <c r="C3020" s="1">
        <v>6.615891E-7</v>
      </c>
      <c r="D3020" s="1">
        <v>0</v>
      </c>
    </row>
    <row r="3021" spans="1:4">
      <c r="A3021" s="1">
        <v>2029.875</v>
      </c>
      <c r="B3021" s="1">
        <v>0</v>
      </c>
      <c r="C3021" s="1">
        <v>6.614924E-7</v>
      </c>
      <c r="D3021" s="1">
        <v>0</v>
      </c>
    </row>
    <row r="3022" spans="1:4">
      <c r="A3022" s="1">
        <v>2030.578125</v>
      </c>
      <c r="B3022" s="1">
        <v>0</v>
      </c>
      <c r="C3022" s="1">
        <v>6.6224849999999995E-7</v>
      </c>
      <c r="D3022" s="1">
        <v>0</v>
      </c>
    </row>
    <row r="3023" spans="1:4">
      <c r="A3023" s="1">
        <v>2031.25</v>
      </c>
      <c r="B3023" s="1">
        <v>0</v>
      </c>
      <c r="C3023" s="1">
        <v>6.6231560000000004E-7</v>
      </c>
      <c r="D3023" s="1">
        <v>0</v>
      </c>
    </row>
    <row r="3024" spans="1:4">
      <c r="A3024" s="1">
        <v>2031.90625</v>
      </c>
      <c r="B3024" s="1">
        <v>0</v>
      </c>
      <c r="C3024" s="1">
        <v>6.6257919999999995E-7</v>
      </c>
      <c r="D3024" s="1">
        <v>0</v>
      </c>
    </row>
    <row r="3025" spans="1:4">
      <c r="A3025" s="1">
        <v>2032.578125</v>
      </c>
      <c r="B3025" s="1">
        <v>0</v>
      </c>
      <c r="C3025" s="1">
        <v>6.6314249999999996E-7</v>
      </c>
      <c r="D3025" s="1">
        <v>0</v>
      </c>
    </row>
    <row r="3026" spans="1:4">
      <c r="A3026" s="1">
        <v>2033.25</v>
      </c>
      <c r="B3026" s="1">
        <v>0</v>
      </c>
      <c r="C3026" s="1">
        <v>6.6184830000000004E-7</v>
      </c>
      <c r="D3026" s="1">
        <v>0</v>
      </c>
    </row>
    <row r="3027" spans="1:4">
      <c r="A3027" s="1">
        <v>2033.9375</v>
      </c>
      <c r="B3027" s="1">
        <v>0</v>
      </c>
      <c r="C3027" s="1">
        <v>6.6138179999999998E-7</v>
      </c>
      <c r="D3027" s="1">
        <v>0</v>
      </c>
    </row>
    <row r="3028" spans="1:4">
      <c r="A3028" s="1">
        <v>2034.625</v>
      </c>
      <c r="B3028" s="1">
        <v>0</v>
      </c>
      <c r="C3028" s="1">
        <v>6.6283769999999999E-7</v>
      </c>
      <c r="D3028" s="1">
        <v>0</v>
      </c>
    </row>
    <row r="3029" spans="1:4">
      <c r="A3029" s="1">
        <v>2035.65625</v>
      </c>
      <c r="B3029" s="1">
        <v>0</v>
      </c>
      <c r="C3029" s="1">
        <v>6.6344420000000001E-7</v>
      </c>
      <c r="D3029" s="1">
        <v>0</v>
      </c>
    </row>
    <row r="3030" spans="1:4">
      <c r="A3030" s="1">
        <v>2036.015625</v>
      </c>
      <c r="B3030" s="1">
        <v>0</v>
      </c>
      <c r="C3030" s="1">
        <v>6.6222369999999998E-7</v>
      </c>
      <c r="D3030" s="1">
        <v>0</v>
      </c>
    </row>
    <row r="3031" spans="1:4">
      <c r="A3031" s="1">
        <v>2036.703125</v>
      </c>
      <c r="B3031" s="1">
        <v>0</v>
      </c>
      <c r="C3031" s="1">
        <v>6.6235529999999995E-7</v>
      </c>
      <c r="D3031" s="1">
        <v>0</v>
      </c>
    </row>
    <row r="3032" spans="1:4">
      <c r="A3032" s="1">
        <v>2037.4375</v>
      </c>
      <c r="B3032" s="1">
        <v>0</v>
      </c>
      <c r="C3032" s="1">
        <v>6.628525E-7</v>
      </c>
      <c r="D3032" s="1">
        <v>0</v>
      </c>
    </row>
    <row r="3033" spans="1:4">
      <c r="A3033" s="1">
        <v>2038.15625</v>
      </c>
      <c r="B3033" s="1">
        <v>0</v>
      </c>
      <c r="C3033" s="1">
        <v>6.6103439999999996E-7</v>
      </c>
      <c r="D3033" s="1">
        <v>0</v>
      </c>
    </row>
    <row r="3034" spans="1:4">
      <c r="A3034" s="1">
        <v>2038.84375</v>
      </c>
      <c r="B3034" s="1">
        <v>0</v>
      </c>
      <c r="C3034" s="1">
        <v>6.6027200000000002E-7</v>
      </c>
      <c r="D3034" s="1">
        <v>0</v>
      </c>
    </row>
    <row r="3035" spans="1:4">
      <c r="A3035" s="1">
        <v>2039.53125</v>
      </c>
      <c r="B3035" s="1">
        <v>0</v>
      </c>
      <c r="C3035" s="1">
        <v>6.6864419999999997E-7</v>
      </c>
      <c r="D3035" s="1">
        <v>0</v>
      </c>
    </row>
    <row r="3036" spans="1:4">
      <c r="A3036" s="1">
        <v>2040.25</v>
      </c>
      <c r="B3036" s="1">
        <v>0</v>
      </c>
      <c r="C3036" s="1">
        <v>6.6950909999999998E-7</v>
      </c>
      <c r="D3036" s="1">
        <v>0</v>
      </c>
    </row>
    <row r="3037" spans="1:4">
      <c r="A3037" s="1">
        <v>2040.9375</v>
      </c>
      <c r="B3037" s="1">
        <v>0</v>
      </c>
      <c r="C3037" s="1">
        <v>6.6922000000000001E-7</v>
      </c>
      <c r="D3037" s="1">
        <v>0</v>
      </c>
    </row>
    <row r="3038" spans="1:4">
      <c r="A3038" s="1">
        <v>2041.625</v>
      </c>
      <c r="B3038" s="1">
        <v>0</v>
      </c>
      <c r="C3038" s="1">
        <v>6.695096E-7</v>
      </c>
      <c r="D3038" s="1">
        <v>0</v>
      </c>
    </row>
    <row r="3039" spans="1:4">
      <c r="A3039" s="1">
        <v>2042.296875</v>
      </c>
      <c r="B3039" s="1">
        <v>0</v>
      </c>
      <c r="C3039" s="1">
        <v>6.6933419999999996E-7</v>
      </c>
      <c r="D3039" s="1">
        <v>0</v>
      </c>
    </row>
    <row r="3040" spans="1:4">
      <c r="A3040" s="1">
        <v>2042.984375</v>
      </c>
      <c r="B3040" s="1">
        <v>0</v>
      </c>
      <c r="C3040" s="1">
        <v>6.7041980000000001E-7</v>
      </c>
      <c r="D3040" s="1">
        <v>0</v>
      </c>
    </row>
    <row r="3041" spans="1:4">
      <c r="A3041" s="1">
        <v>2043.65625</v>
      </c>
      <c r="B3041" s="1">
        <v>0</v>
      </c>
      <c r="C3041" s="1">
        <v>6.7079560000000002E-7</v>
      </c>
      <c r="D3041" s="1">
        <v>0</v>
      </c>
    </row>
    <row r="3042" spans="1:4">
      <c r="A3042" s="1">
        <v>2044.34375</v>
      </c>
      <c r="B3042" s="1">
        <v>0</v>
      </c>
      <c r="C3042" s="1">
        <v>6.6961469999999997E-7</v>
      </c>
      <c r="D3042" s="1">
        <v>0</v>
      </c>
    </row>
    <row r="3043" spans="1:4">
      <c r="A3043" s="1">
        <v>2045.046875</v>
      </c>
      <c r="B3043" s="1">
        <v>0</v>
      </c>
      <c r="C3043" s="1">
        <v>6.71218E-7</v>
      </c>
      <c r="D3043" s="1">
        <v>0</v>
      </c>
    </row>
    <row r="3044" spans="1:4">
      <c r="A3044" s="1">
        <v>2045.71875</v>
      </c>
      <c r="B3044" s="1">
        <v>0</v>
      </c>
      <c r="C3044" s="1">
        <v>6.6901230000000001E-7</v>
      </c>
      <c r="D3044" s="1">
        <v>0</v>
      </c>
    </row>
    <row r="3045" spans="1:4">
      <c r="A3045" s="1">
        <v>2046.4375</v>
      </c>
      <c r="B3045" s="1">
        <v>0</v>
      </c>
      <c r="C3045" s="1">
        <v>6.6164839999999997E-7</v>
      </c>
      <c r="D3045" s="1">
        <v>0</v>
      </c>
    </row>
    <row r="3046" spans="1:4">
      <c r="A3046" s="1">
        <v>2047.4375</v>
      </c>
      <c r="B3046" s="1">
        <v>0</v>
      </c>
      <c r="C3046" s="1">
        <v>6.7149959999999998E-7</v>
      </c>
      <c r="D3046" s="1">
        <v>0</v>
      </c>
    </row>
    <row r="3047" spans="1:4">
      <c r="A3047" s="1">
        <v>2047.78125</v>
      </c>
      <c r="B3047" s="1">
        <v>0</v>
      </c>
      <c r="C3047" s="1">
        <v>6.6241740000000002E-7</v>
      </c>
      <c r="D3047" s="1">
        <v>0</v>
      </c>
    </row>
    <row r="3048" spans="1:4">
      <c r="A3048" s="1">
        <v>2048.453125</v>
      </c>
      <c r="B3048" s="1">
        <v>0</v>
      </c>
      <c r="C3048" s="1">
        <v>6.6935629999999998E-7</v>
      </c>
      <c r="D3048" s="1">
        <v>0</v>
      </c>
    </row>
    <row r="3049" spans="1:4">
      <c r="A3049" s="1">
        <v>2049.15625</v>
      </c>
      <c r="B3049" s="1">
        <v>0</v>
      </c>
      <c r="C3049" s="1">
        <v>6.6970109999999999E-7</v>
      </c>
      <c r="D3049" s="1">
        <v>0</v>
      </c>
    </row>
    <row r="3050" spans="1:4">
      <c r="A3050" s="1">
        <v>2049.84375</v>
      </c>
      <c r="B3050" s="1">
        <v>0</v>
      </c>
      <c r="C3050" s="1">
        <v>6.7163779999999996E-7</v>
      </c>
      <c r="D3050" s="1">
        <v>0</v>
      </c>
    </row>
    <row r="3051" spans="1:4">
      <c r="A3051" s="1">
        <v>2050.53125</v>
      </c>
      <c r="B3051" s="1">
        <v>0</v>
      </c>
      <c r="C3051" s="1">
        <v>6.7222459999999998E-7</v>
      </c>
      <c r="D3051" s="1">
        <v>0</v>
      </c>
    </row>
    <row r="3052" spans="1:4">
      <c r="A3052" s="1">
        <v>2051.21875</v>
      </c>
      <c r="B3052" s="1">
        <v>0</v>
      </c>
      <c r="C3052" s="1">
        <v>6.7152720000000004E-7</v>
      </c>
      <c r="D3052" s="1">
        <v>0</v>
      </c>
    </row>
    <row r="3053" spans="1:4">
      <c r="A3053" s="1">
        <v>2051.890625</v>
      </c>
      <c r="B3053" s="1">
        <v>0</v>
      </c>
      <c r="C3053" s="1">
        <v>6.7407020000000004E-7</v>
      </c>
      <c r="D3053" s="1">
        <v>0</v>
      </c>
    </row>
    <row r="3054" spans="1:4">
      <c r="A3054" s="1">
        <v>2052.59375</v>
      </c>
      <c r="B3054" s="1">
        <v>0</v>
      </c>
      <c r="C3054" s="1">
        <v>6.7209210000000003E-7</v>
      </c>
      <c r="D3054" s="1">
        <v>0</v>
      </c>
    </row>
    <row r="3055" spans="1:4">
      <c r="A3055" s="1">
        <v>2053.28125</v>
      </c>
      <c r="B3055" s="1">
        <v>0</v>
      </c>
      <c r="C3055" s="1">
        <v>6.7205559999999997E-7</v>
      </c>
      <c r="D3055" s="1">
        <v>0</v>
      </c>
    </row>
    <row r="3056" spans="1:4">
      <c r="A3056" s="1">
        <v>2053.953125</v>
      </c>
      <c r="B3056" s="1">
        <v>0</v>
      </c>
      <c r="C3056" s="1">
        <v>6.7469929999999998E-7</v>
      </c>
      <c r="D3056" s="1">
        <v>0</v>
      </c>
    </row>
    <row r="3057" spans="1:4">
      <c r="A3057" s="1">
        <v>2054.640625</v>
      </c>
      <c r="B3057" s="1">
        <v>0</v>
      </c>
      <c r="C3057" s="1">
        <v>6.7434240000000001E-7</v>
      </c>
      <c r="D3057" s="1">
        <v>0</v>
      </c>
    </row>
    <row r="3058" spans="1:4">
      <c r="A3058" s="1">
        <v>2055.3125</v>
      </c>
      <c r="B3058" s="1">
        <v>0</v>
      </c>
      <c r="C3058" s="1">
        <v>6.7370509999999998E-7</v>
      </c>
      <c r="D3058" s="1">
        <v>0</v>
      </c>
    </row>
    <row r="3059" spans="1:4">
      <c r="A3059" s="1">
        <v>2055.984375</v>
      </c>
      <c r="B3059" s="1">
        <v>0</v>
      </c>
      <c r="C3059" s="1">
        <v>6.7415219999999997E-7</v>
      </c>
      <c r="D3059" s="1">
        <v>0</v>
      </c>
    </row>
    <row r="3060" spans="1:4">
      <c r="A3060" s="1">
        <v>2057</v>
      </c>
      <c r="B3060" s="1">
        <v>0</v>
      </c>
      <c r="C3060" s="1">
        <v>6.739814E-7</v>
      </c>
      <c r="D3060" s="1">
        <v>0</v>
      </c>
    </row>
    <row r="3061" spans="1:4">
      <c r="A3061" s="1">
        <v>2057.34375</v>
      </c>
      <c r="B3061" s="1">
        <v>0</v>
      </c>
      <c r="C3061" s="1">
        <v>6.7307880000000003E-7</v>
      </c>
      <c r="D3061" s="1">
        <v>0</v>
      </c>
    </row>
    <row r="3062" spans="1:4">
      <c r="A3062" s="1">
        <v>2058.03125</v>
      </c>
      <c r="B3062" s="1">
        <v>0</v>
      </c>
      <c r="C3062" s="1">
        <v>6.7333790000000003E-7</v>
      </c>
      <c r="D3062" s="1">
        <v>0</v>
      </c>
    </row>
    <row r="3063" spans="1:4">
      <c r="A3063" s="1">
        <v>2058.71875</v>
      </c>
      <c r="B3063" s="1">
        <v>0</v>
      </c>
      <c r="C3063" s="1">
        <v>6.7432300000000005E-7</v>
      </c>
      <c r="D3063" s="1">
        <v>0</v>
      </c>
    </row>
    <row r="3064" spans="1:4">
      <c r="A3064" s="1">
        <v>2059.75</v>
      </c>
      <c r="B3064" s="1">
        <v>0</v>
      </c>
      <c r="C3064" s="1">
        <v>6.7344330000000003E-7</v>
      </c>
      <c r="D3064" s="1">
        <v>0</v>
      </c>
    </row>
    <row r="3065" spans="1:4">
      <c r="A3065" s="1">
        <v>2060.09375</v>
      </c>
      <c r="B3065" s="1">
        <v>0</v>
      </c>
      <c r="C3065" s="1">
        <v>6.7392980000000002E-7</v>
      </c>
      <c r="D3065" s="1">
        <v>0</v>
      </c>
    </row>
    <row r="3066" spans="1:4">
      <c r="A3066" s="1">
        <v>2060.78125</v>
      </c>
      <c r="B3066" s="1">
        <v>0</v>
      </c>
      <c r="C3066" s="1">
        <v>6.7349300000000001E-7</v>
      </c>
      <c r="D3066" s="1">
        <v>0</v>
      </c>
    </row>
    <row r="3067" spans="1:4">
      <c r="A3067" s="1">
        <v>2061.515625</v>
      </c>
      <c r="B3067" s="1">
        <v>0</v>
      </c>
      <c r="C3067" s="1">
        <v>6.7256699999999996E-7</v>
      </c>
      <c r="D3067" s="1">
        <v>0</v>
      </c>
    </row>
    <row r="3068" spans="1:4">
      <c r="A3068" s="1">
        <v>2062.515625</v>
      </c>
      <c r="B3068" s="1">
        <v>0</v>
      </c>
      <c r="C3068" s="1">
        <v>6.726328E-7</v>
      </c>
      <c r="D3068" s="1">
        <v>0</v>
      </c>
    </row>
    <row r="3069" spans="1:4">
      <c r="A3069" s="1">
        <v>2062.859375</v>
      </c>
      <c r="B3069" s="1">
        <v>0</v>
      </c>
      <c r="C3069" s="1">
        <v>6.7324079999999995E-7</v>
      </c>
      <c r="D3069" s="1">
        <v>0</v>
      </c>
    </row>
    <row r="3070" spans="1:4">
      <c r="A3070" s="1">
        <v>2063.53125</v>
      </c>
      <c r="B3070" s="1">
        <v>0</v>
      </c>
      <c r="C3070" s="1">
        <v>6.7176999999999999E-7</v>
      </c>
      <c r="D3070" s="1">
        <v>0</v>
      </c>
    </row>
    <row r="3071" spans="1:4">
      <c r="A3071" s="1">
        <v>2064.203125</v>
      </c>
      <c r="B3071" s="1">
        <v>0</v>
      </c>
      <c r="C3071" s="1">
        <v>6.7271340000000004E-7</v>
      </c>
      <c r="D3071" s="1">
        <v>0</v>
      </c>
    </row>
    <row r="3072" spans="1:4">
      <c r="A3072" s="1">
        <v>2064.890625</v>
      </c>
      <c r="B3072" s="1">
        <v>0</v>
      </c>
      <c r="C3072" s="1">
        <v>6.7371279999999996E-7</v>
      </c>
      <c r="D3072" s="1">
        <v>0</v>
      </c>
    </row>
    <row r="3073" spans="1:4">
      <c r="A3073" s="1">
        <v>2065.578125</v>
      </c>
      <c r="B3073" s="1">
        <v>0</v>
      </c>
      <c r="C3073" s="1">
        <v>6.7399569999999999E-7</v>
      </c>
      <c r="D3073" s="1">
        <v>0</v>
      </c>
    </row>
    <row r="3074" spans="1:4">
      <c r="A3074" s="1">
        <v>2066.265625</v>
      </c>
      <c r="B3074" s="1">
        <v>0</v>
      </c>
      <c r="C3074" s="1">
        <v>6.729142E-7</v>
      </c>
      <c r="D3074" s="1">
        <v>0</v>
      </c>
    </row>
    <row r="3075" spans="1:4">
      <c r="A3075" s="1">
        <v>2066.96875</v>
      </c>
      <c r="B3075" s="1">
        <v>0</v>
      </c>
      <c r="C3075" s="1">
        <v>6.7381049999999998E-7</v>
      </c>
      <c r="D3075" s="1">
        <v>0</v>
      </c>
    </row>
    <row r="3076" spans="1:4">
      <c r="A3076" s="1">
        <v>2067.671875</v>
      </c>
      <c r="B3076" s="1">
        <v>0</v>
      </c>
      <c r="C3076" s="1">
        <v>6.7238319999999995E-7</v>
      </c>
      <c r="D3076" s="1">
        <v>0</v>
      </c>
    </row>
    <row r="3077" spans="1:4">
      <c r="A3077" s="1">
        <v>2068.703125</v>
      </c>
      <c r="B3077" s="1">
        <v>0</v>
      </c>
      <c r="C3077" s="1">
        <v>6.7300969999999999E-7</v>
      </c>
      <c r="D3077" s="1">
        <v>0</v>
      </c>
    </row>
    <row r="3078" spans="1:4">
      <c r="A3078" s="1">
        <v>2069.0625</v>
      </c>
      <c r="B3078" s="1">
        <v>0</v>
      </c>
      <c r="C3078" s="1">
        <v>6.7289740000000004E-7</v>
      </c>
      <c r="D3078" s="1">
        <v>0</v>
      </c>
    </row>
    <row r="3079" spans="1:4">
      <c r="A3079" s="1">
        <v>2069.78125</v>
      </c>
      <c r="B3079" s="1">
        <v>0</v>
      </c>
      <c r="C3079" s="1">
        <v>6.7237949999999998E-7</v>
      </c>
      <c r="D3079" s="1">
        <v>0</v>
      </c>
    </row>
    <row r="3080" spans="1:4">
      <c r="A3080" s="1">
        <v>2070.453125</v>
      </c>
      <c r="B3080" s="1">
        <v>0</v>
      </c>
      <c r="C3080" s="1">
        <v>6.7236650000000004E-7</v>
      </c>
      <c r="D3080" s="1">
        <v>0</v>
      </c>
    </row>
    <row r="3081" spans="1:4">
      <c r="A3081" s="1">
        <v>2071.125</v>
      </c>
      <c r="B3081" s="1">
        <v>0</v>
      </c>
      <c r="C3081" s="1">
        <v>6.7472889999999999E-7</v>
      </c>
      <c r="D3081" s="1">
        <v>0</v>
      </c>
    </row>
    <row r="3082" spans="1:4">
      <c r="A3082" s="1">
        <v>2071.796875</v>
      </c>
      <c r="B3082" s="1">
        <v>0</v>
      </c>
      <c r="C3082" s="1">
        <v>6.743053E-7</v>
      </c>
      <c r="D3082" s="1">
        <v>0</v>
      </c>
    </row>
    <row r="3083" spans="1:4">
      <c r="A3083" s="1">
        <v>2072.5</v>
      </c>
      <c r="B3083" s="1">
        <v>0</v>
      </c>
      <c r="C3083" s="1">
        <v>6.7277720000000003E-7</v>
      </c>
      <c r="D3083" s="1">
        <v>0</v>
      </c>
    </row>
    <row r="3084" spans="1:4">
      <c r="A3084" s="1">
        <v>2073.484375</v>
      </c>
      <c r="B3084" s="1">
        <v>0</v>
      </c>
      <c r="C3084" s="1">
        <v>6.7381139999999997E-7</v>
      </c>
      <c r="D3084" s="1">
        <v>0</v>
      </c>
    </row>
    <row r="3085" spans="1:4">
      <c r="A3085" s="1">
        <v>2073.84375</v>
      </c>
      <c r="B3085" s="1">
        <v>0</v>
      </c>
      <c r="C3085" s="1">
        <v>6.7404069999999996E-7</v>
      </c>
      <c r="D3085" s="1">
        <v>0</v>
      </c>
    </row>
    <row r="3086" spans="1:4">
      <c r="A3086" s="1">
        <v>2074.53125</v>
      </c>
      <c r="B3086" s="1">
        <v>0</v>
      </c>
      <c r="C3086" s="1">
        <v>6.7313619999999998E-7</v>
      </c>
      <c r="D3086" s="1">
        <v>0</v>
      </c>
    </row>
    <row r="3087" spans="1:4">
      <c r="A3087" s="1">
        <v>2075.203125</v>
      </c>
      <c r="B3087" s="1">
        <v>0</v>
      </c>
      <c r="C3087" s="1">
        <v>6.7384930000000002E-7</v>
      </c>
      <c r="D3087" s="1">
        <v>0</v>
      </c>
    </row>
    <row r="3088" spans="1:4">
      <c r="A3088" s="1">
        <v>2075.890625</v>
      </c>
      <c r="B3088" s="1">
        <v>0</v>
      </c>
      <c r="C3088" s="1">
        <v>6.7512949999999997E-7</v>
      </c>
      <c r="D3088" s="1">
        <v>0</v>
      </c>
    </row>
    <row r="3089" spans="1:4">
      <c r="A3089" s="1">
        <v>2076.609375</v>
      </c>
      <c r="B3089" s="1">
        <v>0</v>
      </c>
      <c r="C3089" s="1">
        <v>6.7348650000000004E-7</v>
      </c>
      <c r="D3089" s="1">
        <v>0</v>
      </c>
    </row>
    <row r="3090" spans="1:4">
      <c r="A3090" s="1">
        <v>2077.296875</v>
      </c>
      <c r="B3090" s="1">
        <v>0</v>
      </c>
      <c r="C3090" s="1">
        <v>6.7370039999999997E-7</v>
      </c>
      <c r="D3090" s="1">
        <v>0</v>
      </c>
    </row>
    <row r="3091" spans="1:4">
      <c r="A3091" s="1">
        <v>2077.96875</v>
      </c>
      <c r="B3091" s="1">
        <v>0</v>
      </c>
      <c r="C3091" s="1">
        <v>6.7536439999999995E-7</v>
      </c>
      <c r="D3091" s="1">
        <v>0</v>
      </c>
    </row>
    <row r="3092" spans="1:4">
      <c r="A3092" s="1">
        <v>2078.703125</v>
      </c>
      <c r="B3092" s="1">
        <v>0</v>
      </c>
      <c r="C3092" s="1">
        <v>6.712234E-7</v>
      </c>
      <c r="D3092" s="1">
        <v>0</v>
      </c>
    </row>
    <row r="3093" spans="1:4">
      <c r="A3093" s="1">
        <v>2079.421875</v>
      </c>
      <c r="B3093" s="1">
        <v>0</v>
      </c>
      <c r="C3093" s="1">
        <v>6.7273800000000003E-7</v>
      </c>
      <c r="D3093" s="1">
        <v>0</v>
      </c>
    </row>
    <row r="3094" spans="1:4">
      <c r="A3094" s="1">
        <v>2080.109375</v>
      </c>
      <c r="B3094" s="1">
        <v>0</v>
      </c>
      <c r="C3094" s="1">
        <v>6.7425960000000004E-7</v>
      </c>
      <c r="D3094" s="1">
        <v>0</v>
      </c>
    </row>
    <row r="3095" spans="1:4">
      <c r="A3095" s="1">
        <v>2080.84375</v>
      </c>
      <c r="B3095" s="1">
        <v>0</v>
      </c>
      <c r="C3095" s="1">
        <v>6.709894E-7</v>
      </c>
      <c r="D3095" s="1">
        <v>0</v>
      </c>
    </row>
    <row r="3096" spans="1:4">
      <c r="A3096" s="1">
        <v>2081.515625</v>
      </c>
      <c r="B3096" s="1">
        <v>0</v>
      </c>
      <c r="C3096" s="1">
        <v>6.7125400000000004E-7</v>
      </c>
      <c r="D3096" s="1">
        <v>0</v>
      </c>
    </row>
    <row r="3097" spans="1:4">
      <c r="A3097" s="1">
        <v>2082.21875</v>
      </c>
      <c r="B3097" s="1">
        <v>0</v>
      </c>
      <c r="C3097" s="1">
        <v>6.7138899999999995E-7</v>
      </c>
      <c r="D3097" s="1">
        <v>0</v>
      </c>
    </row>
    <row r="3098" spans="1:4">
      <c r="A3098" s="1">
        <v>2082.890625</v>
      </c>
      <c r="B3098" s="1">
        <v>0</v>
      </c>
      <c r="C3098" s="1">
        <v>6.7218390000000004E-7</v>
      </c>
      <c r="D3098" s="1">
        <v>0</v>
      </c>
    </row>
    <row r="3099" spans="1:4">
      <c r="A3099" s="1">
        <v>2083.5625</v>
      </c>
      <c r="B3099" s="1">
        <v>0</v>
      </c>
      <c r="C3099" s="1">
        <v>6.6793019999999996E-7</v>
      </c>
      <c r="D3099" s="1">
        <v>0</v>
      </c>
    </row>
    <row r="3100" spans="1:4">
      <c r="A3100" s="1">
        <v>2084.234375</v>
      </c>
      <c r="B3100" s="1">
        <v>0</v>
      </c>
      <c r="C3100" s="1">
        <v>6.6765799999999998E-7</v>
      </c>
      <c r="D3100" s="1">
        <v>0</v>
      </c>
    </row>
    <row r="3101" spans="1:4">
      <c r="A3101" s="1">
        <v>2084.9375</v>
      </c>
      <c r="B3101" s="1">
        <v>0</v>
      </c>
      <c r="C3101" s="1">
        <v>6.6404829999999999E-7</v>
      </c>
      <c r="D3101" s="1">
        <v>0</v>
      </c>
    </row>
    <row r="3102" spans="1:4">
      <c r="A3102" s="1">
        <v>2085.625</v>
      </c>
      <c r="B3102" s="1">
        <v>0</v>
      </c>
      <c r="C3102" s="1">
        <v>6.6879050000000001E-7</v>
      </c>
      <c r="D3102" s="1">
        <v>0</v>
      </c>
    </row>
    <row r="3103" spans="1:4">
      <c r="A3103" s="1">
        <v>2086.640625</v>
      </c>
      <c r="B3103" s="1">
        <v>0</v>
      </c>
      <c r="C3103" s="1">
        <v>6.6548059999999995E-7</v>
      </c>
      <c r="D3103" s="1">
        <v>0</v>
      </c>
    </row>
    <row r="3104" spans="1:4">
      <c r="A3104" s="1">
        <v>2087.015625</v>
      </c>
      <c r="B3104" s="1">
        <v>0</v>
      </c>
      <c r="C3104" s="1">
        <v>6.6363580000000004E-7</v>
      </c>
      <c r="D3104" s="1">
        <v>0</v>
      </c>
    </row>
    <row r="3105" spans="1:4">
      <c r="A3105" s="1">
        <v>2088.046875</v>
      </c>
      <c r="B3105" s="1">
        <v>0</v>
      </c>
      <c r="C3105" s="1">
        <v>6.6634120000000003E-7</v>
      </c>
      <c r="D3105" s="1">
        <v>0</v>
      </c>
    </row>
    <row r="3106" spans="1:4">
      <c r="A3106" s="1">
        <v>2088.40625</v>
      </c>
      <c r="B3106" s="1">
        <v>0</v>
      </c>
      <c r="C3106" s="1">
        <v>6.6553640000000003E-7</v>
      </c>
      <c r="D3106" s="1">
        <v>0</v>
      </c>
    </row>
    <row r="3107" spans="1:4">
      <c r="A3107" s="1">
        <v>2089.09375</v>
      </c>
      <c r="B3107" s="1">
        <v>0</v>
      </c>
      <c r="C3107" s="1">
        <v>6.6471529999999998E-7</v>
      </c>
      <c r="D3107" s="1">
        <v>0</v>
      </c>
    </row>
    <row r="3108" spans="1:4">
      <c r="A3108" s="1">
        <v>2089.765625</v>
      </c>
      <c r="B3108" s="1">
        <v>0</v>
      </c>
      <c r="C3108" s="1">
        <v>6.6416060000000005E-7</v>
      </c>
      <c r="D3108" s="1">
        <v>0</v>
      </c>
    </row>
    <row r="3109" spans="1:4">
      <c r="A3109" s="1">
        <v>2090.453125</v>
      </c>
      <c r="B3109" s="1">
        <v>0</v>
      </c>
      <c r="C3109" s="1">
        <v>6.652345E-7</v>
      </c>
      <c r="D3109" s="1">
        <v>0</v>
      </c>
    </row>
    <row r="3110" spans="1:4">
      <c r="A3110" s="1">
        <v>2091.46875</v>
      </c>
      <c r="B3110" s="1">
        <v>0</v>
      </c>
      <c r="C3110" s="1">
        <v>6.6280280000000002E-7</v>
      </c>
      <c r="D3110" s="1">
        <v>0</v>
      </c>
    </row>
    <row r="3111" spans="1:4">
      <c r="A3111" s="1">
        <v>2091.8125</v>
      </c>
      <c r="B3111" s="1">
        <v>0</v>
      </c>
      <c r="C3111" s="1">
        <v>6.6329450000000002E-7</v>
      </c>
      <c r="D3111" s="1">
        <v>0</v>
      </c>
    </row>
    <row r="3112" spans="1:4">
      <c r="A3112" s="1">
        <v>2092.515625</v>
      </c>
      <c r="B3112" s="1">
        <v>0</v>
      </c>
      <c r="C3112" s="1">
        <v>6.6538810000000005E-7</v>
      </c>
      <c r="D3112" s="1">
        <v>0</v>
      </c>
    </row>
    <row r="3113" spans="1:4">
      <c r="A3113" s="1">
        <v>2093.1875</v>
      </c>
      <c r="B3113" s="1">
        <v>0</v>
      </c>
      <c r="C3113" s="1">
        <v>6.6317950000000003E-7</v>
      </c>
      <c r="D3113" s="1">
        <v>0</v>
      </c>
    </row>
    <row r="3114" spans="1:4">
      <c r="A3114" s="1">
        <v>2093.875</v>
      </c>
      <c r="B3114" s="1">
        <v>0</v>
      </c>
      <c r="C3114" s="1">
        <v>6.6359789999999999E-7</v>
      </c>
      <c r="D3114" s="1">
        <v>0</v>
      </c>
    </row>
    <row r="3115" spans="1:4">
      <c r="A3115" s="1">
        <v>2094.5625</v>
      </c>
      <c r="B3115" s="1">
        <v>0</v>
      </c>
      <c r="C3115" s="1">
        <v>6.6323759999999998E-7</v>
      </c>
      <c r="D3115" s="1">
        <v>0</v>
      </c>
    </row>
    <row r="3116" spans="1:4">
      <c r="A3116" s="1">
        <v>2095.25</v>
      </c>
      <c r="B3116" s="1">
        <v>0</v>
      </c>
      <c r="C3116" s="1">
        <v>6.6206720000000001E-7</v>
      </c>
      <c r="D3116" s="1">
        <v>0</v>
      </c>
    </row>
    <row r="3117" spans="1:4">
      <c r="A3117" s="1">
        <v>2096.3125</v>
      </c>
      <c r="B3117" s="1">
        <v>0</v>
      </c>
      <c r="C3117" s="1">
        <v>6.6190860000000003E-7</v>
      </c>
      <c r="D3117" s="1">
        <v>0</v>
      </c>
    </row>
    <row r="3118" spans="1:4">
      <c r="A3118" s="1">
        <v>2096.65625</v>
      </c>
      <c r="B3118" s="1">
        <v>0</v>
      </c>
      <c r="C3118" s="1">
        <v>6.6738510000000001E-7</v>
      </c>
      <c r="D3118" s="1">
        <v>0</v>
      </c>
    </row>
    <row r="3119" spans="1:4">
      <c r="A3119" s="1">
        <v>2097.34375</v>
      </c>
      <c r="B3119" s="1">
        <v>0</v>
      </c>
      <c r="C3119" s="1">
        <v>6.6445899999999998E-7</v>
      </c>
      <c r="D3119" s="1">
        <v>0</v>
      </c>
    </row>
    <row r="3120" spans="1:4">
      <c r="A3120" s="1">
        <v>2098.0625</v>
      </c>
      <c r="B3120" s="1">
        <v>0</v>
      </c>
      <c r="C3120" s="1">
        <v>6.6136539999999999E-7</v>
      </c>
      <c r="D3120" s="1">
        <v>0</v>
      </c>
    </row>
    <row r="3121" spans="1:4">
      <c r="A3121" s="1">
        <v>2098.734375</v>
      </c>
      <c r="B3121" s="1">
        <v>0</v>
      </c>
      <c r="C3121" s="1">
        <v>6.6649879999999998E-7</v>
      </c>
      <c r="D3121" s="1">
        <v>0</v>
      </c>
    </row>
    <row r="3122" spans="1:4">
      <c r="A3122" s="1">
        <v>2099.4375</v>
      </c>
      <c r="B3122" s="1">
        <v>0</v>
      </c>
      <c r="C3122" s="1">
        <v>6.6627760000000004E-7</v>
      </c>
      <c r="D3122" s="1">
        <v>0</v>
      </c>
    </row>
    <row r="3123" spans="1:4">
      <c r="A3123" s="1">
        <v>2100.125</v>
      </c>
      <c r="B3123" s="1">
        <v>0</v>
      </c>
      <c r="C3123" s="1">
        <v>6.6815290000000005E-7</v>
      </c>
      <c r="D3123" s="1">
        <v>0</v>
      </c>
    </row>
    <row r="3124" spans="1:4">
      <c r="A3124" s="1">
        <v>2100.8125</v>
      </c>
      <c r="B3124" s="1">
        <v>0</v>
      </c>
      <c r="C3124" s="1">
        <v>6.6619549999999995E-7</v>
      </c>
      <c r="D3124" s="1">
        <v>0</v>
      </c>
    </row>
    <row r="3125" spans="1:4">
      <c r="A3125" s="1">
        <v>2101.515625</v>
      </c>
      <c r="B3125" s="1">
        <v>0</v>
      </c>
      <c r="C3125" s="1">
        <v>6.6671740000000002E-7</v>
      </c>
      <c r="D3125" s="1">
        <v>0</v>
      </c>
    </row>
    <row r="3126" spans="1:4">
      <c r="A3126" s="1">
        <v>2102.1875</v>
      </c>
      <c r="B3126" s="1">
        <v>0</v>
      </c>
      <c r="C3126" s="1">
        <v>6.6667160000000001E-7</v>
      </c>
      <c r="D3126" s="1">
        <v>0</v>
      </c>
    </row>
    <row r="3127" spans="1:4">
      <c r="A3127" s="1">
        <v>2102.875</v>
      </c>
      <c r="B3127" s="1">
        <v>0</v>
      </c>
      <c r="C3127" s="1">
        <v>6.6552409999999999E-7</v>
      </c>
      <c r="D3127" s="1">
        <v>0</v>
      </c>
    </row>
    <row r="3128" spans="1:4">
      <c r="A3128" s="1">
        <v>2103.578125</v>
      </c>
      <c r="B3128" s="1">
        <v>0</v>
      </c>
      <c r="C3128" s="1">
        <v>6.652535E-7</v>
      </c>
      <c r="D3128" s="1">
        <v>0</v>
      </c>
    </row>
    <row r="3129" spans="1:4">
      <c r="A3129" s="1">
        <v>2104.265625</v>
      </c>
      <c r="B3129" s="1">
        <v>0</v>
      </c>
      <c r="C3129" s="1">
        <v>6.6576760000000004E-7</v>
      </c>
      <c r="D3129" s="1">
        <v>0</v>
      </c>
    </row>
    <row r="3130" spans="1:4">
      <c r="A3130" s="1">
        <v>2104.9375</v>
      </c>
      <c r="B3130" s="1">
        <v>0</v>
      </c>
      <c r="C3130" s="1">
        <v>6.7067599999999996E-7</v>
      </c>
      <c r="D3130" s="1">
        <v>0</v>
      </c>
    </row>
    <row r="3131" spans="1:4">
      <c r="A3131" s="1">
        <v>2105.609375</v>
      </c>
      <c r="B3131" s="1">
        <v>0</v>
      </c>
      <c r="C3131" s="1">
        <v>6.7105859999999998E-7</v>
      </c>
      <c r="D3131" s="1">
        <v>0</v>
      </c>
    </row>
    <row r="3132" spans="1:4">
      <c r="A3132" s="1">
        <v>2106.3125</v>
      </c>
      <c r="B3132" s="1">
        <v>0</v>
      </c>
      <c r="C3132" s="1">
        <v>6.7005160000000003E-7</v>
      </c>
      <c r="D3132" s="1">
        <v>0</v>
      </c>
    </row>
    <row r="3133" spans="1:4">
      <c r="A3133" s="1">
        <v>2107.0625</v>
      </c>
      <c r="B3133" s="1">
        <v>0</v>
      </c>
      <c r="C3133" s="1">
        <v>6.6917809999999995E-7</v>
      </c>
      <c r="D3133" s="1">
        <v>0</v>
      </c>
    </row>
    <row r="3134" spans="1:4">
      <c r="A3134" s="1">
        <v>2107.75</v>
      </c>
      <c r="B3134" s="1">
        <v>0</v>
      </c>
      <c r="C3134" s="1">
        <v>6.6975689999999996E-7</v>
      </c>
      <c r="D3134" s="1">
        <v>0</v>
      </c>
    </row>
    <row r="3135" spans="1:4">
      <c r="A3135" s="1">
        <v>2108.46875</v>
      </c>
      <c r="B3135" s="1">
        <v>0</v>
      </c>
      <c r="C3135" s="1">
        <v>6.6828260000000001E-7</v>
      </c>
      <c r="D3135" s="1">
        <v>0</v>
      </c>
    </row>
    <row r="3136" spans="1:4">
      <c r="A3136" s="1">
        <v>2109.140625</v>
      </c>
      <c r="B3136" s="1">
        <v>0</v>
      </c>
      <c r="C3136" s="1">
        <v>6.678221E-7</v>
      </c>
      <c r="D3136" s="1">
        <v>0</v>
      </c>
    </row>
    <row r="3137" spans="1:4">
      <c r="A3137" s="1">
        <v>2109.8125</v>
      </c>
      <c r="B3137" s="1">
        <v>0</v>
      </c>
      <c r="C3137" s="1">
        <v>6.6849860000000004E-7</v>
      </c>
      <c r="D3137" s="1">
        <v>0</v>
      </c>
    </row>
    <row r="3138" spans="1:4">
      <c r="A3138" s="1">
        <v>2110.484375</v>
      </c>
      <c r="B3138" s="1">
        <v>0</v>
      </c>
      <c r="C3138" s="1">
        <v>6.6771680000000004E-7</v>
      </c>
      <c r="D3138" s="1">
        <v>0</v>
      </c>
    </row>
    <row r="3139" spans="1:4">
      <c r="A3139" s="1">
        <v>2111.1875</v>
      </c>
      <c r="B3139" s="1">
        <v>0</v>
      </c>
      <c r="C3139" s="1">
        <v>6.7013759999999997E-7</v>
      </c>
      <c r="D3139" s="1">
        <v>0</v>
      </c>
    </row>
    <row r="3140" spans="1:4">
      <c r="A3140" s="1">
        <v>2111.859375</v>
      </c>
      <c r="B3140" s="1">
        <v>0</v>
      </c>
      <c r="C3140" s="1">
        <v>6.704212E-7</v>
      </c>
      <c r="D3140" s="1">
        <v>0</v>
      </c>
    </row>
    <row r="3141" spans="1:4">
      <c r="A3141" s="1">
        <v>2112.53125</v>
      </c>
      <c r="B3141" s="1">
        <v>0</v>
      </c>
      <c r="C3141" s="1">
        <v>6.6789400000000004E-7</v>
      </c>
      <c r="D3141" s="1">
        <v>0</v>
      </c>
    </row>
    <row r="3142" spans="1:4">
      <c r="A3142" s="1">
        <v>2113.53125</v>
      </c>
      <c r="B3142" s="1">
        <v>0</v>
      </c>
      <c r="C3142" s="1">
        <v>6.6845140000000003E-7</v>
      </c>
      <c r="D3142" s="1">
        <v>0</v>
      </c>
    </row>
    <row r="3143" spans="1:4">
      <c r="A3143" s="1">
        <v>2113.875</v>
      </c>
      <c r="B3143" s="1">
        <v>0</v>
      </c>
      <c r="C3143" s="1">
        <v>6.687811E-7</v>
      </c>
      <c r="D3143" s="1">
        <v>0</v>
      </c>
    </row>
    <row r="3144" spans="1:4">
      <c r="A3144" s="1">
        <v>2114.578125</v>
      </c>
      <c r="B3144" s="1">
        <v>0</v>
      </c>
      <c r="C3144" s="1">
        <v>6.6765760000000001E-7</v>
      </c>
      <c r="D3144" s="1">
        <v>0</v>
      </c>
    </row>
    <row r="3145" spans="1:4">
      <c r="A3145" s="1">
        <v>2115.296875</v>
      </c>
      <c r="B3145" s="1">
        <v>0</v>
      </c>
      <c r="C3145" s="1">
        <v>6.6904739999999996E-7</v>
      </c>
      <c r="D3145" s="1">
        <v>0</v>
      </c>
    </row>
    <row r="3146" spans="1:4">
      <c r="A3146" s="1">
        <v>2115.96875</v>
      </c>
      <c r="B3146" s="1">
        <v>0</v>
      </c>
      <c r="C3146" s="1">
        <v>6.7129510000000005E-7</v>
      </c>
      <c r="D3146" s="1">
        <v>0</v>
      </c>
    </row>
    <row r="3147" spans="1:4">
      <c r="A3147" s="1">
        <v>2116.65625</v>
      </c>
      <c r="B3147" s="1">
        <v>0</v>
      </c>
      <c r="C3147" s="1">
        <v>6.7072619999999995E-7</v>
      </c>
      <c r="D3147" s="1">
        <v>0</v>
      </c>
    </row>
    <row r="3148" spans="1:4">
      <c r="A3148" s="1">
        <v>2117.375</v>
      </c>
      <c r="B3148" s="1">
        <v>0</v>
      </c>
      <c r="C3148" s="1">
        <v>6.6878899999999997E-7</v>
      </c>
      <c r="D3148" s="1">
        <v>0</v>
      </c>
    </row>
    <row r="3149" spans="1:4">
      <c r="A3149" s="1">
        <v>2118.046875</v>
      </c>
      <c r="B3149" s="1">
        <v>0</v>
      </c>
      <c r="C3149" s="1">
        <v>6.6905600000000003E-7</v>
      </c>
      <c r="D3149" s="1">
        <v>0</v>
      </c>
    </row>
    <row r="3150" spans="1:4">
      <c r="A3150" s="1">
        <v>2118.75</v>
      </c>
      <c r="B3150" s="1">
        <v>0</v>
      </c>
      <c r="C3150" s="1">
        <v>6.6807319999999999E-7</v>
      </c>
      <c r="D3150" s="1">
        <v>0</v>
      </c>
    </row>
    <row r="3151" spans="1:4">
      <c r="A3151" s="1">
        <v>2119.4375</v>
      </c>
      <c r="B3151" s="1">
        <v>0</v>
      </c>
      <c r="C3151" s="1">
        <v>6.6803220000000002E-7</v>
      </c>
      <c r="D3151" s="1">
        <v>0</v>
      </c>
    </row>
    <row r="3152" spans="1:4">
      <c r="A3152" s="1">
        <v>2120.109375</v>
      </c>
      <c r="B3152" s="1">
        <v>0</v>
      </c>
      <c r="C3152" s="1">
        <v>6.6902690000000003E-7</v>
      </c>
      <c r="D3152" s="1">
        <v>0</v>
      </c>
    </row>
    <row r="3153" spans="1:4">
      <c r="A3153" s="1">
        <v>2120.78125</v>
      </c>
      <c r="B3153" s="1">
        <v>0</v>
      </c>
      <c r="C3153" s="1">
        <v>6.6866450000000002E-7</v>
      </c>
      <c r="D3153" s="1">
        <v>0</v>
      </c>
    </row>
    <row r="3154" spans="1:4">
      <c r="A3154" s="1">
        <v>2121.796875</v>
      </c>
      <c r="B3154" s="1">
        <v>0</v>
      </c>
      <c r="C3154" s="1">
        <v>6.6904430000000005E-7</v>
      </c>
      <c r="D3154" s="1">
        <v>0</v>
      </c>
    </row>
    <row r="3155" spans="1:4">
      <c r="A3155" s="1">
        <v>2122.140625</v>
      </c>
      <c r="B3155" s="1">
        <v>0</v>
      </c>
      <c r="C3155" s="1">
        <v>6.7073819999999997E-7</v>
      </c>
      <c r="D3155" s="1">
        <v>0</v>
      </c>
    </row>
    <row r="3156" spans="1:4">
      <c r="A3156" s="1">
        <v>2122.84375</v>
      </c>
      <c r="B3156" s="1">
        <v>0</v>
      </c>
      <c r="C3156" s="1">
        <v>6.7133949999999996E-7</v>
      </c>
      <c r="D3156" s="1">
        <v>0</v>
      </c>
    </row>
    <row r="3157" spans="1:4">
      <c r="A3157" s="1">
        <v>2123.546875</v>
      </c>
      <c r="B3157" s="1">
        <v>0</v>
      </c>
      <c r="C3157" s="1">
        <v>6.6987869999999996E-7</v>
      </c>
      <c r="D3157" s="1">
        <v>0</v>
      </c>
    </row>
    <row r="3158" spans="1:4">
      <c r="A3158" s="1">
        <v>2124.21875</v>
      </c>
      <c r="B3158" s="1">
        <v>0</v>
      </c>
      <c r="C3158" s="1">
        <v>6.6928720000000004E-7</v>
      </c>
      <c r="D3158" s="1">
        <v>0</v>
      </c>
    </row>
    <row r="3159" spans="1:4">
      <c r="A3159" s="1">
        <v>2124.90625</v>
      </c>
      <c r="B3159" s="1">
        <v>0</v>
      </c>
      <c r="C3159" s="1">
        <v>6.6906689999999997E-7</v>
      </c>
      <c r="D3159" s="1">
        <v>0</v>
      </c>
    </row>
    <row r="3160" spans="1:4">
      <c r="A3160" s="1">
        <v>2125.609375</v>
      </c>
      <c r="B3160" s="1">
        <v>0</v>
      </c>
      <c r="C3160" s="1">
        <v>6.6795480000000004E-7</v>
      </c>
      <c r="D3160" s="1">
        <v>0</v>
      </c>
    </row>
    <row r="3161" spans="1:4">
      <c r="A3161" s="1">
        <v>2126.28125</v>
      </c>
      <c r="B3161" s="1">
        <v>0</v>
      </c>
      <c r="C3161" s="1">
        <v>6.6867349999999996E-7</v>
      </c>
      <c r="D3161" s="1">
        <v>0</v>
      </c>
    </row>
    <row r="3162" spans="1:4">
      <c r="A3162" s="1">
        <v>2127.296875</v>
      </c>
      <c r="B3162" s="1">
        <v>0</v>
      </c>
      <c r="C3162" s="1">
        <v>6.6888910000000002E-7</v>
      </c>
      <c r="D3162" s="1">
        <v>0</v>
      </c>
    </row>
    <row r="3163" spans="1:4">
      <c r="A3163" s="1">
        <v>2127.640625</v>
      </c>
      <c r="B3163" s="1">
        <v>0</v>
      </c>
      <c r="C3163" s="1">
        <v>6.6862300000000004E-7</v>
      </c>
      <c r="D3163" s="1">
        <v>0</v>
      </c>
    </row>
    <row r="3164" spans="1:4">
      <c r="A3164" s="1">
        <v>2128.3125</v>
      </c>
      <c r="B3164" s="1">
        <v>0</v>
      </c>
      <c r="C3164" s="1">
        <v>6.682976E-7</v>
      </c>
      <c r="D3164" s="1">
        <v>0</v>
      </c>
    </row>
    <row r="3165" spans="1:4">
      <c r="A3165" s="1">
        <v>2129</v>
      </c>
      <c r="B3165" s="1">
        <v>0</v>
      </c>
      <c r="C3165" s="1">
        <v>6.6952129999999998E-7</v>
      </c>
      <c r="D3165" s="1">
        <v>0</v>
      </c>
    </row>
    <row r="3166" spans="1:4">
      <c r="A3166" s="1">
        <v>2129.6875</v>
      </c>
      <c r="B3166" s="1">
        <v>0</v>
      </c>
      <c r="C3166" s="1">
        <v>6.6937829999999995E-7</v>
      </c>
      <c r="D3166" s="1">
        <v>0</v>
      </c>
    </row>
    <row r="3167" spans="1:4">
      <c r="A3167" s="1">
        <v>2130.375</v>
      </c>
      <c r="B3167" s="1">
        <v>0</v>
      </c>
      <c r="C3167" s="1">
        <v>6.6890869999999997E-7</v>
      </c>
      <c r="D3167" s="1">
        <v>0</v>
      </c>
    </row>
    <row r="3168" spans="1:4">
      <c r="A3168" s="1">
        <v>2131.046875</v>
      </c>
      <c r="B3168" s="1">
        <v>0</v>
      </c>
      <c r="C3168" s="1">
        <v>6.7131990000000001E-7</v>
      </c>
      <c r="D3168" s="1">
        <v>0</v>
      </c>
    </row>
    <row r="3169" spans="1:4">
      <c r="A3169" s="1">
        <v>2131.75</v>
      </c>
      <c r="B3169" s="1">
        <v>0</v>
      </c>
      <c r="C3169" s="1">
        <v>6.7000820000000004E-7</v>
      </c>
      <c r="D3169" s="1">
        <v>0</v>
      </c>
    </row>
    <row r="3170" spans="1:4">
      <c r="A3170" s="1">
        <v>2132.453125</v>
      </c>
      <c r="B3170" s="1">
        <v>0</v>
      </c>
      <c r="C3170" s="1">
        <v>6.6967750000000004E-7</v>
      </c>
      <c r="D3170" s="1">
        <v>0</v>
      </c>
    </row>
    <row r="3171" spans="1:4">
      <c r="A3171" s="1">
        <v>2133.125</v>
      </c>
      <c r="B3171" s="1">
        <v>0</v>
      </c>
      <c r="C3171" s="1">
        <v>6.7135140000000004E-7</v>
      </c>
      <c r="D3171" s="1">
        <v>0</v>
      </c>
    </row>
    <row r="3172" spans="1:4">
      <c r="A3172" s="1">
        <v>2134.125</v>
      </c>
      <c r="B3172" s="1">
        <v>0</v>
      </c>
      <c r="C3172" s="1">
        <v>6.6922520000000002E-7</v>
      </c>
      <c r="D3172" s="1">
        <v>0</v>
      </c>
    </row>
    <row r="3173" spans="1:4">
      <c r="A3173" s="1">
        <v>2134.46875</v>
      </c>
      <c r="B3173" s="1">
        <v>0</v>
      </c>
      <c r="C3173" s="1">
        <v>6.6919149999999996E-7</v>
      </c>
      <c r="D3173" s="1">
        <v>0</v>
      </c>
    </row>
    <row r="3174" spans="1:4">
      <c r="A3174" s="1">
        <v>2135.140625</v>
      </c>
      <c r="B3174" s="1">
        <v>0</v>
      </c>
      <c r="C3174" s="1">
        <v>6.6914199999999997E-7</v>
      </c>
      <c r="D3174" s="1">
        <v>0</v>
      </c>
    </row>
    <row r="3175" spans="1:4">
      <c r="A3175" s="1">
        <v>2135.828125</v>
      </c>
      <c r="B3175" s="1">
        <v>0</v>
      </c>
      <c r="C3175" s="1">
        <v>6.7028099999999997E-7</v>
      </c>
      <c r="D3175" s="1">
        <v>0</v>
      </c>
    </row>
    <row r="3176" spans="1:4">
      <c r="A3176" s="1">
        <v>2136.515625</v>
      </c>
      <c r="B3176" s="1">
        <v>0</v>
      </c>
      <c r="C3176" s="1">
        <v>6.7059210000000002E-7</v>
      </c>
      <c r="D3176" s="1">
        <v>0</v>
      </c>
    </row>
    <row r="3177" spans="1:4">
      <c r="A3177" s="1">
        <v>2137.203125</v>
      </c>
      <c r="B3177" s="1">
        <v>0</v>
      </c>
      <c r="C3177" s="1">
        <v>6.7078819999999997E-7</v>
      </c>
      <c r="D3177" s="1">
        <v>0</v>
      </c>
    </row>
    <row r="3178" spans="1:4">
      <c r="A3178" s="1">
        <v>2137.90625</v>
      </c>
      <c r="B3178" s="1">
        <v>0</v>
      </c>
      <c r="C3178" s="1">
        <v>6.7081880000000001E-7</v>
      </c>
      <c r="D3178" s="1">
        <v>0</v>
      </c>
    </row>
    <row r="3179" spans="1:4">
      <c r="A3179" s="1">
        <v>2138.609375</v>
      </c>
      <c r="B3179" s="1">
        <v>0</v>
      </c>
      <c r="C3179" s="1">
        <v>6.6991979999999997E-7</v>
      </c>
      <c r="D3179" s="1">
        <v>0</v>
      </c>
    </row>
    <row r="3180" spans="1:4">
      <c r="A3180" s="1">
        <v>2139.28125</v>
      </c>
      <c r="B3180" s="1">
        <v>0</v>
      </c>
      <c r="C3180" s="1">
        <v>6.7020679999999995E-7</v>
      </c>
      <c r="D3180" s="1">
        <v>0</v>
      </c>
    </row>
    <row r="3181" spans="1:4">
      <c r="A3181" s="1">
        <v>2139.96875</v>
      </c>
      <c r="B3181" s="1">
        <v>0</v>
      </c>
      <c r="C3181" s="1">
        <v>6.697706E-7</v>
      </c>
      <c r="D3181" s="1">
        <v>0</v>
      </c>
    </row>
    <row r="3182" spans="1:4">
      <c r="A3182" s="1">
        <v>2140.640625</v>
      </c>
      <c r="B3182" s="1">
        <v>0</v>
      </c>
      <c r="C3182" s="1">
        <v>6.6970890000000001E-7</v>
      </c>
      <c r="D3182" s="1">
        <v>0</v>
      </c>
    </row>
    <row r="3183" spans="1:4">
      <c r="A3183" s="1">
        <v>2141.359375</v>
      </c>
      <c r="B3183" s="1">
        <v>0</v>
      </c>
      <c r="C3183" s="1">
        <v>6.7080139999999999E-7</v>
      </c>
      <c r="D3183" s="1">
        <v>0</v>
      </c>
    </row>
    <row r="3184" spans="1:4">
      <c r="A3184" s="1">
        <v>2142.046875</v>
      </c>
      <c r="B3184" s="1">
        <v>0</v>
      </c>
      <c r="C3184" s="1">
        <v>6.7102239999999995E-7</v>
      </c>
      <c r="D3184" s="1">
        <v>0</v>
      </c>
    </row>
    <row r="3185" spans="1:4">
      <c r="A3185" s="1">
        <v>2142.734375</v>
      </c>
      <c r="B3185" s="1">
        <v>0</v>
      </c>
      <c r="C3185" s="1">
        <v>6.6823010000000004E-7</v>
      </c>
      <c r="D3185" s="1">
        <v>0</v>
      </c>
    </row>
    <row r="3186" spans="1:4">
      <c r="A3186" s="1">
        <v>2143.734375</v>
      </c>
      <c r="B3186" s="1">
        <v>0</v>
      </c>
      <c r="C3186" s="1">
        <v>6.6813620000000003E-7</v>
      </c>
      <c r="D3186" s="1">
        <v>0</v>
      </c>
    </row>
    <row r="3187" spans="1:4">
      <c r="A3187" s="1">
        <v>2144.078125</v>
      </c>
      <c r="B3187" s="1">
        <v>0</v>
      </c>
      <c r="C3187" s="1">
        <v>6.6704589999999998E-7</v>
      </c>
      <c r="D3187" s="1">
        <v>0</v>
      </c>
    </row>
    <row r="3188" spans="1:4">
      <c r="A3188" s="1">
        <v>2144.75</v>
      </c>
      <c r="B3188" s="1">
        <v>0</v>
      </c>
      <c r="C3188" s="1">
        <v>6.6660290000000004E-7</v>
      </c>
      <c r="D3188" s="1">
        <v>0</v>
      </c>
    </row>
    <row r="3189" spans="1:4">
      <c r="A3189" s="1">
        <v>2145.46875</v>
      </c>
      <c r="B3189" s="1">
        <v>0</v>
      </c>
      <c r="C3189" s="1">
        <v>6.6717519999999997E-7</v>
      </c>
      <c r="D3189" s="1">
        <v>0</v>
      </c>
    </row>
    <row r="3190" spans="1:4">
      <c r="A3190" s="1">
        <v>2146.15625</v>
      </c>
      <c r="B3190" s="1">
        <v>0</v>
      </c>
      <c r="C3190" s="1">
        <v>6.6886680000000002E-7</v>
      </c>
      <c r="D3190" s="1">
        <v>0</v>
      </c>
    </row>
    <row r="3191" spans="1:4">
      <c r="A3191" s="1">
        <v>2146.84375</v>
      </c>
      <c r="B3191" s="1">
        <v>0</v>
      </c>
      <c r="C3191" s="1">
        <v>6.6882110000000005E-7</v>
      </c>
      <c r="D3191" s="1">
        <v>0</v>
      </c>
    </row>
    <row r="3192" spans="1:4">
      <c r="A3192" s="1">
        <v>2147.921875</v>
      </c>
      <c r="B3192" s="1">
        <v>0</v>
      </c>
      <c r="C3192" s="1">
        <v>6.7073419999999996E-7</v>
      </c>
      <c r="D3192" s="1">
        <v>0</v>
      </c>
    </row>
    <row r="3193" spans="1:4">
      <c r="A3193" s="1">
        <v>2148.28125</v>
      </c>
      <c r="B3193" s="1">
        <v>0</v>
      </c>
      <c r="C3193" s="1">
        <v>6.7069479999999997E-7</v>
      </c>
      <c r="D3193" s="1">
        <v>0</v>
      </c>
    </row>
    <row r="3194" spans="1:4">
      <c r="A3194" s="1">
        <v>2149.34375</v>
      </c>
      <c r="B3194" s="1">
        <v>0</v>
      </c>
      <c r="C3194" s="1">
        <v>6.6715879999999999E-7</v>
      </c>
      <c r="D3194" s="1">
        <v>0</v>
      </c>
    </row>
    <row r="3195" spans="1:4">
      <c r="A3195" s="1">
        <v>2149.734375</v>
      </c>
      <c r="B3195" s="1">
        <v>0</v>
      </c>
      <c r="C3195" s="1">
        <v>6.6833879999999995E-7</v>
      </c>
      <c r="D3195" s="1">
        <v>0</v>
      </c>
    </row>
    <row r="3196" spans="1:4">
      <c r="A3196" s="1">
        <v>2150.4375</v>
      </c>
      <c r="B3196" s="1">
        <v>0</v>
      </c>
      <c r="C3196" s="1">
        <v>6.6981249999999995E-7</v>
      </c>
      <c r="D3196" s="1">
        <v>0</v>
      </c>
    </row>
    <row r="3197" spans="1:4">
      <c r="A3197" s="1">
        <v>2151.109375</v>
      </c>
      <c r="B3197" s="1">
        <v>0</v>
      </c>
      <c r="C3197" s="1">
        <v>6.6961360000000001E-7</v>
      </c>
      <c r="D3197" s="1">
        <v>0</v>
      </c>
    </row>
    <row r="3198" spans="1:4">
      <c r="A3198" s="1">
        <v>2151.78125</v>
      </c>
      <c r="B3198" s="1">
        <v>0</v>
      </c>
      <c r="C3198" s="1">
        <v>6.6951189999999997E-7</v>
      </c>
      <c r="D3198" s="1">
        <v>0</v>
      </c>
    </row>
    <row r="3199" spans="1:4">
      <c r="A3199" s="1">
        <v>2152.484375</v>
      </c>
      <c r="B3199" s="1">
        <v>0</v>
      </c>
      <c r="C3199" s="1">
        <v>6.7101880000000002E-7</v>
      </c>
      <c r="D3199" s="1">
        <v>0</v>
      </c>
    </row>
    <row r="3200" spans="1:4">
      <c r="A3200" s="1">
        <v>2153.15625</v>
      </c>
      <c r="B3200" s="1">
        <v>0</v>
      </c>
      <c r="C3200" s="1">
        <v>6.6727069999999996E-7</v>
      </c>
      <c r="D3200" s="1">
        <v>0</v>
      </c>
    </row>
    <row r="3201" spans="1:4">
      <c r="A3201" s="1">
        <v>2153.828125</v>
      </c>
      <c r="B3201" s="1">
        <v>0</v>
      </c>
      <c r="C3201" s="1">
        <v>6.6874679999999999E-7</v>
      </c>
      <c r="D3201" s="1">
        <v>0</v>
      </c>
    </row>
    <row r="3202" spans="1:4">
      <c r="A3202" s="1">
        <v>2154.53125</v>
      </c>
      <c r="B3202" s="1">
        <v>0</v>
      </c>
      <c r="C3202" s="1">
        <v>6.6867259999999997E-7</v>
      </c>
      <c r="D3202" s="1">
        <v>0</v>
      </c>
    </row>
    <row r="3203" spans="1:4">
      <c r="A3203" s="1">
        <v>2155.21875</v>
      </c>
      <c r="B3203" s="1">
        <v>0</v>
      </c>
      <c r="C3203" s="1">
        <v>6.676402E-7</v>
      </c>
      <c r="D3203" s="1">
        <v>0</v>
      </c>
    </row>
    <row r="3204" spans="1:4">
      <c r="A3204" s="1">
        <v>2155.90625</v>
      </c>
      <c r="B3204" s="1">
        <v>0</v>
      </c>
      <c r="C3204" s="1">
        <v>6.6677149999999997E-7</v>
      </c>
      <c r="D3204" s="1">
        <v>0</v>
      </c>
    </row>
    <row r="3205" spans="1:4">
      <c r="A3205" s="1">
        <v>2156.59375</v>
      </c>
      <c r="B3205" s="1">
        <v>0</v>
      </c>
      <c r="C3205" s="1">
        <v>6.684917E-7</v>
      </c>
      <c r="D3205" s="1">
        <v>0</v>
      </c>
    </row>
    <row r="3206" spans="1:4">
      <c r="A3206" s="1">
        <v>2157.28125</v>
      </c>
      <c r="B3206" s="1">
        <v>0</v>
      </c>
      <c r="C3206" s="1">
        <v>6.6750790000000003E-7</v>
      </c>
      <c r="D3206" s="1">
        <v>0</v>
      </c>
    </row>
    <row r="3207" spans="1:4">
      <c r="A3207" s="1">
        <v>2157.984375</v>
      </c>
      <c r="B3207" s="1">
        <v>0</v>
      </c>
      <c r="C3207" s="1">
        <v>6.6932839999999999E-7</v>
      </c>
      <c r="D3207" s="1">
        <v>0</v>
      </c>
    </row>
    <row r="3208" spans="1:4">
      <c r="A3208" s="1">
        <v>2158.65625</v>
      </c>
      <c r="B3208" s="1">
        <v>0</v>
      </c>
      <c r="C3208" s="1">
        <v>6.6820450000000003E-7</v>
      </c>
      <c r="D3208" s="1">
        <v>0</v>
      </c>
    </row>
    <row r="3209" spans="1:4">
      <c r="A3209" s="1">
        <v>2159.328125</v>
      </c>
      <c r="B3209" s="1">
        <v>0</v>
      </c>
      <c r="C3209" s="1">
        <v>6.6808789999999995E-7</v>
      </c>
      <c r="D3209" s="1">
        <v>0</v>
      </c>
    </row>
    <row r="3210" spans="1:4">
      <c r="A3210" s="1">
        <v>2160</v>
      </c>
      <c r="B3210" s="1">
        <v>0</v>
      </c>
      <c r="C3210" s="1">
        <v>6.6755749999999996E-7</v>
      </c>
      <c r="D3210" s="1">
        <v>0</v>
      </c>
    </row>
    <row r="3211" spans="1:4">
      <c r="A3211" s="1">
        <v>2160.671875</v>
      </c>
      <c r="B3211" s="1">
        <v>0</v>
      </c>
      <c r="C3211" s="1">
        <v>6.6734609999999999E-7</v>
      </c>
      <c r="D3211" s="1">
        <v>0</v>
      </c>
    </row>
    <row r="3212" spans="1:4">
      <c r="A3212" s="1">
        <v>2161.359375</v>
      </c>
      <c r="B3212" s="1">
        <v>0</v>
      </c>
      <c r="C3212" s="1">
        <v>6.6833349999999999E-7</v>
      </c>
      <c r="D3212" s="1">
        <v>0</v>
      </c>
    </row>
    <row r="3213" spans="1:4">
      <c r="A3213" s="1">
        <v>2162.03125</v>
      </c>
      <c r="B3213" s="1">
        <v>0</v>
      </c>
      <c r="C3213" s="1">
        <v>6.6735919999999997E-7</v>
      </c>
      <c r="D3213" s="1">
        <v>0</v>
      </c>
    </row>
    <row r="3214" spans="1:4">
      <c r="A3214" s="1">
        <v>2163.046875</v>
      </c>
      <c r="B3214" s="1">
        <v>0</v>
      </c>
      <c r="C3214" s="1">
        <v>6.6925740000000004E-7</v>
      </c>
      <c r="D3214" s="1">
        <v>0</v>
      </c>
    </row>
    <row r="3215" spans="1:4">
      <c r="A3215" s="1">
        <v>2163.40625</v>
      </c>
      <c r="B3215" s="1">
        <v>0</v>
      </c>
      <c r="C3215" s="1">
        <v>6.6973010000000005E-7</v>
      </c>
      <c r="D3215" s="1">
        <v>0</v>
      </c>
    </row>
    <row r="3216" spans="1:4">
      <c r="A3216" s="1">
        <v>2164.078125</v>
      </c>
      <c r="B3216" s="1">
        <v>0</v>
      </c>
      <c r="C3216" s="1">
        <v>6.6927970000000004E-7</v>
      </c>
      <c r="D3216" s="1">
        <v>0</v>
      </c>
    </row>
    <row r="3217" spans="1:4">
      <c r="A3217" s="1">
        <v>2164.828125</v>
      </c>
      <c r="B3217" s="1">
        <v>0</v>
      </c>
      <c r="C3217" s="1">
        <v>6.659135E-7</v>
      </c>
      <c r="D3217" s="1">
        <v>0</v>
      </c>
    </row>
    <row r="3218" spans="1:4">
      <c r="A3218" s="1">
        <v>2165.5</v>
      </c>
      <c r="B3218" s="1">
        <v>0</v>
      </c>
      <c r="C3218" s="1">
        <v>6.6506280000000005E-7</v>
      </c>
      <c r="D3218" s="1">
        <v>0</v>
      </c>
    </row>
    <row r="3219" spans="1:4">
      <c r="A3219" s="1">
        <v>2166.1875</v>
      </c>
      <c r="B3219" s="1">
        <v>0</v>
      </c>
      <c r="C3219" s="1">
        <v>6.6370360000000003E-7</v>
      </c>
      <c r="D3219" s="1">
        <v>0</v>
      </c>
    </row>
    <row r="3220" spans="1:4">
      <c r="A3220" s="1">
        <v>2166.90625</v>
      </c>
      <c r="B3220" s="1">
        <v>0</v>
      </c>
      <c r="C3220" s="1">
        <v>6.646231E-7</v>
      </c>
      <c r="D3220" s="1">
        <v>0</v>
      </c>
    </row>
    <row r="3221" spans="1:4">
      <c r="A3221" s="1">
        <v>2167.578125</v>
      </c>
      <c r="B3221" s="1">
        <v>0</v>
      </c>
      <c r="C3221" s="1">
        <v>6.6389479999999999E-7</v>
      </c>
      <c r="D3221" s="1">
        <v>0</v>
      </c>
    </row>
    <row r="3222" spans="1:4">
      <c r="A3222" s="1">
        <v>2168.28125</v>
      </c>
      <c r="B3222" s="1">
        <v>0</v>
      </c>
      <c r="C3222" s="1">
        <v>6.6289110000000005E-7</v>
      </c>
      <c r="D3222" s="1">
        <v>0</v>
      </c>
    </row>
    <row r="3223" spans="1:4">
      <c r="A3223" s="1">
        <v>2168.984375</v>
      </c>
      <c r="B3223" s="1">
        <v>0</v>
      </c>
      <c r="C3223" s="1">
        <v>6.6210439999999995E-7</v>
      </c>
      <c r="D3223" s="1">
        <v>0</v>
      </c>
    </row>
    <row r="3224" spans="1:4">
      <c r="A3224" s="1">
        <v>2169.65625</v>
      </c>
      <c r="B3224" s="1">
        <v>0</v>
      </c>
      <c r="C3224" s="1">
        <v>6.6429799999999998E-7</v>
      </c>
      <c r="D3224" s="1">
        <v>0</v>
      </c>
    </row>
    <row r="3225" spans="1:4">
      <c r="A3225" s="1">
        <v>2170.328125</v>
      </c>
      <c r="B3225" s="1">
        <v>0</v>
      </c>
      <c r="C3225" s="1">
        <v>6.63148E-7</v>
      </c>
      <c r="D3225" s="1">
        <v>0</v>
      </c>
    </row>
    <row r="3226" spans="1:4">
      <c r="A3226" s="1">
        <v>2171.015625</v>
      </c>
      <c r="B3226" s="1">
        <v>0</v>
      </c>
      <c r="C3226" s="1">
        <v>6.6365740000000005E-7</v>
      </c>
      <c r="D3226" s="1">
        <v>0</v>
      </c>
    </row>
    <row r="3227" spans="1:4">
      <c r="A3227" s="1">
        <v>2171.6875</v>
      </c>
      <c r="B3227" s="1">
        <v>0</v>
      </c>
      <c r="C3227" s="1">
        <v>6.6291190000000001E-7</v>
      </c>
      <c r="D3227" s="1">
        <v>0</v>
      </c>
    </row>
    <row r="3228" spans="1:4">
      <c r="A3228" s="1">
        <v>2172.375</v>
      </c>
      <c r="B3228" s="1">
        <v>0</v>
      </c>
      <c r="C3228" s="1">
        <v>6.6015840000000002E-7</v>
      </c>
      <c r="D3228" s="1">
        <v>0</v>
      </c>
    </row>
    <row r="3229" spans="1:4">
      <c r="A3229" s="1">
        <v>2173.09375</v>
      </c>
      <c r="B3229" s="1">
        <v>0</v>
      </c>
      <c r="C3229" s="1">
        <v>6.5963259999999999E-7</v>
      </c>
      <c r="D3229" s="1">
        <v>0</v>
      </c>
    </row>
    <row r="3230" spans="1:4">
      <c r="A3230" s="1">
        <v>2173.765625</v>
      </c>
      <c r="B3230" s="1">
        <v>0</v>
      </c>
      <c r="C3230" s="1">
        <v>6.6052089999999997E-7</v>
      </c>
      <c r="D3230" s="1">
        <v>0</v>
      </c>
    </row>
    <row r="3231" spans="1:4">
      <c r="A3231" s="1">
        <v>2174.453125</v>
      </c>
      <c r="B3231" s="1">
        <v>0</v>
      </c>
      <c r="C3231" s="1">
        <v>6.5886680000000001E-7</v>
      </c>
      <c r="D3231" s="1">
        <v>0</v>
      </c>
    </row>
    <row r="3232" spans="1:4">
      <c r="A3232" s="1">
        <v>2175.46875</v>
      </c>
      <c r="B3232" s="1">
        <v>0</v>
      </c>
      <c r="C3232" s="1">
        <v>6.5915410000000002E-7</v>
      </c>
      <c r="D3232" s="1">
        <v>0</v>
      </c>
    </row>
    <row r="3233" spans="1:4">
      <c r="A3233" s="1">
        <v>2175.828125</v>
      </c>
      <c r="B3233" s="1">
        <v>0</v>
      </c>
      <c r="C3233" s="1">
        <v>6.5946700000000004E-7</v>
      </c>
      <c r="D3233" s="1">
        <v>0</v>
      </c>
    </row>
    <row r="3234" spans="1:4">
      <c r="A3234" s="1">
        <v>2176.8125</v>
      </c>
      <c r="B3234" s="1">
        <v>0</v>
      </c>
      <c r="C3234" s="1">
        <v>6.5611470000000002E-7</v>
      </c>
      <c r="D3234" s="1">
        <v>0</v>
      </c>
    </row>
    <row r="3235" spans="1:4">
      <c r="A3235" s="1">
        <v>2177.171875</v>
      </c>
      <c r="B3235" s="1">
        <v>0</v>
      </c>
      <c r="C3235" s="1">
        <v>6.5500539999999998E-7</v>
      </c>
      <c r="D3235" s="1">
        <v>0</v>
      </c>
    </row>
    <row r="3236" spans="1:4">
      <c r="A3236" s="1">
        <v>2178.171875</v>
      </c>
      <c r="B3236" s="1">
        <v>0</v>
      </c>
      <c r="C3236" s="1">
        <v>6.5360550000000002E-7</v>
      </c>
      <c r="D3236" s="1">
        <v>0</v>
      </c>
    </row>
    <row r="3237" spans="1:4">
      <c r="A3237" s="1">
        <v>2178.515625</v>
      </c>
      <c r="B3237" s="1">
        <v>0</v>
      </c>
      <c r="C3237" s="1">
        <v>6.5312950000000001E-7</v>
      </c>
      <c r="D3237" s="1">
        <v>0</v>
      </c>
    </row>
    <row r="3238" spans="1:4">
      <c r="A3238" s="1">
        <v>2179.1875</v>
      </c>
      <c r="B3238" s="1">
        <v>0</v>
      </c>
      <c r="C3238" s="1">
        <v>6.5278859999999996E-7</v>
      </c>
      <c r="D3238" s="1">
        <v>0</v>
      </c>
    </row>
    <row r="3239" spans="1:4">
      <c r="A3239" s="1">
        <v>2179.90625</v>
      </c>
      <c r="B3239" s="1">
        <v>0</v>
      </c>
      <c r="C3239" s="1">
        <v>6.5450000000000004E-7</v>
      </c>
      <c r="D3239" s="1">
        <v>0</v>
      </c>
    </row>
    <row r="3240" spans="1:4">
      <c r="A3240" s="1">
        <v>2180.609375</v>
      </c>
      <c r="B3240" s="1">
        <v>0</v>
      </c>
      <c r="C3240" s="1">
        <v>6.546635E-7</v>
      </c>
      <c r="D3240" s="1">
        <v>0</v>
      </c>
    </row>
    <row r="3241" spans="1:4">
      <c r="A3241" s="1">
        <v>2181.328125</v>
      </c>
      <c r="B3241" s="1">
        <v>0</v>
      </c>
      <c r="C3241" s="1">
        <v>6.5451410000000005E-7</v>
      </c>
      <c r="D3241" s="1">
        <v>0</v>
      </c>
    </row>
    <row r="3242" spans="1:4">
      <c r="A3242" s="1">
        <v>2182.0625</v>
      </c>
      <c r="B3242" s="1">
        <v>0</v>
      </c>
      <c r="C3242" s="1">
        <v>6.5254350000000004E-7</v>
      </c>
      <c r="D3242" s="1">
        <v>0</v>
      </c>
    </row>
    <row r="3243" spans="1:4">
      <c r="A3243" s="1">
        <v>2182.734375</v>
      </c>
      <c r="B3243" s="1">
        <v>0</v>
      </c>
      <c r="C3243" s="1">
        <v>6.527617E-7</v>
      </c>
      <c r="D3243" s="1">
        <v>0</v>
      </c>
    </row>
    <row r="3244" spans="1:4">
      <c r="A3244" s="1">
        <v>2183.40625</v>
      </c>
      <c r="B3244" s="1">
        <v>0</v>
      </c>
      <c r="C3244" s="1">
        <v>6.5319850000000001E-7</v>
      </c>
      <c r="D3244" s="1">
        <v>0</v>
      </c>
    </row>
    <row r="3245" spans="1:4">
      <c r="A3245" s="1">
        <v>2184.09375</v>
      </c>
      <c r="B3245" s="1">
        <v>0</v>
      </c>
      <c r="C3245" s="1">
        <v>6.5498969999999999E-7</v>
      </c>
      <c r="D3245" s="1">
        <v>0</v>
      </c>
    </row>
    <row r="3246" spans="1:4">
      <c r="A3246" s="1">
        <v>2184.765625</v>
      </c>
      <c r="B3246" s="1">
        <v>0</v>
      </c>
      <c r="C3246" s="1">
        <v>6.5400509999999998E-7</v>
      </c>
      <c r="D3246" s="1">
        <v>0</v>
      </c>
    </row>
    <row r="3247" spans="1:4">
      <c r="A3247" s="1">
        <v>2185.765625</v>
      </c>
      <c r="B3247" s="1">
        <v>0</v>
      </c>
      <c r="C3247" s="1">
        <v>6.5445149999999998E-7</v>
      </c>
      <c r="D3247" s="1">
        <v>0</v>
      </c>
    </row>
    <row r="3248" spans="1:4">
      <c r="A3248" s="1">
        <v>2186.109375</v>
      </c>
      <c r="B3248" s="1">
        <v>0</v>
      </c>
      <c r="C3248" s="1">
        <v>6.5364570000000005E-7</v>
      </c>
      <c r="D3248" s="1">
        <v>0</v>
      </c>
    </row>
    <row r="3249" spans="1:4">
      <c r="A3249" s="1">
        <v>2186.8125</v>
      </c>
      <c r="B3249" s="1">
        <v>0</v>
      </c>
      <c r="C3249" s="1">
        <v>6.5501730000000005E-7</v>
      </c>
      <c r="D3249" s="1">
        <v>0</v>
      </c>
    </row>
    <row r="3250" spans="1:4">
      <c r="A3250" s="1">
        <v>2187.515625</v>
      </c>
      <c r="B3250" s="1">
        <v>0</v>
      </c>
      <c r="C3250" s="1">
        <v>6.5487060000000005E-7</v>
      </c>
      <c r="D3250" s="1">
        <v>0</v>
      </c>
    </row>
    <row r="3251" spans="1:4">
      <c r="A3251" s="1">
        <v>2188.203125</v>
      </c>
      <c r="B3251" s="1">
        <v>0</v>
      </c>
      <c r="C3251" s="1">
        <v>6.5652439999999998E-7</v>
      </c>
      <c r="D3251" s="1">
        <v>0</v>
      </c>
    </row>
    <row r="3252" spans="1:4">
      <c r="A3252" s="1">
        <v>2188.875</v>
      </c>
      <c r="B3252" s="1">
        <v>0</v>
      </c>
      <c r="C3252" s="1">
        <v>6.5815940000000001E-7</v>
      </c>
      <c r="D3252" s="1">
        <v>0</v>
      </c>
    </row>
    <row r="3253" spans="1:4">
      <c r="A3253" s="1">
        <v>2189.890625</v>
      </c>
      <c r="B3253" s="1">
        <v>0</v>
      </c>
      <c r="C3253" s="1">
        <v>6.5679820000000004E-7</v>
      </c>
      <c r="D3253" s="1">
        <v>0</v>
      </c>
    </row>
    <row r="3254" spans="1:4">
      <c r="A3254" s="1">
        <v>2190.28125</v>
      </c>
      <c r="B3254" s="1">
        <v>0</v>
      </c>
      <c r="C3254" s="1">
        <v>6.5708380000000003E-7</v>
      </c>
      <c r="D3254" s="1">
        <v>0</v>
      </c>
    </row>
    <row r="3255" spans="1:4">
      <c r="A3255" s="1">
        <v>2191.28125</v>
      </c>
      <c r="B3255" s="1">
        <v>0</v>
      </c>
      <c r="C3255" s="1">
        <v>6.5857110000000002E-7</v>
      </c>
      <c r="D3255" s="1">
        <v>0</v>
      </c>
    </row>
    <row r="3256" spans="1:4">
      <c r="A3256" s="1">
        <v>2191.625</v>
      </c>
      <c r="B3256" s="1">
        <v>0</v>
      </c>
      <c r="C3256" s="1">
        <v>6.5859720000000004E-7</v>
      </c>
      <c r="D3256" s="1">
        <v>0</v>
      </c>
    </row>
    <row r="3257" spans="1:4">
      <c r="A3257" s="1">
        <v>2192.328125</v>
      </c>
      <c r="B3257" s="1">
        <v>0</v>
      </c>
      <c r="C3257" s="1">
        <v>6.5878120000000004E-7</v>
      </c>
      <c r="D3257" s="1">
        <v>0</v>
      </c>
    </row>
    <row r="3258" spans="1:4">
      <c r="A3258" s="1">
        <v>2193</v>
      </c>
      <c r="B3258" s="1">
        <v>0</v>
      </c>
      <c r="C3258" s="1">
        <v>6.5883070000000003E-7</v>
      </c>
      <c r="D3258" s="1">
        <v>0</v>
      </c>
    </row>
    <row r="3259" spans="1:4">
      <c r="A3259" s="1">
        <v>2193.6875</v>
      </c>
      <c r="B3259" s="1">
        <v>0</v>
      </c>
      <c r="C3259" s="1">
        <v>6.5771499999999996E-7</v>
      </c>
      <c r="D3259" s="1">
        <v>0</v>
      </c>
    </row>
    <row r="3260" spans="1:4">
      <c r="A3260" s="1">
        <v>2194.359375</v>
      </c>
      <c r="B3260" s="1">
        <v>0</v>
      </c>
      <c r="C3260" s="1">
        <v>6.5734259999999999E-7</v>
      </c>
      <c r="D3260" s="1">
        <v>0</v>
      </c>
    </row>
    <row r="3261" spans="1:4">
      <c r="A3261" s="1">
        <v>2195.03125</v>
      </c>
      <c r="B3261" s="1">
        <v>0</v>
      </c>
      <c r="C3261" s="1">
        <v>6.5826159999999995E-7</v>
      </c>
      <c r="D3261" s="1">
        <v>0</v>
      </c>
    </row>
    <row r="3262" spans="1:4">
      <c r="A3262" s="1">
        <v>2195.734375</v>
      </c>
      <c r="B3262" s="1">
        <v>0</v>
      </c>
      <c r="C3262" s="1">
        <v>6.5781230000000002E-7</v>
      </c>
      <c r="D3262" s="1">
        <v>0</v>
      </c>
    </row>
    <row r="3263" spans="1:4">
      <c r="A3263" s="1">
        <v>2196.40625</v>
      </c>
      <c r="B3263" s="1">
        <v>0</v>
      </c>
      <c r="C3263" s="1">
        <v>6.5755709999999998E-7</v>
      </c>
      <c r="D3263" s="1">
        <v>0</v>
      </c>
    </row>
    <row r="3264" spans="1:4">
      <c r="A3264" s="1">
        <v>2197.140625</v>
      </c>
      <c r="B3264" s="1">
        <v>0</v>
      </c>
      <c r="C3264" s="1">
        <v>6.5951650000000003E-7</v>
      </c>
      <c r="D3264" s="1">
        <v>0</v>
      </c>
    </row>
    <row r="3265" spans="1:4">
      <c r="A3265" s="1">
        <v>2197.8125</v>
      </c>
      <c r="B3265" s="1">
        <v>0</v>
      </c>
      <c r="C3265" s="1">
        <v>6.5866240000000002E-7</v>
      </c>
      <c r="D3265" s="1">
        <v>0</v>
      </c>
    </row>
    <row r="3266" spans="1:4">
      <c r="A3266" s="1">
        <v>2198.484375</v>
      </c>
      <c r="B3266" s="1">
        <v>0</v>
      </c>
      <c r="C3266" s="1">
        <v>6.5735610000000005E-7</v>
      </c>
      <c r="D3266" s="1">
        <v>0</v>
      </c>
    </row>
    <row r="3267" spans="1:4">
      <c r="A3267" s="1">
        <v>2199.234375</v>
      </c>
      <c r="B3267" s="1">
        <v>0</v>
      </c>
      <c r="C3267" s="1">
        <v>6.5842960000000003E-7</v>
      </c>
      <c r="D3267" s="1">
        <v>0</v>
      </c>
    </row>
    <row r="3268" spans="1:4">
      <c r="A3268" s="1">
        <v>2199.9375</v>
      </c>
      <c r="B3268" s="1">
        <v>0</v>
      </c>
      <c r="C3268" s="1">
        <v>6.5732320000000003E-7</v>
      </c>
      <c r="D3268" s="1">
        <v>0</v>
      </c>
    </row>
    <row r="3269" spans="1:4">
      <c r="A3269" s="1">
        <v>2200.65625</v>
      </c>
      <c r="B3269" s="1">
        <v>0</v>
      </c>
      <c r="C3269" s="1">
        <v>6.5628680000000005E-7</v>
      </c>
      <c r="D3269" s="1">
        <v>0</v>
      </c>
    </row>
    <row r="3270" spans="1:4">
      <c r="A3270" s="1">
        <v>2201.4375</v>
      </c>
      <c r="B3270" s="1">
        <v>0</v>
      </c>
      <c r="C3270" s="1">
        <v>6.5724819999999997E-7</v>
      </c>
      <c r="D3270" s="1">
        <v>0</v>
      </c>
    </row>
    <row r="3271" spans="1:4">
      <c r="A3271" s="1">
        <v>2202.109375</v>
      </c>
      <c r="B3271" s="1">
        <v>0</v>
      </c>
      <c r="C3271" s="1">
        <v>6.5595650000000001E-7</v>
      </c>
      <c r="D3271" s="1">
        <v>0</v>
      </c>
    </row>
    <row r="3272" spans="1:4">
      <c r="A3272" s="1">
        <v>2202.796875</v>
      </c>
      <c r="B3272" s="1">
        <v>0</v>
      </c>
      <c r="C3272" s="1">
        <v>6.5553389999999995E-7</v>
      </c>
      <c r="D3272" s="1">
        <v>0</v>
      </c>
    </row>
    <row r="3273" spans="1:4">
      <c r="A3273" s="1">
        <v>2203.890625</v>
      </c>
      <c r="B3273" s="1">
        <v>0</v>
      </c>
      <c r="C3273" s="1">
        <v>6.5644960000000001E-7</v>
      </c>
      <c r="D3273" s="1">
        <v>0</v>
      </c>
    </row>
    <row r="3274" spans="1:4">
      <c r="A3274" s="1">
        <v>2204.25</v>
      </c>
      <c r="B3274" s="1">
        <v>0</v>
      </c>
      <c r="C3274" s="1">
        <v>6.5578400000000002E-7</v>
      </c>
      <c r="D3274" s="1">
        <v>0</v>
      </c>
    </row>
    <row r="3275" spans="1:4">
      <c r="A3275" s="1">
        <v>2205.25</v>
      </c>
      <c r="B3275" s="1">
        <v>0</v>
      </c>
      <c r="C3275" s="1">
        <v>6.5558240000000002E-7</v>
      </c>
      <c r="D3275" s="1">
        <v>0</v>
      </c>
    </row>
    <row r="3276" spans="1:4">
      <c r="A3276" s="1">
        <v>2205.59375</v>
      </c>
      <c r="B3276" s="1">
        <v>0</v>
      </c>
      <c r="C3276" s="1">
        <v>6.5612019999999996E-7</v>
      </c>
      <c r="D3276" s="1">
        <v>0</v>
      </c>
    </row>
    <row r="3277" spans="1:4">
      <c r="A3277" s="1">
        <v>2206.296875</v>
      </c>
      <c r="B3277" s="1">
        <v>0</v>
      </c>
      <c r="C3277" s="1">
        <v>6.5581579999999996E-7</v>
      </c>
      <c r="D3277" s="1">
        <v>0</v>
      </c>
    </row>
    <row r="3278" spans="1:4">
      <c r="A3278" s="1">
        <v>2207.28125</v>
      </c>
      <c r="B3278" s="1">
        <v>0</v>
      </c>
      <c r="C3278" s="1">
        <v>6.5421659999999999E-7</v>
      </c>
      <c r="D3278" s="1">
        <v>0</v>
      </c>
    </row>
    <row r="3279" spans="1:4">
      <c r="A3279" s="1">
        <v>2207.640625</v>
      </c>
      <c r="B3279" s="1">
        <v>0</v>
      </c>
      <c r="C3279" s="1">
        <v>6.5454369999999996E-7</v>
      </c>
      <c r="D3279" s="1">
        <v>0</v>
      </c>
    </row>
    <row r="3280" spans="1:4">
      <c r="A3280" s="1">
        <v>2208.640625</v>
      </c>
      <c r="B3280" s="1">
        <v>0</v>
      </c>
      <c r="C3280" s="1">
        <v>6.5469170000000002E-7</v>
      </c>
      <c r="D3280" s="1">
        <v>0</v>
      </c>
    </row>
    <row r="3281" spans="1:4">
      <c r="A3281" s="1">
        <v>2208.984375</v>
      </c>
      <c r="B3281" s="1">
        <v>0</v>
      </c>
      <c r="C3281" s="1">
        <v>6.5415820000000001E-7</v>
      </c>
      <c r="D3281" s="1">
        <v>0</v>
      </c>
    </row>
    <row r="3282" spans="1:4">
      <c r="A3282" s="1">
        <v>2209.703125</v>
      </c>
      <c r="B3282" s="1">
        <v>0</v>
      </c>
      <c r="C3282" s="1">
        <v>6.5520670000000005E-7</v>
      </c>
      <c r="D3282" s="1">
        <v>0</v>
      </c>
    </row>
    <row r="3283" spans="1:4">
      <c r="A3283" s="1">
        <v>2210.390625</v>
      </c>
      <c r="B3283" s="1">
        <v>0</v>
      </c>
      <c r="C3283" s="1">
        <v>6.5570050000000004E-7</v>
      </c>
      <c r="D3283" s="1">
        <v>0</v>
      </c>
    </row>
    <row r="3284" spans="1:4">
      <c r="A3284" s="1">
        <v>2211.421875</v>
      </c>
      <c r="B3284" s="1">
        <v>0</v>
      </c>
      <c r="C3284" s="1">
        <v>6.552669E-7</v>
      </c>
      <c r="D3284" s="1">
        <v>0</v>
      </c>
    </row>
    <row r="3285" spans="1:4">
      <c r="A3285" s="1">
        <v>2211.78125</v>
      </c>
      <c r="B3285" s="1">
        <v>0</v>
      </c>
      <c r="C3285" s="1">
        <v>6.5594679999999998E-7</v>
      </c>
      <c r="D3285" s="1">
        <v>0</v>
      </c>
    </row>
    <row r="3286" spans="1:4">
      <c r="A3286" s="1">
        <v>2212.5</v>
      </c>
      <c r="B3286" s="1">
        <v>0</v>
      </c>
      <c r="C3286" s="1">
        <v>6.5485440000000004E-7</v>
      </c>
      <c r="D3286" s="1">
        <v>0</v>
      </c>
    </row>
    <row r="3287" spans="1:4">
      <c r="A3287" s="1">
        <v>2213.203125</v>
      </c>
      <c r="B3287" s="1">
        <v>0</v>
      </c>
      <c r="C3287" s="1">
        <v>6.542713E-7</v>
      </c>
      <c r="D3287" s="1">
        <v>0</v>
      </c>
    </row>
    <row r="3288" spans="1:4">
      <c r="A3288" s="1">
        <v>2213.9375</v>
      </c>
      <c r="B3288" s="1">
        <v>0</v>
      </c>
      <c r="C3288" s="1">
        <v>6.5462019999999995E-7</v>
      </c>
      <c r="D3288" s="1">
        <v>0</v>
      </c>
    </row>
    <row r="3289" spans="1:4">
      <c r="A3289" s="1">
        <v>2214.625</v>
      </c>
      <c r="B3289" s="1">
        <v>0</v>
      </c>
      <c r="C3289" s="1">
        <v>6.5499190000000003E-7</v>
      </c>
      <c r="D3289" s="1">
        <v>0</v>
      </c>
    </row>
    <row r="3290" spans="1:4">
      <c r="A3290" s="1">
        <v>2215.296875</v>
      </c>
      <c r="B3290" s="1">
        <v>0</v>
      </c>
      <c r="C3290" s="1">
        <v>6.536064E-7</v>
      </c>
      <c r="D3290" s="1">
        <v>0</v>
      </c>
    </row>
    <row r="3291" spans="1:4">
      <c r="A3291" s="1">
        <v>2215.96875</v>
      </c>
      <c r="B3291" s="1">
        <v>0</v>
      </c>
      <c r="C3291" s="1">
        <v>6.531574E-7</v>
      </c>
      <c r="D3291" s="1">
        <v>0</v>
      </c>
    </row>
    <row r="3292" spans="1:4">
      <c r="A3292" s="1">
        <v>2216.65625</v>
      </c>
      <c r="B3292" s="1">
        <v>0</v>
      </c>
      <c r="C3292" s="1">
        <v>6.5370369999999996E-7</v>
      </c>
      <c r="D3292" s="1">
        <v>0</v>
      </c>
    </row>
    <row r="3293" spans="1:4">
      <c r="A3293" s="1">
        <v>2217.359375</v>
      </c>
      <c r="B3293" s="1">
        <v>0</v>
      </c>
      <c r="C3293" s="1">
        <v>6.5222369999999997E-7</v>
      </c>
      <c r="D3293" s="1">
        <v>0</v>
      </c>
    </row>
    <row r="3294" spans="1:4">
      <c r="A3294" s="1">
        <v>2218.03125</v>
      </c>
      <c r="B3294" s="1">
        <v>0</v>
      </c>
      <c r="C3294" s="1">
        <v>6.5272910000000001E-7</v>
      </c>
      <c r="D3294" s="1">
        <v>0</v>
      </c>
    </row>
    <row r="3295" spans="1:4">
      <c r="A3295" s="1">
        <v>2218.734375</v>
      </c>
      <c r="B3295" s="1">
        <v>0</v>
      </c>
      <c r="C3295" s="1">
        <v>6.5333680000000004E-7</v>
      </c>
      <c r="D3295" s="1">
        <v>0</v>
      </c>
    </row>
    <row r="3296" spans="1:4">
      <c r="A3296" s="1">
        <v>2219.75</v>
      </c>
      <c r="B3296" s="1">
        <v>0</v>
      </c>
      <c r="C3296" s="1">
        <v>6.5245970000000003E-7</v>
      </c>
      <c r="D3296" s="1">
        <v>0</v>
      </c>
    </row>
    <row r="3297" spans="1:4">
      <c r="A3297" s="1">
        <v>2220.109375</v>
      </c>
      <c r="B3297" s="1">
        <v>0</v>
      </c>
      <c r="C3297" s="1">
        <v>6.5257059999999998E-7</v>
      </c>
      <c r="D3297" s="1">
        <v>0</v>
      </c>
    </row>
    <row r="3298" spans="1:4">
      <c r="A3298" s="1">
        <v>2221.125</v>
      </c>
      <c r="B3298" s="1">
        <v>0</v>
      </c>
      <c r="C3298" s="1">
        <v>6.517182E-7</v>
      </c>
      <c r="D3298" s="1">
        <v>0</v>
      </c>
    </row>
    <row r="3299" spans="1:4">
      <c r="A3299" s="1">
        <v>2221.484375</v>
      </c>
      <c r="B3299" s="1">
        <v>0</v>
      </c>
      <c r="C3299" s="1">
        <v>6.50793E-7</v>
      </c>
      <c r="D3299" s="1">
        <v>0</v>
      </c>
    </row>
    <row r="3300" spans="1:4">
      <c r="A3300" s="1">
        <v>2222.15625</v>
      </c>
      <c r="B3300" s="1">
        <v>0</v>
      </c>
      <c r="C3300" s="1">
        <v>6.4979560000000004E-7</v>
      </c>
      <c r="D3300" s="1">
        <v>0</v>
      </c>
    </row>
    <row r="3301" spans="1:4">
      <c r="A3301" s="1">
        <v>2222.875</v>
      </c>
      <c r="B3301" s="1">
        <v>0</v>
      </c>
      <c r="C3301" s="1">
        <v>6.5089190000000004E-7</v>
      </c>
      <c r="D3301" s="1">
        <v>0</v>
      </c>
    </row>
    <row r="3302" spans="1:4">
      <c r="A3302" s="1">
        <v>2223.578125</v>
      </c>
      <c r="B3302" s="1">
        <v>0</v>
      </c>
      <c r="C3302" s="1">
        <v>6.5004679999999996E-7</v>
      </c>
      <c r="D3302" s="1">
        <v>0</v>
      </c>
    </row>
    <row r="3303" spans="1:4">
      <c r="A3303" s="1">
        <v>2224.25</v>
      </c>
      <c r="B3303" s="1">
        <v>0</v>
      </c>
      <c r="C3303" s="1">
        <v>6.4988430000000003E-7</v>
      </c>
      <c r="D3303" s="1">
        <v>0</v>
      </c>
    </row>
    <row r="3304" spans="1:4">
      <c r="A3304" s="1">
        <v>2224.96875</v>
      </c>
      <c r="B3304" s="1">
        <v>0</v>
      </c>
      <c r="C3304" s="1">
        <v>6.4993080000000004E-7</v>
      </c>
      <c r="D3304" s="1">
        <v>0</v>
      </c>
    </row>
    <row r="3305" spans="1:4">
      <c r="A3305" s="1">
        <v>2225.65625</v>
      </c>
      <c r="B3305" s="1">
        <v>0</v>
      </c>
      <c r="C3305" s="1">
        <v>6.4854790000000003E-7</v>
      </c>
      <c r="D3305" s="1">
        <v>0</v>
      </c>
    </row>
    <row r="3306" spans="1:4">
      <c r="A3306" s="1">
        <v>2226.328125</v>
      </c>
      <c r="B3306" s="1">
        <v>0</v>
      </c>
      <c r="C3306" s="1">
        <v>6.4665799999999999E-7</v>
      </c>
      <c r="D3306" s="1">
        <v>0</v>
      </c>
    </row>
    <row r="3307" spans="1:4">
      <c r="A3307" s="1">
        <v>2227</v>
      </c>
      <c r="B3307" s="1">
        <v>0</v>
      </c>
      <c r="C3307" s="1">
        <v>6.475628E-7</v>
      </c>
      <c r="D3307" s="1">
        <v>0</v>
      </c>
    </row>
    <row r="3308" spans="1:4">
      <c r="A3308" s="1">
        <v>2227.6875</v>
      </c>
      <c r="B3308" s="1">
        <v>0</v>
      </c>
      <c r="C3308" s="1">
        <v>6.4598289999999995E-7</v>
      </c>
      <c r="D3308" s="1">
        <v>0</v>
      </c>
    </row>
    <row r="3309" spans="1:4">
      <c r="A3309" s="1">
        <v>2228.6875</v>
      </c>
      <c r="B3309" s="1">
        <v>0</v>
      </c>
      <c r="C3309" s="1">
        <v>6.4659219999999996E-7</v>
      </c>
      <c r="D3309" s="1">
        <v>0</v>
      </c>
    </row>
    <row r="3310" spans="1:4">
      <c r="A3310" s="1">
        <v>2229.0625</v>
      </c>
      <c r="B3310" s="1">
        <v>0</v>
      </c>
      <c r="C3310" s="1">
        <v>6.4694689999999998E-7</v>
      </c>
      <c r="D3310" s="1">
        <v>0</v>
      </c>
    </row>
    <row r="3311" spans="1:4">
      <c r="A3311" s="1">
        <v>2229.75</v>
      </c>
      <c r="B3311" s="1">
        <v>0</v>
      </c>
      <c r="C3311" s="1">
        <v>6.4635609999999996E-7</v>
      </c>
      <c r="D3311" s="1">
        <v>0</v>
      </c>
    </row>
    <row r="3312" spans="1:4">
      <c r="A3312" s="1">
        <v>2230.4375</v>
      </c>
      <c r="B3312" s="1">
        <v>0</v>
      </c>
      <c r="C3312" s="1">
        <v>6.4575739999999997E-7</v>
      </c>
      <c r="D3312" s="1">
        <v>0</v>
      </c>
    </row>
    <row r="3313" spans="1:4">
      <c r="A3313" s="1">
        <v>2231.15625</v>
      </c>
      <c r="B3313" s="1">
        <v>0</v>
      </c>
      <c r="C3313" s="1">
        <v>6.4492250000000005E-7</v>
      </c>
      <c r="D3313" s="1">
        <v>0</v>
      </c>
    </row>
    <row r="3314" spans="1:4">
      <c r="A3314" s="1">
        <v>2231.890625</v>
      </c>
      <c r="B3314" s="1">
        <v>0</v>
      </c>
      <c r="C3314" s="1">
        <v>6.4562590000000005E-7</v>
      </c>
      <c r="D3314" s="1">
        <v>0</v>
      </c>
    </row>
    <row r="3315" spans="1:4">
      <c r="A3315" s="1">
        <v>2232.609375</v>
      </c>
      <c r="B3315" s="1">
        <v>0</v>
      </c>
      <c r="C3315" s="1">
        <v>6.4485469999999996E-7</v>
      </c>
      <c r="D3315" s="1">
        <v>0</v>
      </c>
    </row>
    <row r="3316" spans="1:4">
      <c r="A3316" s="1">
        <v>2233.296875</v>
      </c>
      <c r="B3316" s="1">
        <v>0</v>
      </c>
      <c r="C3316" s="1">
        <v>6.452498E-7</v>
      </c>
      <c r="D3316" s="1">
        <v>0</v>
      </c>
    </row>
    <row r="3317" spans="1:4">
      <c r="A3317" s="1">
        <v>2233.96875</v>
      </c>
      <c r="B3317" s="1">
        <v>0</v>
      </c>
      <c r="C3317" s="1">
        <v>6.4384520000000004E-7</v>
      </c>
      <c r="D3317" s="1">
        <v>0</v>
      </c>
    </row>
    <row r="3318" spans="1:4">
      <c r="A3318" s="1">
        <v>2235.0625</v>
      </c>
      <c r="B3318" s="1">
        <v>0</v>
      </c>
      <c r="C3318" s="1">
        <v>6.4337390000000004E-7</v>
      </c>
      <c r="D3318" s="1">
        <v>0</v>
      </c>
    </row>
    <row r="3319" spans="1:4">
      <c r="A3319" s="1">
        <v>2235.4375</v>
      </c>
      <c r="B3319" s="1">
        <v>0</v>
      </c>
      <c r="C3319" s="1">
        <v>6.4478409999999998E-7</v>
      </c>
      <c r="D3319" s="1">
        <v>0</v>
      </c>
    </row>
    <row r="3320" spans="1:4">
      <c r="A3320" s="1">
        <v>2236.109375</v>
      </c>
      <c r="B3320" s="1">
        <v>0</v>
      </c>
      <c r="C3320" s="1">
        <v>6.4341439999999999E-7</v>
      </c>
      <c r="D3320" s="1">
        <v>0</v>
      </c>
    </row>
    <row r="3321" spans="1:4">
      <c r="A3321" s="1">
        <v>2236.796875</v>
      </c>
      <c r="B3321" s="1">
        <v>0</v>
      </c>
      <c r="C3321" s="1">
        <v>6.4217760000000003E-7</v>
      </c>
      <c r="D3321" s="1">
        <v>0</v>
      </c>
    </row>
    <row r="3322" spans="1:4">
      <c r="A3322" s="1">
        <v>2237.484375</v>
      </c>
      <c r="B3322" s="1">
        <v>0</v>
      </c>
      <c r="C3322" s="1">
        <v>6.4213879999999999E-7</v>
      </c>
      <c r="D3322" s="1">
        <v>0</v>
      </c>
    </row>
    <row r="3323" spans="1:4">
      <c r="A3323" s="1">
        <v>2238.171875</v>
      </c>
      <c r="B3323" s="1">
        <v>0</v>
      </c>
      <c r="C3323" s="1">
        <v>6.4263959999999997E-7</v>
      </c>
      <c r="D3323" s="1">
        <v>0</v>
      </c>
    </row>
    <row r="3324" spans="1:4">
      <c r="A3324" s="1">
        <v>2239.203125</v>
      </c>
      <c r="B3324" s="1">
        <v>0</v>
      </c>
      <c r="C3324" s="1">
        <v>6.4148649999999997E-7</v>
      </c>
      <c r="D3324" s="1">
        <v>0</v>
      </c>
    </row>
    <row r="3325" spans="1:4">
      <c r="A3325" s="1">
        <v>2239.546875</v>
      </c>
      <c r="B3325" s="1">
        <v>0</v>
      </c>
      <c r="C3325" s="1">
        <v>6.4196089999999999E-7</v>
      </c>
      <c r="D3325" s="1">
        <v>0</v>
      </c>
    </row>
    <row r="3326" spans="1:4">
      <c r="A3326" s="1">
        <v>2240.25</v>
      </c>
      <c r="B3326" s="1">
        <v>0</v>
      </c>
      <c r="C3326" s="1">
        <v>6.4197410000000002E-7</v>
      </c>
      <c r="D3326" s="1">
        <v>0</v>
      </c>
    </row>
    <row r="3327" spans="1:4">
      <c r="A3327" s="1">
        <v>2240.9375</v>
      </c>
      <c r="B3327" s="1">
        <v>0</v>
      </c>
      <c r="C3327" s="1">
        <v>6.4098819999999995E-7</v>
      </c>
      <c r="D3327" s="1">
        <v>0</v>
      </c>
    </row>
    <row r="3328" spans="1:4">
      <c r="A3328" s="1">
        <v>2241.609375</v>
      </c>
      <c r="B3328" s="1">
        <v>0</v>
      </c>
      <c r="C3328" s="1">
        <v>6.4135870000000002E-7</v>
      </c>
      <c r="D3328" s="1">
        <v>0</v>
      </c>
    </row>
    <row r="3329" spans="1:4">
      <c r="A3329" s="1">
        <v>2242.3125</v>
      </c>
      <c r="B3329" s="1">
        <v>0</v>
      </c>
      <c r="C3329" s="1">
        <v>6.416579E-7</v>
      </c>
      <c r="D3329" s="1">
        <v>0</v>
      </c>
    </row>
    <row r="3330" spans="1:4">
      <c r="A3330" s="1">
        <v>2242.984375</v>
      </c>
      <c r="B3330" s="1">
        <v>0</v>
      </c>
      <c r="C3330" s="1">
        <v>6.4039970000000001E-7</v>
      </c>
      <c r="D3330" s="1">
        <v>0</v>
      </c>
    </row>
    <row r="3331" spans="1:4">
      <c r="A3331" s="1">
        <v>2243.65625</v>
      </c>
      <c r="B3331" s="1">
        <v>0</v>
      </c>
      <c r="C3331" s="1">
        <v>6.4093679999999995E-7</v>
      </c>
      <c r="D3331" s="1">
        <v>0</v>
      </c>
    </row>
    <row r="3332" spans="1:4">
      <c r="A3332" s="1">
        <v>2244.375</v>
      </c>
      <c r="B3332" s="1">
        <v>0</v>
      </c>
      <c r="C3332" s="1">
        <v>6.4198829999999997E-7</v>
      </c>
      <c r="D3332" s="1">
        <v>0</v>
      </c>
    </row>
    <row r="3333" spans="1:4">
      <c r="A3333" s="1">
        <v>2245.078125</v>
      </c>
      <c r="B3333" s="1">
        <v>0</v>
      </c>
      <c r="C3333" s="1">
        <v>6.4093790000000003E-7</v>
      </c>
      <c r="D3333" s="1">
        <v>0</v>
      </c>
    </row>
    <row r="3334" spans="1:4">
      <c r="A3334" s="1">
        <v>2245.78125</v>
      </c>
      <c r="B3334" s="1">
        <v>0</v>
      </c>
      <c r="C3334" s="1">
        <v>6.4101390000000001E-7</v>
      </c>
      <c r="D3334" s="1">
        <v>0</v>
      </c>
    </row>
    <row r="3335" spans="1:4">
      <c r="A3335" s="1">
        <v>2246.46875</v>
      </c>
      <c r="B3335" s="1">
        <v>0</v>
      </c>
      <c r="C3335" s="1">
        <v>6.4209150000000004E-7</v>
      </c>
      <c r="D3335" s="1">
        <v>0</v>
      </c>
    </row>
    <row r="3336" spans="1:4">
      <c r="A3336" s="1">
        <v>2247.171875</v>
      </c>
      <c r="B3336" s="1">
        <v>0</v>
      </c>
      <c r="C3336" s="1">
        <v>6.3975810000000005E-7</v>
      </c>
      <c r="D3336" s="1">
        <v>0</v>
      </c>
    </row>
    <row r="3337" spans="1:4">
      <c r="A3337" s="1">
        <v>2247.84375</v>
      </c>
      <c r="B3337" s="1">
        <v>0</v>
      </c>
      <c r="C3337" s="1">
        <v>6.3958270000000001E-7</v>
      </c>
      <c r="D3337" s="1">
        <v>0</v>
      </c>
    </row>
    <row r="3338" spans="1:4">
      <c r="A3338" s="1">
        <v>2248.53125</v>
      </c>
      <c r="B3338" s="1">
        <v>0</v>
      </c>
      <c r="C3338" s="1">
        <v>6.397033E-7</v>
      </c>
      <c r="D3338" s="1">
        <v>0</v>
      </c>
    </row>
    <row r="3339" spans="1:4">
      <c r="A3339" s="1">
        <v>2249.203125</v>
      </c>
      <c r="B3339" s="1">
        <v>0</v>
      </c>
      <c r="C3339" s="1">
        <v>6.3828950000000002E-7</v>
      </c>
      <c r="D3339" s="1">
        <v>0</v>
      </c>
    </row>
    <row r="3340" spans="1:4">
      <c r="A3340" s="1">
        <v>2249.875</v>
      </c>
      <c r="B3340" s="1">
        <v>0</v>
      </c>
      <c r="C3340" s="1">
        <v>6.3786890000000001E-7</v>
      </c>
      <c r="D3340" s="1">
        <v>0</v>
      </c>
    </row>
    <row r="3341" spans="1:4">
      <c r="A3341" s="1">
        <v>2250.59375</v>
      </c>
      <c r="B3341" s="1">
        <v>0</v>
      </c>
      <c r="C3341" s="1">
        <v>6.3871790000000005E-7</v>
      </c>
      <c r="D3341" s="1">
        <v>0</v>
      </c>
    </row>
    <row r="3342" spans="1:4">
      <c r="A3342" s="1">
        <v>2251.265625</v>
      </c>
      <c r="B3342" s="1">
        <v>0</v>
      </c>
      <c r="C3342" s="1">
        <v>6.3832739999999996E-7</v>
      </c>
      <c r="D3342" s="1">
        <v>0</v>
      </c>
    </row>
    <row r="3343" spans="1:4">
      <c r="A3343" s="1">
        <v>2251.9375</v>
      </c>
      <c r="B3343" s="1">
        <v>0</v>
      </c>
      <c r="C3343" s="1">
        <v>6.3741530000000005E-7</v>
      </c>
      <c r="D3343" s="1">
        <v>0</v>
      </c>
    </row>
    <row r="3344" spans="1:4">
      <c r="A3344" s="1">
        <v>2252.671875</v>
      </c>
      <c r="B3344" s="1">
        <v>0</v>
      </c>
      <c r="C3344" s="1">
        <v>6.3854160000000003E-7</v>
      </c>
      <c r="D3344" s="1">
        <v>0</v>
      </c>
    </row>
    <row r="3345" spans="1:4">
      <c r="A3345" s="1">
        <v>2253.34375</v>
      </c>
      <c r="B3345" s="1">
        <v>0</v>
      </c>
      <c r="C3345" s="1">
        <v>6.3725579999999999E-7</v>
      </c>
      <c r="D3345" s="1">
        <v>0</v>
      </c>
    </row>
    <row r="3346" spans="1:4">
      <c r="A3346" s="1">
        <v>2254.03125</v>
      </c>
      <c r="B3346" s="1">
        <v>0</v>
      </c>
      <c r="C3346" s="1">
        <v>6.3697689999999996E-7</v>
      </c>
      <c r="D3346" s="1">
        <v>0</v>
      </c>
    </row>
    <row r="3347" spans="1:4">
      <c r="A3347" s="1">
        <v>2254.703125</v>
      </c>
      <c r="B3347" s="1">
        <v>0</v>
      </c>
      <c r="C3347" s="1">
        <v>6.3794629999999999E-7</v>
      </c>
      <c r="D3347" s="1">
        <v>0</v>
      </c>
    </row>
    <row r="3348" spans="1:4">
      <c r="A3348" s="1">
        <v>2255.390625</v>
      </c>
      <c r="B3348" s="1">
        <v>0</v>
      </c>
      <c r="C3348" s="1">
        <v>6.3733360000000004E-7</v>
      </c>
      <c r="D3348" s="1">
        <v>0</v>
      </c>
    </row>
    <row r="3349" spans="1:4">
      <c r="A3349" s="1">
        <v>2256.421875</v>
      </c>
      <c r="B3349" s="1">
        <v>0</v>
      </c>
      <c r="C3349" s="1">
        <v>6.369019E-7</v>
      </c>
      <c r="D3349" s="1">
        <v>0</v>
      </c>
    </row>
    <row r="3350" spans="1:4">
      <c r="A3350" s="1">
        <v>2257.09375</v>
      </c>
      <c r="B3350" s="1">
        <v>0</v>
      </c>
      <c r="C3350" s="1">
        <v>6.3609720000000005E-7</v>
      </c>
      <c r="D3350" s="1">
        <v>0</v>
      </c>
    </row>
    <row r="3351" spans="1:4">
      <c r="A3351" s="1">
        <v>2257.765625</v>
      </c>
      <c r="B3351" s="1">
        <v>0</v>
      </c>
      <c r="C3351" s="1">
        <v>6.3499369999999997E-7</v>
      </c>
      <c r="D3351" s="1">
        <v>0</v>
      </c>
    </row>
    <row r="3352" spans="1:4">
      <c r="A3352" s="1">
        <v>2258.109375</v>
      </c>
      <c r="B3352" s="1">
        <v>0</v>
      </c>
      <c r="C3352" s="1">
        <v>6.3382270000000005E-7</v>
      </c>
      <c r="D3352" s="1">
        <v>0</v>
      </c>
    </row>
    <row r="3353" spans="1:4">
      <c r="A3353" s="1">
        <v>2258.8125</v>
      </c>
      <c r="B3353" s="1">
        <v>0</v>
      </c>
      <c r="C3353" s="1">
        <v>6.3445549999999996E-7</v>
      </c>
      <c r="D3353" s="1">
        <v>0</v>
      </c>
    </row>
    <row r="3354" spans="1:4">
      <c r="A3354" s="1">
        <v>2259.53125</v>
      </c>
      <c r="B3354" s="1">
        <v>0</v>
      </c>
      <c r="C3354" s="1">
        <v>6.3393469999999996E-7</v>
      </c>
      <c r="D3354" s="1">
        <v>0</v>
      </c>
    </row>
    <row r="3355" spans="1:4">
      <c r="A3355" s="1">
        <v>2260.21875</v>
      </c>
      <c r="B3355" s="1">
        <v>0</v>
      </c>
      <c r="C3355" s="1">
        <v>6.3327359999999999E-7</v>
      </c>
      <c r="D3355" s="1">
        <v>0</v>
      </c>
    </row>
    <row r="3356" spans="1:4">
      <c r="A3356" s="1">
        <v>2260.890625</v>
      </c>
      <c r="B3356" s="1">
        <v>0</v>
      </c>
      <c r="C3356" s="1">
        <v>6.3251800000000005E-7</v>
      </c>
      <c r="D3356" s="1">
        <v>0</v>
      </c>
    </row>
    <row r="3357" spans="1:4">
      <c r="A3357" s="1">
        <v>2261.59375</v>
      </c>
      <c r="B3357" s="1">
        <v>0</v>
      </c>
      <c r="C3357" s="1">
        <v>6.329028E-7</v>
      </c>
      <c r="D3357" s="1">
        <v>0</v>
      </c>
    </row>
    <row r="3358" spans="1:4">
      <c r="A3358" s="1">
        <v>2262.296875</v>
      </c>
      <c r="B3358" s="1">
        <v>0</v>
      </c>
      <c r="C3358" s="1">
        <v>6.3282499999999995E-7</v>
      </c>
      <c r="D3358" s="1">
        <v>0</v>
      </c>
    </row>
    <row r="3359" spans="1:4">
      <c r="A3359" s="1">
        <v>2262.96875</v>
      </c>
      <c r="B3359" s="1">
        <v>0</v>
      </c>
      <c r="C3359" s="1">
        <v>6.3202939999999997E-7</v>
      </c>
      <c r="D3359" s="1">
        <v>0</v>
      </c>
    </row>
    <row r="3360" spans="1:4">
      <c r="A3360" s="1">
        <v>2263.65625</v>
      </c>
      <c r="B3360" s="1">
        <v>0</v>
      </c>
      <c r="C3360" s="1">
        <v>6.3153789999999996E-7</v>
      </c>
      <c r="D3360" s="1">
        <v>0</v>
      </c>
    </row>
    <row r="3361" spans="1:4">
      <c r="A3361" s="1">
        <v>2264.34375</v>
      </c>
      <c r="B3361" s="1">
        <v>0</v>
      </c>
      <c r="C3361" s="1">
        <v>6.30418E-7</v>
      </c>
      <c r="D3361" s="1">
        <v>0</v>
      </c>
    </row>
    <row r="3362" spans="1:4">
      <c r="A3362" s="1">
        <v>2265.03125</v>
      </c>
      <c r="B3362" s="1">
        <v>0</v>
      </c>
      <c r="C3362" s="1">
        <v>6.3105909999999995E-7</v>
      </c>
      <c r="D3362" s="1">
        <v>0</v>
      </c>
    </row>
    <row r="3363" spans="1:4">
      <c r="A3363" s="1">
        <v>2265.703125</v>
      </c>
      <c r="B3363" s="1">
        <v>0</v>
      </c>
      <c r="C3363" s="1">
        <v>6.3157820000000003E-7</v>
      </c>
      <c r="D3363" s="1">
        <v>0</v>
      </c>
    </row>
    <row r="3364" spans="1:4">
      <c r="A3364" s="1">
        <v>2266.40625</v>
      </c>
      <c r="B3364" s="1">
        <v>0</v>
      </c>
      <c r="C3364" s="1">
        <v>6.3104990000000004E-7</v>
      </c>
      <c r="D3364" s="1">
        <v>0</v>
      </c>
    </row>
    <row r="3365" spans="1:4">
      <c r="A3365" s="1">
        <v>2267.078125</v>
      </c>
      <c r="B3365" s="1">
        <v>0</v>
      </c>
      <c r="C3365" s="1">
        <v>6.3183210000000001E-7</v>
      </c>
      <c r="D3365" s="1">
        <v>0</v>
      </c>
    </row>
    <row r="3366" spans="1:4">
      <c r="A3366" s="1">
        <v>2267.78125</v>
      </c>
      <c r="B3366" s="1">
        <v>0</v>
      </c>
      <c r="C3366" s="1">
        <v>6.3135870000000001E-7</v>
      </c>
      <c r="D3366" s="1">
        <v>0</v>
      </c>
    </row>
    <row r="3367" spans="1:4">
      <c r="A3367" s="1">
        <v>2268.453125</v>
      </c>
      <c r="B3367" s="1">
        <v>0</v>
      </c>
      <c r="C3367" s="1">
        <v>6.2978469999999997E-7</v>
      </c>
      <c r="D3367" s="1">
        <v>0</v>
      </c>
    </row>
    <row r="3368" spans="1:4">
      <c r="A3368" s="1">
        <v>2269.125</v>
      </c>
      <c r="B3368" s="1">
        <v>0</v>
      </c>
      <c r="C3368" s="1">
        <v>6.2924039999999996E-7</v>
      </c>
      <c r="D3368" s="1">
        <v>0</v>
      </c>
    </row>
    <row r="3369" spans="1:4">
      <c r="A3369" s="1">
        <v>2269.84375</v>
      </c>
      <c r="B3369" s="1">
        <v>0</v>
      </c>
      <c r="C3369" s="1">
        <v>6.2987820000000001E-7</v>
      </c>
      <c r="D3369" s="1">
        <v>0</v>
      </c>
    </row>
    <row r="3370" spans="1:4">
      <c r="A3370" s="1">
        <v>2270.515625</v>
      </c>
      <c r="B3370" s="1">
        <v>0</v>
      </c>
      <c r="C3370" s="1">
        <v>6.2979890000000002E-7</v>
      </c>
      <c r="D3370" s="1">
        <v>0</v>
      </c>
    </row>
    <row r="3371" spans="1:4">
      <c r="A3371" s="1">
        <v>2271.1875</v>
      </c>
      <c r="B3371" s="1">
        <v>0</v>
      </c>
      <c r="C3371" s="1">
        <v>6.2910630000000002E-7</v>
      </c>
      <c r="D3371" s="1">
        <v>0</v>
      </c>
    </row>
    <row r="3372" spans="1:4">
      <c r="A3372" s="1">
        <v>2271.875</v>
      </c>
      <c r="B3372" s="1">
        <v>0</v>
      </c>
      <c r="C3372" s="1">
        <v>6.296477E-7</v>
      </c>
      <c r="D3372" s="1">
        <v>0</v>
      </c>
    </row>
    <row r="3373" spans="1:4">
      <c r="A3373" s="1">
        <v>2272.546875</v>
      </c>
      <c r="B3373" s="1">
        <v>0</v>
      </c>
      <c r="C3373" s="1">
        <v>6.291344E-7</v>
      </c>
      <c r="D3373" s="1">
        <v>0</v>
      </c>
    </row>
    <row r="3374" spans="1:4">
      <c r="A3374" s="1">
        <v>2273.21875</v>
      </c>
      <c r="B3374" s="1">
        <v>0</v>
      </c>
      <c r="C3374" s="1">
        <v>6.2980010000000003E-7</v>
      </c>
      <c r="D3374" s="1">
        <v>0</v>
      </c>
    </row>
    <row r="3375" spans="1:4">
      <c r="A3375" s="1">
        <v>2273.890625</v>
      </c>
      <c r="B3375" s="1">
        <v>0</v>
      </c>
      <c r="C3375" s="1">
        <v>6.3088949999999999E-7</v>
      </c>
      <c r="D3375" s="1">
        <v>0</v>
      </c>
    </row>
    <row r="3376" spans="1:4">
      <c r="A3376" s="1">
        <v>2274.578125</v>
      </c>
      <c r="B3376" s="1">
        <v>0</v>
      </c>
      <c r="C3376" s="1">
        <v>6.3015739999999996E-7</v>
      </c>
      <c r="D3376" s="1">
        <v>0</v>
      </c>
    </row>
    <row r="3377" spans="1:4">
      <c r="A3377" s="1">
        <v>2275.25</v>
      </c>
      <c r="B3377" s="1">
        <v>0</v>
      </c>
      <c r="C3377" s="1">
        <v>6.2996580000000003E-7</v>
      </c>
      <c r="D3377" s="1">
        <v>0</v>
      </c>
    </row>
    <row r="3378" spans="1:4">
      <c r="A3378" s="1">
        <v>2275.9375</v>
      </c>
      <c r="B3378" s="1">
        <v>0</v>
      </c>
      <c r="C3378" s="1">
        <v>6.3116689999999998E-7</v>
      </c>
      <c r="D3378" s="1">
        <v>0</v>
      </c>
    </row>
    <row r="3379" spans="1:4">
      <c r="A3379" s="1">
        <v>2276.640625</v>
      </c>
      <c r="B3379" s="1">
        <v>0</v>
      </c>
      <c r="C3379" s="1">
        <v>6.3199559999999997E-7</v>
      </c>
      <c r="D3379" s="1">
        <v>0</v>
      </c>
    </row>
    <row r="3380" spans="1:4">
      <c r="A3380" s="1">
        <v>2277.3125</v>
      </c>
      <c r="B3380" s="1">
        <v>0</v>
      </c>
      <c r="C3380" s="1">
        <v>6.3205729999999996E-7</v>
      </c>
      <c r="D3380" s="1">
        <v>0</v>
      </c>
    </row>
    <row r="3381" spans="1:4">
      <c r="A3381" s="1">
        <v>2278.015625</v>
      </c>
      <c r="B3381" s="1">
        <v>0</v>
      </c>
      <c r="C3381" s="1">
        <v>6.3289289999999998E-7</v>
      </c>
      <c r="D3381" s="1">
        <v>0</v>
      </c>
    </row>
    <row r="3382" spans="1:4">
      <c r="A3382" s="1">
        <v>2278.6875</v>
      </c>
      <c r="B3382" s="1">
        <v>0</v>
      </c>
      <c r="C3382" s="1">
        <v>6.330401E-7</v>
      </c>
      <c r="D3382" s="1">
        <v>0</v>
      </c>
    </row>
    <row r="3383" spans="1:4">
      <c r="A3383" s="1">
        <v>2279.375</v>
      </c>
      <c r="B3383" s="1">
        <v>0</v>
      </c>
      <c r="C3383" s="1">
        <v>6.3233530000000001E-7</v>
      </c>
      <c r="D3383" s="1">
        <v>0</v>
      </c>
    </row>
    <row r="3384" spans="1:4">
      <c r="A3384" s="1">
        <v>2280.0625</v>
      </c>
      <c r="B3384" s="1">
        <v>0</v>
      </c>
      <c r="C3384" s="1">
        <v>6.3302199999999999E-7</v>
      </c>
      <c r="D3384" s="1">
        <v>0</v>
      </c>
    </row>
    <row r="3385" spans="1:4">
      <c r="A3385" s="1">
        <v>2280.765625</v>
      </c>
      <c r="B3385" s="1">
        <v>0</v>
      </c>
      <c r="C3385" s="1">
        <v>6.3407780000000004E-7</v>
      </c>
      <c r="D3385" s="1">
        <v>0</v>
      </c>
    </row>
    <row r="3386" spans="1:4">
      <c r="A3386" s="1">
        <v>2281.453125</v>
      </c>
      <c r="B3386" s="1">
        <v>0</v>
      </c>
      <c r="C3386" s="1">
        <v>6.3442040000000001E-7</v>
      </c>
      <c r="D3386" s="1">
        <v>0</v>
      </c>
    </row>
    <row r="3387" spans="1:4">
      <c r="A3387" s="1">
        <v>2282.125</v>
      </c>
      <c r="B3387" s="1">
        <v>0</v>
      </c>
      <c r="C3387" s="1">
        <v>6.3559759999999998E-7</v>
      </c>
      <c r="D3387" s="1">
        <v>0</v>
      </c>
    </row>
    <row r="3388" spans="1:4">
      <c r="A3388" s="1">
        <v>2282.8125</v>
      </c>
      <c r="B3388" s="1">
        <v>0</v>
      </c>
      <c r="C3388" s="1">
        <v>6.3653390000000001E-7</v>
      </c>
      <c r="D3388" s="1">
        <v>0</v>
      </c>
    </row>
    <row r="3389" spans="1:4">
      <c r="A3389" s="1">
        <v>2283.859375</v>
      </c>
      <c r="B3389" s="1">
        <v>0</v>
      </c>
      <c r="C3389" s="1">
        <v>6.3688489999999996E-7</v>
      </c>
      <c r="D3389" s="1">
        <v>0</v>
      </c>
    </row>
    <row r="3390" spans="1:4">
      <c r="A3390" s="1">
        <v>2284.53125</v>
      </c>
      <c r="B3390" s="1">
        <v>0</v>
      </c>
      <c r="C3390" s="1">
        <v>6.3849619999999999E-7</v>
      </c>
      <c r="D3390" s="1">
        <v>0</v>
      </c>
    </row>
    <row r="3391" spans="1:4">
      <c r="A3391" s="1">
        <v>2284.890625</v>
      </c>
      <c r="B3391" s="1">
        <v>0</v>
      </c>
      <c r="C3391" s="1">
        <v>6.3811289999999997E-7</v>
      </c>
      <c r="D3391" s="1">
        <v>0</v>
      </c>
    </row>
    <row r="3392" spans="1:4">
      <c r="A3392" s="1">
        <v>2285.5625</v>
      </c>
      <c r="B3392" s="1">
        <v>0</v>
      </c>
      <c r="C3392" s="1">
        <v>6.3774130000000005E-7</v>
      </c>
      <c r="D3392" s="1">
        <v>0</v>
      </c>
    </row>
    <row r="3393" spans="1:4">
      <c r="A3393" s="1">
        <v>2286.25</v>
      </c>
      <c r="B3393" s="1">
        <v>0</v>
      </c>
      <c r="C3393" s="1">
        <v>6.3871900000000002E-7</v>
      </c>
      <c r="D3393" s="1">
        <v>0</v>
      </c>
    </row>
    <row r="3394" spans="1:4">
      <c r="A3394" s="1">
        <v>2286.921875</v>
      </c>
      <c r="B3394" s="1">
        <v>0</v>
      </c>
      <c r="C3394" s="1">
        <v>6.4035779999999996E-7</v>
      </c>
      <c r="D3394" s="1">
        <v>0</v>
      </c>
    </row>
    <row r="3395" spans="1:4">
      <c r="A3395" s="1">
        <v>2287.625</v>
      </c>
      <c r="B3395" s="1">
        <v>0</v>
      </c>
      <c r="C3395" s="1">
        <v>6.4081230000000001E-7</v>
      </c>
      <c r="D3395" s="1">
        <v>0</v>
      </c>
    </row>
    <row r="3396" spans="1:4">
      <c r="A3396" s="1">
        <v>2288.296875</v>
      </c>
      <c r="B3396" s="1">
        <v>0</v>
      </c>
      <c r="C3396" s="1">
        <v>6.4077939999999999E-7</v>
      </c>
      <c r="D3396" s="1">
        <v>0</v>
      </c>
    </row>
    <row r="3397" spans="1:4">
      <c r="A3397" s="1">
        <v>2288.984375</v>
      </c>
      <c r="B3397" s="1">
        <v>0</v>
      </c>
      <c r="C3397" s="1">
        <v>6.4237319999999996E-7</v>
      </c>
      <c r="D3397" s="1">
        <v>0</v>
      </c>
    </row>
    <row r="3398" spans="1:4">
      <c r="A3398" s="1">
        <v>2289.671875</v>
      </c>
      <c r="B3398" s="1">
        <v>0</v>
      </c>
      <c r="C3398" s="1">
        <v>6.4333859999999999E-7</v>
      </c>
      <c r="D3398" s="1">
        <v>0</v>
      </c>
    </row>
    <row r="3399" spans="1:4">
      <c r="A3399" s="1">
        <v>2290.34375</v>
      </c>
      <c r="B3399" s="1">
        <v>0</v>
      </c>
      <c r="C3399" s="1">
        <v>6.4269689999999998E-7</v>
      </c>
      <c r="D3399" s="1">
        <v>0</v>
      </c>
    </row>
    <row r="3400" spans="1:4">
      <c r="A3400" s="1">
        <v>2291.046875</v>
      </c>
      <c r="B3400" s="1">
        <v>0</v>
      </c>
      <c r="C3400" s="1">
        <v>6.4465110000000001E-7</v>
      </c>
      <c r="D3400" s="1">
        <v>0</v>
      </c>
    </row>
    <row r="3401" spans="1:4">
      <c r="A3401" s="1">
        <v>2291.75</v>
      </c>
      <c r="B3401" s="1">
        <v>0</v>
      </c>
      <c r="C3401" s="1">
        <v>6.454E-7</v>
      </c>
      <c r="D3401" s="1">
        <v>0</v>
      </c>
    </row>
    <row r="3402" spans="1:4">
      <c r="A3402" s="1">
        <v>2292.421875</v>
      </c>
      <c r="B3402" s="1">
        <v>0</v>
      </c>
      <c r="C3402" s="1">
        <v>6.458253E-7</v>
      </c>
      <c r="D3402" s="1">
        <v>0</v>
      </c>
    </row>
    <row r="3403" spans="1:4">
      <c r="A3403" s="1">
        <v>2293.125</v>
      </c>
      <c r="B3403" s="1">
        <v>0</v>
      </c>
      <c r="C3403" s="1">
        <v>6.4708550000000004E-7</v>
      </c>
      <c r="D3403" s="1">
        <v>0</v>
      </c>
    </row>
    <row r="3404" spans="1:4">
      <c r="A3404" s="1">
        <v>2293.796875</v>
      </c>
      <c r="B3404" s="1">
        <v>0</v>
      </c>
      <c r="C3404" s="1">
        <v>6.480531E-7</v>
      </c>
      <c r="D3404" s="1">
        <v>0</v>
      </c>
    </row>
    <row r="3405" spans="1:4">
      <c r="A3405" s="1">
        <v>2294.5</v>
      </c>
      <c r="B3405" s="1">
        <v>0</v>
      </c>
      <c r="C3405" s="1">
        <v>6.4800539999999998E-7</v>
      </c>
      <c r="D3405" s="1">
        <v>0</v>
      </c>
    </row>
    <row r="3406" spans="1:4">
      <c r="A3406" s="1">
        <v>2295.5</v>
      </c>
      <c r="B3406" s="1">
        <v>0</v>
      </c>
      <c r="C3406" s="1">
        <v>6.4970249999999996E-7</v>
      </c>
      <c r="D3406" s="1">
        <v>0</v>
      </c>
    </row>
    <row r="3407" spans="1:4">
      <c r="A3407" s="1">
        <v>2295.84375</v>
      </c>
      <c r="B3407" s="1">
        <v>0</v>
      </c>
      <c r="C3407" s="1">
        <v>6.4947620000000005E-7</v>
      </c>
      <c r="D3407" s="1">
        <v>0</v>
      </c>
    </row>
    <row r="3408" spans="1:4">
      <c r="A3408" s="1">
        <v>2296.546875</v>
      </c>
      <c r="B3408" s="1">
        <v>0</v>
      </c>
      <c r="C3408" s="1">
        <v>6.5006570000000002E-7</v>
      </c>
      <c r="D3408" s="1">
        <v>0</v>
      </c>
    </row>
    <row r="3409" spans="1:4">
      <c r="A3409" s="1">
        <v>2297.25</v>
      </c>
      <c r="B3409" s="1">
        <v>0</v>
      </c>
      <c r="C3409" s="1">
        <v>6.5053129999999999E-7</v>
      </c>
      <c r="D3409" s="1">
        <v>0</v>
      </c>
    </row>
    <row r="3410" spans="1:4">
      <c r="A3410" s="1">
        <v>2297.953125</v>
      </c>
      <c r="B3410" s="1">
        <v>0</v>
      </c>
      <c r="C3410" s="1">
        <v>6.5215069999999997E-7</v>
      </c>
      <c r="D3410" s="1">
        <v>0</v>
      </c>
    </row>
    <row r="3411" spans="1:4">
      <c r="A3411" s="1">
        <v>2298.625</v>
      </c>
      <c r="B3411" s="1">
        <v>0</v>
      </c>
      <c r="C3411" s="1">
        <v>6.5109589999999995E-7</v>
      </c>
      <c r="D3411" s="1">
        <v>0</v>
      </c>
    </row>
    <row r="3412" spans="1:4">
      <c r="A3412" s="1">
        <v>2299.3125</v>
      </c>
      <c r="B3412" s="1">
        <v>0</v>
      </c>
      <c r="C3412" s="1">
        <v>6.5145529999999998E-7</v>
      </c>
      <c r="D3412" s="1">
        <v>0</v>
      </c>
    </row>
    <row r="3413" spans="1:4">
      <c r="A3413" s="1">
        <v>2300.046875</v>
      </c>
      <c r="B3413" s="1">
        <v>0</v>
      </c>
      <c r="C3413" s="1">
        <v>6.532318E-7</v>
      </c>
      <c r="D3413" s="1">
        <v>0</v>
      </c>
    </row>
    <row r="3414" spans="1:4">
      <c r="A3414" s="1">
        <v>2300.71875</v>
      </c>
      <c r="B3414" s="1">
        <v>0</v>
      </c>
      <c r="C3414" s="1">
        <v>6.5206960000000002E-7</v>
      </c>
      <c r="D3414" s="1">
        <v>0</v>
      </c>
    </row>
    <row r="3415" spans="1:4">
      <c r="A3415" s="1">
        <v>2301.40625</v>
      </c>
      <c r="B3415" s="1">
        <v>0</v>
      </c>
      <c r="C3415" s="1">
        <v>6.5315820000000004E-7</v>
      </c>
      <c r="D3415" s="1">
        <v>0</v>
      </c>
    </row>
    <row r="3416" spans="1:4">
      <c r="A3416" s="1">
        <v>2302.078125</v>
      </c>
      <c r="B3416" s="1">
        <v>0</v>
      </c>
      <c r="C3416" s="1">
        <v>6.5510329999999999E-7</v>
      </c>
      <c r="D3416" s="1">
        <v>0</v>
      </c>
    </row>
    <row r="3417" spans="1:4">
      <c r="A3417" s="1">
        <v>2302.75</v>
      </c>
      <c r="B3417" s="1">
        <v>0</v>
      </c>
      <c r="C3417" s="1">
        <v>6.5474249999999996E-7</v>
      </c>
      <c r="D3417" s="1">
        <v>0</v>
      </c>
    </row>
    <row r="3418" spans="1:4">
      <c r="A3418" s="1">
        <v>2303.4375</v>
      </c>
      <c r="B3418" s="1">
        <v>0</v>
      </c>
      <c r="C3418" s="1">
        <v>6.5520880000000004E-7</v>
      </c>
      <c r="D3418" s="1">
        <v>0</v>
      </c>
    </row>
    <row r="3419" spans="1:4">
      <c r="A3419" s="1">
        <v>2304.125</v>
      </c>
      <c r="B3419" s="1">
        <v>0</v>
      </c>
      <c r="C3419" s="1">
        <v>6.5661639999999998E-7</v>
      </c>
      <c r="D3419" s="1">
        <v>0</v>
      </c>
    </row>
    <row r="3420" spans="1:4">
      <c r="A3420" s="1">
        <v>2304.8125</v>
      </c>
      <c r="B3420" s="1">
        <v>0</v>
      </c>
      <c r="C3420" s="1">
        <v>6.5611170000000004E-7</v>
      </c>
      <c r="D3420" s="1">
        <v>0</v>
      </c>
    </row>
    <row r="3421" spans="1:4">
      <c r="A3421" s="1">
        <v>2305.484375</v>
      </c>
      <c r="B3421" s="1">
        <v>0</v>
      </c>
      <c r="C3421" s="1">
        <v>6.5630950000000002E-7</v>
      </c>
      <c r="D3421" s="1">
        <v>0</v>
      </c>
    </row>
    <row r="3422" spans="1:4">
      <c r="A3422" s="1">
        <v>2306.1875</v>
      </c>
      <c r="B3422" s="1">
        <v>0</v>
      </c>
      <c r="C3422" s="1">
        <v>6.5822050000000004E-7</v>
      </c>
      <c r="D3422" s="1">
        <v>0</v>
      </c>
    </row>
    <row r="3423" spans="1:4">
      <c r="A3423" s="1">
        <v>2306.890625</v>
      </c>
      <c r="B3423" s="1">
        <v>0</v>
      </c>
      <c r="C3423" s="1">
        <v>6.5774400000000002E-7</v>
      </c>
      <c r="D3423" s="1">
        <v>0</v>
      </c>
    </row>
    <row r="3424" spans="1:4">
      <c r="A3424" s="1">
        <v>2307.59375</v>
      </c>
      <c r="B3424" s="1">
        <v>0</v>
      </c>
      <c r="C3424" s="1">
        <v>6.5698990000000002E-7</v>
      </c>
      <c r="D3424" s="1">
        <v>0</v>
      </c>
    </row>
    <row r="3425" spans="1:4">
      <c r="A3425" s="1">
        <v>2308.265625</v>
      </c>
      <c r="B3425" s="1">
        <v>0</v>
      </c>
      <c r="C3425" s="1">
        <v>6.5796930000000001E-7</v>
      </c>
      <c r="D3425" s="1">
        <v>0</v>
      </c>
    </row>
    <row r="3426" spans="1:4">
      <c r="A3426" s="1">
        <v>2308.984375</v>
      </c>
      <c r="B3426" s="1">
        <v>0</v>
      </c>
      <c r="C3426" s="1">
        <v>6.5772299999999997E-7</v>
      </c>
      <c r="D3426" s="1">
        <v>0</v>
      </c>
    </row>
    <row r="3427" spans="1:4">
      <c r="A3427" s="1">
        <v>2309.671875</v>
      </c>
      <c r="B3427" s="1">
        <v>0</v>
      </c>
      <c r="C3427" s="1">
        <v>6.5704510000000004E-7</v>
      </c>
      <c r="D3427" s="1">
        <v>0</v>
      </c>
    </row>
    <row r="3428" spans="1:4">
      <c r="A3428" s="1">
        <v>2310.359375</v>
      </c>
      <c r="B3428" s="1">
        <v>0</v>
      </c>
      <c r="C3428" s="1">
        <v>6.5821869999999997E-7</v>
      </c>
      <c r="D3428" s="1">
        <v>0</v>
      </c>
    </row>
    <row r="3429" spans="1:4">
      <c r="A3429" s="1">
        <v>2311.03125</v>
      </c>
      <c r="B3429" s="1">
        <v>0</v>
      </c>
      <c r="C3429" s="1">
        <v>6.5714910000000005E-7</v>
      </c>
      <c r="D3429" s="1">
        <v>0</v>
      </c>
    </row>
    <row r="3430" spans="1:4">
      <c r="A3430" s="1">
        <v>2311.703125</v>
      </c>
      <c r="B3430" s="1">
        <v>0</v>
      </c>
      <c r="C3430" s="1">
        <v>6.5705020000000001E-7</v>
      </c>
      <c r="D3430" s="1">
        <v>0</v>
      </c>
    </row>
    <row r="3431" spans="1:4">
      <c r="A3431" s="1">
        <v>2312.40625</v>
      </c>
      <c r="B3431" s="1">
        <v>0</v>
      </c>
      <c r="C3431" s="1">
        <v>6.5883079999999997E-7</v>
      </c>
      <c r="D3431" s="1">
        <v>0</v>
      </c>
    </row>
    <row r="3432" spans="1:4">
      <c r="A3432" s="1">
        <v>2313.078125</v>
      </c>
      <c r="B3432" s="1">
        <v>0</v>
      </c>
      <c r="C3432" s="1">
        <v>6.5923729999999997E-7</v>
      </c>
      <c r="D3432" s="1">
        <v>0</v>
      </c>
    </row>
    <row r="3433" spans="1:4">
      <c r="A3433" s="1">
        <v>2313.78125</v>
      </c>
      <c r="B3433" s="1">
        <v>0</v>
      </c>
      <c r="C3433" s="1">
        <v>6.5951740000000001E-7</v>
      </c>
      <c r="D3433" s="1">
        <v>0</v>
      </c>
    </row>
    <row r="3434" spans="1:4">
      <c r="A3434" s="1">
        <v>2314.453125</v>
      </c>
      <c r="B3434" s="1">
        <v>0</v>
      </c>
      <c r="C3434" s="1">
        <v>6.605489E-7</v>
      </c>
      <c r="D3434" s="1">
        <v>0</v>
      </c>
    </row>
    <row r="3435" spans="1:4">
      <c r="A3435" s="1">
        <v>2315.15625</v>
      </c>
      <c r="B3435" s="1">
        <v>0</v>
      </c>
      <c r="C3435" s="1">
        <v>6.612739E-7</v>
      </c>
      <c r="D3435" s="1">
        <v>0</v>
      </c>
    </row>
    <row r="3436" spans="1:4">
      <c r="A3436" s="1">
        <v>2316.203125</v>
      </c>
      <c r="B3436" s="1">
        <v>0</v>
      </c>
      <c r="C3436" s="1">
        <v>6.6013999999999998E-7</v>
      </c>
      <c r="D3436" s="1">
        <v>0</v>
      </c>
    </row>
    <row r="3437" spans="1:4">
      <c r="A3437" s="1">
        <v>2316.546875</v>
      </c>
      <c r="B3437" s="1">
        <v>0</v>
      </c>
      <c r="C3437" s="1">
        <v>6.6039419999999999E-7</v>
      </c>
      <c r="D3437" s="1">
        <v>0</v>
      </c>
    </row>
    <row r="3438" spans="1:4">
      <c r="A3438" s="1">
        <v>2317.28125</v>
      </c>
      <c r="B3438" s="1">
        <v>0</v>
      </c>
      <c r="C3438" s="1">
        <v>6.6097499999999995E-7</v>
      </c>
      <c r="D3438" s="1">
        <v>0</v>
      </c>
    </row>
    <row r="3439" spans="1:4">
      <c r="A3439" s="1">
        <v>2318</v>
      </c>
      <c r="B3439" s="1">
        <v>0</v>
      </c>
      <c r="C3439" s="1">
        <v>6.6123199999999995E-7</v>
      </c>
      <c r="D3439" s="1">
        <v>0</v>
      </c>
    </row>
    <row r="3440" spans="1:4">
      <c r="A3440" s="1">
        <v>2318.6875</v>
      </c>
      <c r="B3440" s="1">
        <v>0</v>
      </c>
      <c r="C3440" s="1">
        <v>6.6245640000000003E-7</v>
      </c>
      <c r="D3440" s="1">
        <v>0</v>
      </c>
    </row>
    <row r="3441" spans="1:4">
      <c r="A3441" s="1">
        <v>2319.390625</v>
      </c>
      <c r="B3441" s="1">
        <v>0</v>
      </c>
      <c r="C3441" s="1">
        <v>6.6338149999999999E-7</v>
      </c>
      <c r="D3441" s="1">
        <v>0</v>
      </c>
    </row>
    <row r="3442" spans="1:4">
      <c r="A3442" s="1">
        <v>2320.0625</v>
      </c>
      <c r="B3442" s="1">
        <v>0</v>
      </c>
      <c r="C3442" s="1">
        <v>6.6230150000000004E-7</v>
      </c>
      <c r="D3442" s="1">
        <v>0</v>
      </c>
    </row>
    <row r="3443" spans="1:4">
      <c r="A3443" s="1">
        <v>2320.75</v>
      </c>
      <c r="B3443" s="1">
        <v>0</v>
      </c>
      <c r="C3443" s="1">
        <v>6.622702E-7</v>
      </c>
      <c r="D3443" s="1">
        <v>0</v>
      </c>
    </row>
    <row r="3444" spans="1:4">
      <c r="A3444" s="1">
        <v>2321.421875</v>
      </c>
      <c r="B3444" s="1">
        <v>0</v>
      </c>
      <c r="C3444" s="1">
        <v>6.6350650000000005E-7</v>
      </c>
      <c r="D3444" s="1">
        <v>0</v>
      </c>
    </row>
    <row r="3445" spans="1:4">
      <c r="A3445" s="1">
        <v>2322.125</v>
      </c>
      <c r="B3445" s="1">
        <v>0</v>
      </c>
      <c r="C3445" s="1">
        <v>6.6252450000000005E-7</v>
      </c>
      <c r="D3445" s="1">
        <v>0</v>
      </c>
    </row>
    <row r="3446" spans="1:4">
      <c r="A3446" s="1">
        <v>2322.828125</v>
      </c>
      <c r="B3446" s="1">
        <v>0</v>
      </c>
      <c r="C3446" s="1">
        <v>6.6262140000000004E-7</v>
      </c>
      <c r="D3446" s="1">
        <v>0</v>
      </c>
    </row>
    <row r="3447" spans="1:4">
      <c r="A3447" s="1">
        <v>2323.5</v>
      </c>
      <c r="B3447" s="1">
        <v>0</v>
      </c>
      <c r="C3447" s="1">
        <v>6.6346280000000003E-7</v>
      </c>
      <c r="D3447" s="1">
        <v>0</v>
      </c>
    </row>
    <row r="3448" spans="1:4">
      <c r="A3448" s="1">
        <v>2324.171875</v>
      </c>
      <c r="B3448" s="1">
        <v>0</v>
      </c>
      <c r="C3448" s="1">
        <v>6.6195760000000001E-7</v>
      </c>
      <c r="D3448" s="1">
        <v>0</v>
      </c>
    </row>
    <row r="3449" spans="1:4">
      <c r="A3449" s="1">
        <v>2324.859375</v>
      </c>
      <c r="B3449" s="1">
        <v>0</v>
      </c>
      <c r="C3449" s="1">
        <v>6.6221239999999997E-7</v>
      </c>
      <c r="D3449" s="1">
        <v>0</v>
      </c>
    </row>
    <row r="3450" spans="1:4">
      <c r="A3450" s="1">
        <v>2325.53125</v>
      </c>
      <c r="B3450" s="1">
        <v>0</v>
      </c>
      <c r="C3450" s="1">
        <v>6.6299950000000003E-7</v>
      </c>
      <c r="D3450" s="1">
        <v>0</v>
      </c>
    </row>
    <row r="3451" spans="1:4">
      <c r="A3451" s="1">
        <v>2326.265625</v>
      </c>
      <c r="B3451" s="1">
        <v>0</v>
      </c>
      <c r="C3451" s="1">
        <v>6.6164609999999999E-7</v>
      </c>
      <c r="D3451" s="1">
        <v>0</v>
      </c>
    </row>
    <row r="3452" spans="1:4">
      <c r="A3452" s="1">
        <v>2326.953125</v>
      </c>
      <c r="B3452" s="1">
        <v>0</v>
      </c>
      <c r="C3452" s="1">
        <v>6.6115879999999996E-7</v>
      </c>
      <c r="D3452" s="1">
        <v>0</v>
      </c>
    </row>
    <row r="3453" spans="1:4">
      <c r="A3453" s="1">
        <v>2327.625</v>
      </c>
      <c r="B3453" s="1">
        <v>0</v>
      </c>
      <c r="C3453" s="1">
        <v>6.6170609999999995E-7</v>
      </c>
      <c r="D3453" s="1">
        <v>0</v>
      </c>
    </row>
    <row r="3454" spans="1:4">
      <c r="A3454" s="1">
        <v>2328.34375</v>
      </c>
      <c r="B3454" s="1">
        <v>0</v>
      </c>
      <c r="C3454" s="1">
        <v>6.6022180000000004E-7</v>
      </c>
      <c r="D3454" s="1">
        <v>0</v>
      </c>
    </row>
    <row r="3455" spans="1:4">
      <c r="A3455" s="1">
        <v>2329.046875</v>
      </c>
      <c r="B3455" s="1">
        <v>0</v>
      </c>
      <c r="C3455" s="1">
        <v>6.602006E-7</v>
      </c>
      <c r="D3455" s="1">
        <v>0</v>
      </c>
    </row>
    <row r="3456" spans="1:4">
      <c r="A3456" s="1">
        <v>2329.734375</v>
      </c>
      <c r="B3456" s="1">
        <v>0</v>
      </c>
      <c r="C3456" s="1">
        <v>6.6055790000000004E-7</v>
      </c>
      <c r="D3456" s="1">
        <v>0</v>
      </c>
    </row>
    <row r="3457" spans="1:4">
      <c r="A3457" s="1">
        <v>2330.40625</v>
      </c>
      <c r="B3457" s="1">
        <v>0</v>
      </c>
      <c r="C3457" s="1">
        <v>6.5992040000000002E-7</v>
      </c>
      <c r="D3457" s="1">
        <v>0</v>
      </c>
    </row>
    <row r="3458" spans="1:4">
      <c r="A3458" s="1">
        <v>2331.078125</v>
      </c>
      <c r="B3458" s="1">
        <v>0</v>
      </c>
      <c r="C3458" s="1">
        <v>6.5929059999999998E-7</v>
      </c>
      <c r="D3458" s="1">
        <v>0</v>
      </c>
    </row>
    <row r="3459" spans="1:4">
      <c r="A3459" s="1">
        <v>2331.765625</v>
      </c>
      <c r="B3459" s="1">
        <v>0</v>
      </c>
      <c r="C3459" s="1">
        <v>6.6022399999999997E-7</v>
      </c>
      <c r="D3459" s="1">
        <v>0</v>
      </c>
    </row>
    <row r="3460" spans="1:4">
      <c r="A3460" s="1">
        <v>2332.453125</v>
      </c>
      <c r="B3460" s="1">
        <v>0</v>
      </c>
      <c r="C3460" s="1">
        <v>6.590076E-7</v>
      </c>
      <c r="D3460" s="1">
        <v>0</v>
      </c>
    </row>
    <row r="3461" spans="1:4">
      <c r="A3461" s="1">
        <v>2333.125</v>
      </c>
      <c r="B3461" s="1">
        <v>0</v>
      </c>
      <c r="C3461" s="1">
        <v>6.5776660000000005E-7</v>
      </c>
      <c r="D3461" s="1">
        <v>0</v>
      </c>
    </row>
    <row r="3462" spans="1:4">
      <c r="A3462" s="1">
        <v>2333.828125</v>
      </c>
      <c r="B3462" s="1">
        <v>0</v>
      </c>
      <c r="C3462" s="1">
        <v>6.5918849999999997E-7</v>
      </c>
      <c r="D3462" s="1">
        <v>0</v>
      </c>
    </row>
    <row r="3463" spans="1:4">
      <c r="A3463" s="1">
        <v>2334.84375</v>
      </c>
      <c r="B3463" s="1">
        <v>0</v>
      </c>
      <c r="C3463" s="1">
        <v>6.5759100000000003E-7</v>
      </c>
      <c r="D3463" s="1">
        <v>0</v>
      </c>
    </row>
    <row r="3464" spans="1:4">
      <c r="A3464" s="1">
        <v>2335.1875</v>
      </c>
      <c r="B3464" s="1">
        <v>0</v>
      </c>
      <c r="C3464" s="1">
        <v>6.5767649999999995E-7</v>
      </c>
      <c r="D3464" s="1">
        <v>0</v>
      </c>
    </row>
    <row r="3465" spans="1:4">
      <c r="A3465" s="1">
        <v>2335.875</v>
      </c>
      <c r="B3465" s="1">
        <v>0</v>
      </c>
      <c r="C3465" s="1">
        <v>6.5816349999999995E-7</v>
      </c>
      <c r="D3465" s="1">
        <v>0</v>
      </c>
    </row>
    <row r="3466" spans="1:4">
      <c r="A3466" s="1">
        <v>2336.578125</v>
      </c>
      <c r="B3466" s="1">
        <v>0</v>
      </c>
      <c r="C3466" s="1">
        <v>6.5861950000000004E-7</v>
      </c>
      <c r="D3466" s="1">
        <v>0</v>
      </c>
    </row>
    <row r="3467" spans="1:4">
      <c r="A3467" s="1">
        <v>2337.25</v>
      </c>
      <c r="B3467" s="1">
        <v>0</v>
      </c>
      <c r="C3467" s="1">
        <v>6.5713479999999995E-7</v>
      </c>
      <c r="D3467" s="1">
        <v>0</v>
      </c>
    </row>
    <row r="3468" spans="1:4">
      <c r="A3468" s="1">
        <v>2337.9375</v>
      </c>
      <c r="B3468" s="1">
        <v>0</v>
      </c>
      <c r="C3468" s="1">
        <v>6.5742919999999999E-7</v>
      </c>
      <c r="D3468" s="1">
        <v>0</v>
      </c>
    </row>
    <row r="3469" spans="1:4">
      <c r="A3469" s="1">
        <v>2338.609375</v>
      </c>
      <c r="B3469" s="1">
        <v>0</v>
      </c>
      <c r="C3469" s="1">
        <v>6.5731010000000005E-7</v>
      </c>
      <c r="D3469" s="1">
        <v>0</v>
      </c>
    </row>
    <row r="3470" spans="1:4">
      <c r="A3470" s="1">
        <v>2339.28125</v>
      </c>
      <c r="B3470" s="1">
        <v>0</v>
      </c>
      <c r="C3470" s="1">
        <v>6.5559889999999995E-7</v>
      </c>
      <c r="D3470" s="1">
        <v>0</v>
      </c>
    </row>
    <row r="3471" spans="1:4">
      <c r="A3471" s="1">
        <v>2339.96875</v>
      </c>
      <c r="B3471" s="1">
        <v>0</v>
      </c>
      <c r="C3471" s="1">
        <v>6.5597609999999996E-7</v>
      </c>
      <c r="D3471" s="1">
        <v>0</v>
      </c>
    </row>
    <row r="3472" spans="1:4">
      <c r="A3472" s="1">
        <v>2340.65625</v>
      </c>
      <c r="B3472" s="1">
        <v>0</v>
      </c>
      <c r="C3472" s="1">
        <v>6.5515939999999999E-7</v>
      </c>
      <c r="D3472" s="1">
        <v>0</v>
      </c>
    </row>
    <row r="3473" spans="1:4">
      <c r="A3473" s="1">
        <v>2341.328125</v>
      </c>
      <c r="B3473" s="1">
        <v>0</v>
      </c>
      <c r="C3473" s="1">
        <v>6.5365360000000002E-7</v>
      </c>
      <c r="D3473" s="1">
        <v>0</v>
      </c>
    </row>
    <row r="3474" spans="1:4">
      <c r="A3474" s="1">
        <v>2342</v>
      </c>
      <c r="B3474" s="1">
        <v>0</v>
      </c>
      <c r="C3474" s="1">
        <v>6.5355220000000001E-7</v>
      </c>
      <c r="D3474" s="1">
        <v>0</v>
      </c>
    </row>
    <row r="3475" spans="1:4">
      <c r="A3475" s="1">
        <v>2342.6875</v>
      </c>
      <c r="B3475" s="1">
        <v>0</v>
      </c>
      <c r="C3475" s="1">
        <v>6.5511239999999997E-7</v>
      </c>
      <c r="D3475" s="1">
        <v>0</v>
      </c>
    </row>
    <row r="3476" spans="1:4">
      <c r="A3476" s="1">
        <v>2343.375</v>
      </c>
      <c r="B3476" s="1">
        <v>0</v>
      </c>
      <c r="C3476" s="1">
        <v>6.5397260000000003E-7</v>
      </c>
      <c r="D3476" s="1">
        <v>0</v>
      </c>
    </row>
    <row r="3477" spans="1:4">
      <c r="A3477" s="1">
        <v>2344.09375</v>
      </c>
      <c r="B3477" s="1">
        <v>0</v>
      </c>
      <c r="C3477" s="1">
        <v>6.5278500000000003E-7</v>
      </c>
      <c r="D3477" s="1">
        <v>0</v>
      </c>
    </row>
    <row r="3478" spans="1:4">
      <c r="A3478" s="1">
        <v>2344.765625</v>
      </c>
      <c r="B3478" s="1">
        <v>0</v>
      </c>
      <c r="C3478" s="1">
        <v>6.515673E-7</v>
      </c>
      <c r="D3478" s="1">
        <v>0</v>
      </c>
    </row>
    <row r="3479" spans="1:4">
      <c r="A3479" s="1">
        <v>2345.4375</v>
      </c>
      <c r="B3479" s="1">
        <v>0</v>
      </c>
      <c r="C3479" s="1">
        <v>6.4990299999999999E-7</v>
      </c>
      <c r="D3479" s="1">
        <v>0</v>
      </c>
    </row>
    <row r="3480" spans="1:4">
      <c r="A3480" s="1">
        <v>2346.140625</v>
      </c>
      <c r="B3480" s="1">
        <v>0</v>
      </c>
      <c r="C3480" s="1">
        <v>6.496446E-7</v>
      </c>
      <c r="D3480" s="1">
        <v>0</v>
      </c>
    </row>
    <row r="3481" spans="1:4">
      <c r="A3481" s="1">
        <v>2346.8125</v>
      </c>
      <c r="B3481" s="1">
        <v>0</v>
      </c>
      <c r="C3481" s="1">
        <v>6.5121329999999997E-7</v>
      </c>
      <c r="D3481" s="1">
        <v>0</v>
      </c>
    </row>
    <row r="3482" spans="1:4">
      <c r="A3482" s="1">
        <v>2347.5</v>
      </c>
      <c r="B3482" s="1">
        <v>0</v>
      </c>
      <c r="C3482" s="1">
        <v>6.5044929999999995E-7</v>
      </c>
      <c r="D3482" s="1">
        <v>0</v>
      </c>
    </row>
    <row r="3483" spans="1:4">
      <c r="A3483" s="1">
        <v>2348.5</v>
      </c>
      <c r="B3483" s="1">
        <v>0</v>
      </c>
      <c r="C3483" s="1">
        <v>6.4798989999999998E-7</v>
      </c>
      <c r="D3483" s="1">
        <v>0</v>
      </c>
    </row>
    <row r="3484" spans="1:4">
      <c r="A3484" s="1">
        <v>2348.84375</v>
      </c>
      <c r="B3484" s="1">
        <v>0</v>
      </c>
      <c r="C3484" s="1">
        <v>6.4840649999999998E-7</v>
      </c>
      <c r="D3484" s="1">
        <v>0</v>
      </c>
    </row>
    <row r="3485" spans="1:4">
      <c r="A3485" s="1">
        <v>2349.546875</v>
      </c>
      <c r="B3485" s="1">
        <v>0</v>
      </c>
      <c r="C3485" s="1">
        <v>6.4818830000000001E-7</v>
      </c>
      <c r="D3485" s="1">
        <v>0</v>
      </c>
    </row>
    <row r="3486" spans="1:4">
      <c r="A3486" s="1">
        <v>2350.234375</v>
      </c>
      <c r="B3486" s="1">
        <v>0</v>
      </c>
      <c r="C3486" s="1">
        <v>6.4789759999999995E-7</v>
      </c>
      <c r="D3486" s="1">
        <v>0</v>
      </c>
    </row>
    <row r="3487" spans="1:4">
      <c r="A3487" s="1">
        <v>2350.921875</v>
      </c>
      <c r="B3487" s="1">
        <v>0</v>
      </c>
      <c r="C3487" s="1">
        <v>6.4859729999999997E-7</v>
      </c>
      <c r="D3487" s="1">
        <v>0</v>
      </c>
    </row>
    <row r="3488" spans="1:4">
      <c r="A3488" s="1">
        <v>2351.9375</v>
      </c>
      <c r="B3488" s="1">
        <v>0</v>
      </c>
      <c r="C3488" s="1">
        <v>6.4526029999999997E-7</v>
      </c>
      <c r="D3488" s="1">
        <v>0</v>
      </c>
    </row>
    <row r="3489" spans="1:4">
      <c r="A3489" s="1">
        <v>2352.296875</v>
      </c>
      <c r="B3489" s="1">
        <v>0</v>
      </c>
      <c r="C3489" s="1">
        <v>6.4487320000000004E-7</v>
      </c>
      <c r="D3489" s="1">
        <v>0</v>
      </c>
    </row>
    <row r="3490" spans="1:4">
      <c r="A3490" s="1">
        <v>2352.96875</v>
      </c>
      <c r="B3490" s="1">
        <v>0</v>
      </c>
      <c r="C3490" s="1">
        <v>6.460966E-7</v>
      </c>
      <c r="D3490" s="1">
        <v>0</v>
      </c>
    </row>
    <row r="3491" spans="1:4">
      <c r="A3491" s="1">
        <v>2353.65625</v>
      </c>
      <c r="B3491" s="1">
        <v>0</v>
      </c>
      <c r="C3491" s="1">
        <v>6.4696629999999995E-7</v>
      </c>
      <c r="D3491" s="1">
        <v>0</v>
      </c>
    </row>
    <row r="3492" spans="1:4">
      <c r="A3492" s="1">
        <v>2354.34375</v>
      </c>
      <c r="B3492" s="1">
        <v>0</v>
      </c>
      <c r="C3492" s="1">
        <v>6.4509109999999998E-7</v>
      </c>
      <c r="D3492" s="1">
        <v>0</v>
      </c>
    </row>
    <row r="3493" spans="1:4">
      <c r="A3493" s="1">
        <v>2355.03125</v>
      </c>
      <c r="B3493" s="1">
        <v>0</v>
      </c>
      <c r="C3493" s="1">
        <v>6.4542520000000003E-7</v>
      </c>
      <c r="D3493" s="1">
        <v>0</v>
      </c>
    </row>
    <row r="3494" spans="1:4">
      <c r="A3494" s="1">
        <v>2355.703125</v>
      </c>
      <c r="B3494" s="1">
        <v>0</v>
      </c>
      <c r="C3494" s="1">
        <v>6.4336000000000001E-7</v>
      </c>
      <c r="D3494" s="1">
        <v>0</v>
      </c>
    </row>
    <row r="3495" spans="1:4">
      <c r="A3495" s="1">
        <v>2356.40625</v>
      </c>
      <c r="B3495" s="1">
        <v>0</v>
      </c>
      <c r="C3495" s="1">
        <v>6.4257330000000002E-7</v>
      </c>
      <c r="D3495" s="1">
        <v>0</v>
      </c>
    </row>
    <row r="3496" spans="1:4">
      <c r="A3496" s="1">
        <v>2357.078125</v>
      </c>
      <c r="B3496" s="1">
        <v>0</v>
      </c>
      <c r="C3496" s="1">
        <v>6.4297879999999999E-7</v>
      </c>
      <c r="D3496" s="1">
        <v>0</v>
      </c>
    </row>
    <row r="3497" spans="1:4">
      <c r="A3497" s="1">
        <v>2357.765625</v>
      </c>
      <c r="B3497" s="1">
        <v>0</v>
      </c>
      <c r="C3497" s="1">
        <v>6.4315129999999999E-7</v>
      </c>
      <c r="D3497" s="1">
        <v>0</v>
      </c>
    </row>
    <row r="3498" spans="1:4">
      <c r="A3498" s="1">
        <v>2358.53125</v>
      </c>
      <c r="B3498" s="1">
        <v>0</v>
      </c>
      <c r="C3498" s="1">
        <v>6.4248189999999998E-7</v>
      </c>
      <c r="D3498" s="1">
        <v>0</v>
      </c>
    </row>
    <row r="3499" spans="1:4">
      <c r="A3499" s="1">
        <v>2359.21875</v>
      </c>
      <c r="B3499" s="1">
        <v>0</v>
      </c>
      <c r="C3499" s="1">
        <v>6.4239319999999998E-7</v>
      </c>
      <c r="D3499" s="1">
        <v>0</v>
      </c>
    </row>
    <row r="3500" spans="1:4">
      <c r="A3500" s="1">
        <v>2359.890625</v>
      </c>
      <c r="B3500" s="1">
        <v>0</v>
      </c>
      <c r="C3500" s="1">
        <v>6.4157890000000004E-7</v>
      </c>
      <c r="D3500" s="1">
        <v>0</v>
      </c>
    </row>
    <row r="3501" spans="1:4">
      <c r="A3501" s="1">
        <v>2360.578125</v>
      </c>
      <c r="B3501" s="1">
        <v>0</v>
      </c>
      <c r="C3501" s="1">
        <v>6.4131209999999996E-7</v>
      </c>
      <c r="D3501" s="1">
        <v>0</v>
      </c>
    </row>
    <row r="3502" spans="1:4">
      <c r="A3502" s="1">
        <v>2361.265625</v>
      </c>
      <c r="B3502" s="1">
        <v>0</v>
      </c>
      <c r="C3502" s="1">
        <v>6.4208560000000003E-7</v>
      </c>
      <c r="D3502" s="1">
        <v>0</v>
      </c>
    </row>
    <row r="3503" spans="1:4">
      <c r="A3503" s="1">
        <v>2361.953125</v>
      </c>
      <c r="B3503" s="1">
        <v>0</v>
      </c>
      <c r="C3503" s="1">
        <v>6.4136650000000004E-7</v>
      </c>
      <c r="D3503" s="1">
        <v>0</v>
      </c>
    </row>
    <row r="3504" spans="1:4">
      <c r="A3504" s="1">
        <v>2362.625</v>
      </c>
      <c r="B3504" s="1">
        <v>0</v>
      </c>
      <c r="C3504" s="1">
        <v>6.4096350000000003E-7</v>
      </c>
      <c r="D3504" s="1">
        <v>0</v>
      </c>
    </row>
    <row r="3505" spans="1:4">
      <c r="A3505" s="1">
        <v>2363.328125</v>
      </c>
      <c r="B3505" s="1">
        <v>0</v>
      </c>
      <c r="C3505" s="1">
        <v>6.4186739999999996E-7</v>
      </c>
      <c r="D3505" s="1">
        <v>0</v>
      </c>
    </row>
    <row r="3506" spans="1:4">
      <c r="A3506" s="1">
        <v>2364.015625</v>
      </c>
      <c r="B3506" s="1">
        <v>0</v>
      </c>
      <c r="C3506" s="1">
        <v>6.423261E-7</v>
      </c>
      <c r="D3506" s="1">
        <v>0</v>
      </c>
    </row>
    <row r="3507" spans="1:4">
      <c r="A3507" s="1">
        <v>2364.6875</v>
      </c>
      <c r="B3507" s="1">
        <v>0</v>
      </c>
      <c r="C3507" s="1">
        <v>6.4142940000000004E-7</v>
      </c>
      <c r="D3507" s="1">
        <v>0</v>
      </c>
    </row>
    <row r="3508" spans="1:4">
      <c r="A3508" s="1">
        <v>2365.390625</v>
      </c>
      <c r="B3508" s="1">
        <v>0</v>
      </c>
      <c r="C3508" s="1">
        <v>6.4144149999999999E-7</v>
      </c>
      <c r="D3508" s="1">
        <v>0</v>
      </c>
    </row>
    <row r="3509" spans="1:4">
      <c r="A3509" s="1">
        <v>2366.078125</v>
      </c>
      <c r="B3509" s="1">
        <v>0</v>
      </c>
      <c r="C3509" s="1">
        <v>6.4189100000000001E-7</v>
      </c>
      <c r="D3509" s="1">
        <v>0</v>
      </c>
    </row>
    <row r="3510" spans="1:4">
      <c r="A3510" s="1">
        <v>2366.78125</v>
      </c>
      <c r="B3510" s="1">
        <v>0</v>
      </c>
      <c r="C3510" s="1">
        <v>6.4132160000000001E-7</v>
      </c>
      <c r="D3510" s="1">
        <v>0</v>
      </c>
    </row>
    <row r="3511" spans="1:4">
      <c r="A3511" s="1">
        <v>2367.828125</v>
      </c>
      <c r="B3511" s="1">
        <v>0</v>
      </c>
      <c r="C3511" s="1">
        <v>6.4088060000000001E-7</v>
      </c>
      <c r="D3511" s="1">
        <v>0</v>
      </c>
    </row>
    <row r="3512" spans="1:4">
      <c r="A3512" s="1">
        <v>2368.171875</v>
      </c>
      <c r="B3512" s="1">
        <v>0</v>
      </c>
      <c r="C3512" s="1">
        <v>6.4014639999999999E-7</v>
      </c>
      <c r="D3512" s="1">
        <v>0</v>
      </c>
    </row>
    <row r="3513" spans="1:4">
      <c r="A3513" s="1">
        <v>2368.875</v>
      </c>
      <c r="B3513" s="1">
        <v>0</v>
      </c>
      <c r="C3513" s="1">
        <v>6.4047569999999999E-7</v>
      </c>
      <c r="D3513" s="1">
        <v>0</v>
      </c>
    </row>
    <row r="3514" spans="1:4">
      <c r="A3514" s="1">
        <v>2369.59375</v>
      </c>
      <c r="B3514" s="1">
        <v>0</v>
      </c>
      <c r="C3514" s="1">
        <v>6.3974300000000001E-7</v>
      </c>
      <c r="D3514" s="1">
        <v>0</v>
      </c>
    </row>
    <row r="3515" spans="1:4">
      <c r="A3515" s="1">
        <v>2370.265625</v>
      </c>
      <c r="B3515" s="1">
        <v>0</v>
      </c>
      <c r="C3515" s="1">
        <v>6.4029749999999997E-7</v>
      </c>
      <c r="D3515" s="1">
        <v>0</v>
      </c>
    </row>
    <row r="3516" spans="1:4">
      <c r="A3516" s="1">
        <v>2370.953125</v>
      </c>
      <c r="B3516" s="1">
        <v>0</v>
      </c>
      <c r="C3516" s="1">
        <v>6.3960279999999998E-7</v>
      </c>
      <c r="D3516" s="1">
        <v>0</v>
      </c>
    </row>
    <row r="3517" spans="1:4">
      <c r="A3517" s="1">
        <v>2371.671875</v>
      </c>
      <c r="B3517" s="1">
        <v>0</v>
      </c>
      <c r="C3517" s="1">
        <v>6.3985260000000001E-7</v>
      </c>
      <c r="D3517" s="1">
        <v>0</v>
      </c>
    </row>
    <row r="3518" spans="1:4">
      <c r="A3518" s="1">
        <v>2372.375</v>
      </c>
      <c r="B3518" s="1">
        <v>0</v>
      </c>
      <c r="C3518" s="1">
        <v>6.4053599999999999E-7</v>
      </c>
      <c r="D3518" s="1">
        <v>0</v>
      </c>
    </row>
    <row r="3519" spans="1:4">
      <c r="A3519" s="1">
        <v>2373.40625</v>
      </c>
      <c r="B3519" s="1">
        <v>0</v>
      </c>
      <c r="C3519" s="1">
        <v>6.3908999999999999E-7</v>
      </c>
      <c r="D3519" s="1">
        <v>0</v>
      </c>
    </row>
    <row r="3520" spans="1:4">
      <c r="A3520" s="1">
        <v>2373.75</v>
      </c>
      <c r="B3520" s="1">
        <v>0</v>
      </c>
      <c r="C3520" s="1">
        <v>6.3901109999999997E-7</v>
      </c>
      <c r="D3520" s="1">
        <v>0</v>
      </c>
    </row>
    <row r="3521" spans="1:4">
      <c r="A3521" s="1">
        <v>2374.421875</v>
      </c>
      <c r="B3521" s="1">
        <v>0</v>
      </c>
      <c r="C3521" s="1">
        <v>6.3941450000000005E-7</v>
      </c>
      <c r="D3521" s="1">
        <v>0</v>
      </c>
    </row>
    <row r="3522" spans="1:4">
      <c r="A3522" s="1">
        <v>2375.109375</v>
      </c>
      <c r="B3522" s="1">
        <v>0</v>
      </c>
      <c r="C3522" s="1">
        <v>6.3825450000000001E-7</v>
      </c>
      <c r="D3522" s="1">
        <v>0</v>
      </c>
    </row>
    <row r="3523" spans="1:4">
      <c r="A3523" s="1">
        <v>2375.796875</v>
      </c>
      <c r="B3523" s="1">
        <v>0</v>
      </c>
      <c r="C3523" s="1">
        <v>6.3696300000000004E-7</v>
      </c>
      <c r="D3523" s="1">
        <v>0</v>
      </c>
    </row>
    <row r="3524" spans="1:4">
      <c r="A3524" s="1">
        <v>2376.46875</v>
      </c>
      <c r="B3524" s="1">
        <v>0</v>
      </c>
      <c r="C3524" s="1">
        <v>6.3834359999999997E-7</v>
      </c>
      <c r="D3524" s="1">
        <v>0</v>
      </c>
    </row>
    <row r="3525" spans="1:4">
      <c r="A3525" s="1">
        <v>2377.15625</v>
      </c>
      <c r="B3525" s="1">
        <v>0</v>
      </c>
      <c r="C3525" s="1">
        <v>6.384014E-7</v>
      </c>
      <c r="D3525" s="1">
        <v>0</v>
      </c>
    </row>
    <row r="3526" spans="1:4">
      <c r="A3526" s="1">
        <v>2378.234375</v>
      </c>
      <c r="B3526" s="1">
        <v>0</v>
      </c>
      <c r="C3526" s="1">
        <v>6.3701259999999997E-7</v>
      </c>
      <c r="D3526" s="1">
        <v>0</v>
      </c>
    </row>
    <row r="3527" spans="1:4">
      <c r="A3527" s="1">
        <v>2378.59375</v>
      </c>
      <c r="B3527" s="1">
        <v>0</v>
      </c>
      <c r="C3527" s="1">
        <v>6.3781809999999997E-7</v>
      </c>
      <c r="D3527" s="1">
        <v>0</v>
      </c>
    </row>
    <row r="3528" spans="1:4">
      <c r="A3528" s="1">
        <v>2379.265625</v>
      </c>
      <c r="B3528" s="1">
        <v>0</v>
      </c>
      <c r="C3528" s="1">
        <v>6.3723E-7</v>
      </c>
      <c r="D3528" s="1">
        <v>0</v>
      </c>
    </row>
    <row r="3529" spans="1:4">
      <c r="A3529" s="1">
        <v>2380</v>
      </c>
      <c r="B3529" s="1">
        <v>0</v>
      </c>
      <c r="C3529" s="1">
        <v>6.3556950000000001E-7</v>
      </c>
      <c r="D3529" s="1">
        <v>0</v>
      </c>
    </row>
    <row r="3530" spans="1:4">
      <c r="A3530" s="1">
        <v>2380.6875</v>
      </c>
      <c r="B3530" s="1">
        <v>0</v>
      </c>
      <c r="C3530" s="1">
        <v>6.3653149999999998E-7</v>
      </c>
      <c r="D3530" s="1">
        <v>0</v>
      </c>
    </row>
    <row r="3531" spans="1:4">
      <c r="A3531" s="1">
        <v>2381.359375</v>
      </c>
      <c r="B3531" s="1">
        <v>0</v>
      </c>
      <c r="C3531" s="1">
        <v>6.3547570000000004E-7</v>
      </c>
      <c r="D3531" s="1">
        <v>0</v>
      </c>
    </row>
    <row r="3532" spans="1:4">
      <c r="A3532" s="1">
        <v>2382.03125</v>
      </c>
      <c r="B3532" s="1">
        <v>0</v>
      </c>
      <c r="C3532" s="1">
        <v>6.3482300000000005E-7</v>
      </c>
      <c r="D3532" s="1">
        <v>0</v>
      </c>
    </row>
    <row r="3533" spans="1:4">
      <c r="A3533" s="1">
        <v>2382.734375</v>
      </c>
      <c r="B3533" s="1">
        <v>0</v>
      </c>
      <c r="C3533" s="1">
        <v>6.3531949999999999E-7</v>
      </c>
      <c r="D3533" s="1">
        <v>0</v>
      </c>
    </row>
    <row r="3534" spans="1:4">
      <c r="A3534" s="1">
        <v>2383.40625</v>
      </c>
      <c r="B3534" s="1">
        <v>0</v>
      </c>
      <c r="C3534" s="1">
        <v>6.3435970000000005E-7</v>
      </c>
      <c r="D3534" s="1">
        <v>0</v>
      </c>
    </row>
    <row r="3535" spans="1:4">
      <c r="A3535" s="1">
        <v>2384.09375</v>
      </c>
      <c r="B3535" s="1">
        <v>0</v>
      </c>
      <c r="C3535" s="1">
        <v>6.3349430000000002E-7</v>
      </c>
      <c r="D3535" s="1">
        <v>0</v>
      </c>
    </row>
    <row r="3536" spans="1:4">
      <c r="A3536" s="1">
        <v>2384.796875</v>
      </c>
      <c r="B3536" s="1">
        <v>0</v>
      </c>
      <c r="C3536" s="1">
        <v>6.3399050000000004E-7</v>
      </c>
      <c r="D3536" s="1">
        <v>0</v>
      </c>
    </row>
    <row r="3537" spans="1:4">
      <c r="A3537" s="1">
        <v>2385.46875</v>
      </c>
      <c r="B3537" s="1">
        <v>0</v>
      </c>
      <c r="C3537" s="1">
        <v>6.3456319999999995E-7</v>
      </c>
      <c r="D3537" s="1">
        <v>0</v>
      </c>
    </row>
    <row r="3538" spans="1:4">
      <c r="A3538" s="1">
        <v>2386.171875</v>
      </c>
      <c r="B3538" s="1">
        <v>0</v>
      </c>
      <c r="C3538" s="1">
        <v>6.3379699999999999E-7</v>
      </c>
      <c r="D3538" s="1">
        <v>0</v>
      </c>
    </row>
    <row r="3539" spans="1:4">
      <c r="A3539" s="1">
        <v>2386.875</v>
      </c>
      <c r="B3539" s="1">
        <v>0</v>
      </c>
      <c r="C3539" s="1">
        <v>6.3292630000000002E-7</v>
      </c>
      <c r="D3539" s="1">
        <v>0</v>
      </c>
    </row>
    <row r="3540" spans="1:4">
      <c r="A3540" s="1">
        <v>2387.546875</v>
      </c>
      <c r="B3540" s="1">
        <v>0</v>
      </c>
      <c r="C3540" s="1">
        <v>6.3283369999999996E-7</v>
      </c>
      <c r="D3540" s="1">
        <v>0</v>
      </c>
    </row>
    <row r="3541" spans="1:4">
      <c r="A3541" s="1">
        <v>2388.234375</v>
      </c>
      <c r="B3541" s="1">
        <v>0</v>
      </c>
      <c r="C3541" s="1">
        <v>6.3180359999999996E-7</v>
      </c>
      <c r="D3541" s="1">
        <v>0</v>
      </c>
    </row>
    <row r="3542" spans="1:4">
      <c r="A3542" s="1">
        <v>2388.953125</v>
      </c>
      <c r="B3542" s="1">
        <v>0</v>
      </c>
      <c r="C3542" s="1">
        <v>6.3079559999999998E-7</v>
      </c>
      <c r="D3542" s="1">
        <v>0</v>
      </c>
    </row>
    <row r="3543" spans="1:4">
      <c r="A3543" s="1">
        <v>2389.625</v>
      </c>
      <c r="B3543" s="1">
        <v>0</v>
      </c>
      <c r="C3543" s="1">
        <v>6.3032259999999995E-7</v>
      </c>
      <c r="D3543" s="1">
        <v>0</v>
      </c>
    </row>
    <row r="3544" spans="1:4">
      <c r="A3544" s="1">
        <v>2390.328125</v>
      </c>
      <c r="B3544" s="1">
        <v>0</v>
      </c>
      <c r="C3544" s="1">
        <v>6.2946099999999995E-7</v>
      </c>
      <c r="D3544" s="1">
        <v>0</v>
      </c>
    </row>
    <row r="3545" spans="1:4">
      <c r="A3545" s="1">
        <v>2391</v>
      </c>
      <c r="B3545" s="1">
        <v>0</v>
      </c>
      <c r="C3545" s="1">
        <v>6.2916959999999999E-7</v>
      </c>
      <c r="D3545" s="1">
        <v>0</v>
      </c>
    </row>
    <row r="3546" spans="1:4">
      <c r="A3546" s="1">
        <v>2391.6875</v>
      </c>
      <c r="B3546" s="1">
        <v>0</v>
      </c>
      <c r="C3546" s="1">
        <v>6.2961169999999996E-7</v>
      </c>
      <c r="D3546" s="1">
        <v>0</v>
      </c>
    </row>
    <row r="3547" spans="1:4">
      <c r="A3547" s="1">
        <v>2392.375</v>
      </c>
      <c r="B3547" s="1">
        <v>0</v>
      </c>
      <c r="C3547" s="1">
        <v>6.287401E-7</v>
      </c>
      <c r="D3547" s="1">
        <v>0</v>
      </c>
    </row>
    <row r="3548" spans="1:4">
      <c r="A3548" s="1">
        <v>2393.046875</v>
      </c>
      <c r="B3548" s="1">
        <v>0</v>
      </c>
      <c r="C3548" s="1">
        <v>6.2715760000000004E-7</v>
      </c>
      <c r="D3548" s="1">
        <v>0</v>
      </c>
    </row>
    <row r="3549" spans="1:4">
      <c r="A3549" s="1">
        <v>2393.75</v>
      </c>
      <c r="B3549" s="1">
        <v>0</v>
      </c>
      <c r="C3549" s="1">
        <v>6.2730369999999999E-7</v>
      </c>
      <c r="D3549" s="1">
        <v>0</v>
      </c>
    </row>
    <row r="3550" spans="1:4">
      <c r="A3550" s="1">
        <v>2394.421875</v>
      </c>
      <c r="B3550" s="1">
        <v>0</v>
      </c>
      <c r="C3550" s="1">
        <v>6.2620999999999999E-7</v>
      </c>
      <c r="D3550" s="1">
        <v>0</v>
      </c>
    </row>
    <row r="3551" spans="1:4">
      <c r="A3551" s="1">
        <v>2395.15625</v>
      </c>
      <c r="B3551" s="1">
        <v>0</v>
      </c>
      <c r="C3551" s="1">
        <v>6.2597759999999997E-7</v>
      </c>
      <c r="D3551" s="1">
        <v>0</v>
      </c>
    </row>
    <row r="3552" spans="1:4">
      <c r="A3552" s="1">
        <v>2395.828125</v>
      </c>
      <c r="B3552" s="1">
        <v>0</v>
      </c>
      <c r="C3552" s="1">
        <v>6.2624699999999996E-7</v>
      </c>
      <c r="D3552" s="1">
        <v>0</v>
      </c>
    </row>
    <row r="3553" spans="1:4">
      <c r="A3553" s="1">
        <v>2396.515625</v>
      </c>
      <c r="B3553" s="1">
        <v>0</v>
      </c>
      <c r="C3553" s="1">
        <v>6.2573620000000002E-7</v>
      </c>
      <c r="D3553" s="1">
        <v>0</v>
      </c>
    </row>
    <row r="3554" spans="1:4">
      <c r="A3554" s="1">
        <v>2397.203125</v>
      </c>
      <c r="B3554" s="1">
        <v>0</v>
      </c>
      <c r="C3554" s="1">
        <v>6.2470879999999998E-7</v>
      </c>
      <c r="D3554" s="1">
        <v>0</v>
      </c>
    </row>
    <row r="3555" spans="1:4">
      <c r="A3555" s="1">
        <v>2397.890625</v>
      </c>
      <c r="B3555" s="1">
        <v>0</v>
      </c>
      <c r="C3555" s="1">
        <v>6.2458139999999999E-7</v>
      </c>
      <c r="D3555" s="1">
        <v>0</v>
      </c>
    </row>
    <row r="3556" spans="1:4">
      <c r="A3556" s="1">
        <v>2398.5625</v>
      </c>
      <c r="B3556" s="1">
        <v>0</v>
      </c>
      <c r="C3556" s="1">
        <v>6.2438030000000001E-7</v>
      </c>
      <c r="D3556" s="1">
        <v>0</v>
      </c>
    </row>
    <row r="3557" spans="1:4">
      <c r="A3557" s="1">
        <v>2399.265625</v>
      </c>
      <c r="B3557" s="1">
        <v>0</v>
      </c>
      <c r="C3557" s="1">
        <v>6.2378009999999998E-7</v>
      </c>
      <c r="D3557" s="1">
        <v>0</v>
      </c>
    </row>
    <row r="3558" spans="1:4">
      <c r="A3558" s="1">
        <v>2399.953125</v>
      </c>
      <c r="B3558" s="1">
        <v>0</v>
      </c>
      <c r="C3558" s="1">
        <v>6.2399079999999995E-7</v>
      </c>
      <c r="D3558" s="1">
        <v>0</v>
      </c>
    </row>
    <row r="3559" spans="1:4">
      <c r="A3559" s="1">
        <v>2400.640625</v>
      </c>
      <c r="B3559" s="1">
        <v>0</v>
      </c>
      <c r="C3559" s="1">
        <v>6.2408939999999997E-7</v>
      </c>
      <c r="D3559" s="1">
        <v>0</v>
      </c>
    </row>
    <row r="3560" spans="1:4">
      <c r="A3560" s="1">
        <v>2401.65625</v>
      </c>
      <c r="B3560" s="1">
        <v>0</v>
      </c>
      <c r="C3560" s="1">
        <v>6.2179460000000002E-7</v>
      </c>
      <c r="D3560" s="1">
        <v>0</v>
      </c>
    </row>
    <row r="3561" spans="1:4">
      <c r="A3561" s="1">
        <v>2402</v>
      </c>
      <c r="B3561" s="1">
        <v>0</v>
      </c>
      <c r="C3561" s="1">
        <v>6.2186419999999997E-7</v>
      </c>
      <c r="D3561" s="1">
        <v>0</v>
      </c>
    </row>
    <row r="3562" spans="1:4">
      <c r="A3562" s="1">
        <v>2402.6875</v>
      </c>
      <c r="B3562" s="1">
        <v>0</v>
      </c>
      <c r="C3562" s="1">
        <v>6.2162750000000003E-7</v>
      </c>
      <c r="D3562" s="1">
        <v>0</v>
      </c>
    </row>
    <row r="3563" spans="1:4">
      <c r="A3563" s="1">
        <v>2403.40625</v>
      </c>
      <c r="B3563" s="1">
        <v>0</v>
      </c>
      <c r="C3563" s="1">
        <v>6.211043E-7</v>
      </c>
      <c r="D3563" s="1">
        <v>0</v>
      </c>
    </row>
    <row r="3564" spans="1:4">
      <c r="A3564" s="1">
        <v>2404.078125</v>
      </c>
      <c r="B3564" s="1">
        <v>0</v>
      </c>
      <c r="C3564" s="1">
        <v>6.2167870000000004E-7</v>
      </c>
      <c r="D3564" s="1">
        <v>0</v>
      </c>
    </row>
    <row r="3565" spans="1:4">
      <c r="A3565" s="1">
        <v>2404.75</v>
      </c>
      <c r="B3565" s="1">
        <v>0</v>
      </c>
      <c r="C3565" s="1">
        <v>6.2183850000000003E-7</v>
      </c>
      <c r="D3565" s="1">
        <v>0</v>
      </c>
    </row>
    <row r="3566" spans="1:4">
      <c r="A3566" s="1">
        <v>2405.4375</v>
      </c>
      <c r="B3566" s="1">
        <v>0</v>
      </c>
      <c r="C3566" s="1">
        <v>6.203807E-7</v>
      </c>
      <c r="D3566" s="1">
        <v>0</v>
      </c>
    </row>
    <row r="3567" spans="1:4">
      <c r="A3567" s="1">
        <v>2406.125</v>
      </c>
      <c r="B3567" s="1">
        <v>0</v>
      </c>
      <c r="C3567" s="1">
        <v>6.2067320000000003E-7</v>
      </c>
      <c r="D3567" s="1">
        <v>0</v>
      </c>
    </row>
    <row r="3568" spans="1:4">
      <c r="A3568" s="1">
        <v>2406.828125</v>
      </c>
      <c r="B3568" s="1">
        <v>0</v>
      </c>
      <c r="C3568" s="1">
        <v>6.208217E-7</v>
      </c>
      <c r="D3568" s="1">
        <v>0</v>
      </c>
    </row>
    <row r="3569" spans="1:4">
      <c r="A3569" s="1">
        <v>2407.5</v>
      </c>
      <c r="B3569" s="1">
        <v>0</v>
      </c>
      <c r="C3569" s="1">
        <v>6.1976440000000001E-7</v>
      </c>
      <c r="D3569" s="1">
        <v>0</v>
      </c>
    </row>
    <row r="3570" spans="1:4">
      <c r="A3570" s="1">
        <v>2408.1875</v>
      </c>
      <c r="B3570" s="1">
        <v>0</v>
      </c>
      <c r="C3570" s="1">
        <v>6.1982489999999999E-7</v>
      </c>
      <c r="D3570" s="1">
        <v>0</v>
      </c>
    </row>
    <row r="3571" spans="1:4">
      <c r="A3571" s="1">
        <v>2408.875</v>
      </c>
      <c r="B3571" s="1">
        <v>0</v>
      </c>
      <c r="C3571" s="1">
        <v>6.1998220000000001E-7</v>
      </c>
      <c r="D3571" s="1">
        <v>0</v>
      </c>
    </row>
    <row r="3572" spans="1:4">
      <c r="A3572" s="1">
        <v>2409.546875</v>
      </c>
      <c r="B3572" s="1">
        <v>0</v>
      </c>
      <c r="C3572" s="1">
        <v>6.1909830000000001E-7</v>
      </c>
      <c r="D3572" s="1">
        <v>0</v>
      </c>
    </row>
    <row r="3573" spans="1:4">
      <c r="A3573" s="1">
        <v>2410.25</v>
      </c>
      <c r="B3573" s="1">
        <v>0</v>
      </c>
      <c r="C3573" s="1">
        <v>6.1908649999999998E-7</v>
      </c>
      <c r="D3573" s="1">
        <v>0</v>
      </c>
    </row>
    <row r="3574" spans="1:4">
      <c r="A3574" s="1">
        <v>2410.953125</v>
      </c>
      <c r="B3574" s="1">
        <v>0</v>
      </c>
      <c r="C3574" s="1">
        <v>6.199986E-7</v>
      </c>
      <c r="D3574" s="1">
        <v>0</v>
      </c>
    </row>
    <row r="3575" spans="1:4">
      <c r="A3575" s="1">
        <v>2411.640625</v>
      </c>
      <c r="B3575" s="1">
        <v>0</v>
      </c>
      <c r="C3575" s="1">
        <v>6.1890800000000003E-7</v>
      </c>
      <c r="D3575" s="1">
        <v>0</v>
      </c>
    </row>
    <row r="3576" spans="1:4">
      <c r="A3576" s="1">
        <v>2412.359375</v>
      </c>
      <c r="B3576" s="1">
        <v>0</v>
      </c>
      <c r="C3576" s="1">
        <v>6.1829540000000001E-7</v>
      </c>
      <c r="D3576" s="1">
        <v>0</v>
      </c>
    </row>
    <row r="3577" spans="1:4">
      <c r="A3577" s="1">
        <v>2413.046875</v>
      </c>
      <c r="B3577" s="1">
        <v>0</v>
      </c>
      <c r="C3577" s="1">
        <v>6.1907949999999999E-7</v>
      </c>
      <c r="D3577" s="1">
        <v>0</v>
      </c>
    </row>
    <row r="3578" spans="1:4">
      <c r="A3578" s="1">
        <v>2413.734375</v>
      </c>
      <c r="B3578" s="1">
        <v>0</v>
      </c>
      <c r="C3578" s="1">
        <v>6.1889020000000004E-7</v>
      </c>
      <c r="D3578" s="1">
        <v>0</v>
      </c>
    </row>
    <row r="3579" spans="1:4">
      <c r="A3579" s="1">
        <v>2414.421875</v>
      </c>
      <c r="B3579" s="1">
        <v>0</v>
      </c>
      <c r="C3579" s="1">
        <v>6.1874910000000002E-7</v>
      </c>
      <c r="D3579" s="1">
        <v>0</v>
      </c>
    </row>
    <row r="3580" spans="1:4">
      <c r="A3580" s="1">
        <v>2415.109375</v>
      </c>
      <c r="B3580" s="1">
        <v>0</v>
      </c>
      <c r="C3580" s="1">
        <v>6.1880669999999996E-7</v>
      </c>
      <c r="D3580" s="1">
        <v>0</v>
      </c>
    </row>
    <row r="3581" spans="1:4">
      <c r="A3581" s="1">
        <v>2415.78125</v>
      </c>
      <c r="B3581" s="1">
        <v>0</v>
      </c>
      <c r="C3581" s="1">
        <v>6.1831890000000003E-7</v>
      </c>
      <c r="D3581" s="1">
        <v>0</v>
      </c>
    </row>
    <row r="3582" spans="1:4">
      <c r="A3582" s="1">
        <v>2416.453125</v>
      </c>
      <c r="B3582" s="1">
        <v>0</v>
      </c>
      <c r="C3582" s="1">
        <v>6.1800840000000003E-7</v>
      </c>
      <c r="D3582" s="1">
        <v>0</v>
      </c>
    </row>
    <row r="3583" spans="1:4">
      <c r="A3583" s="1">
        <v>2417.15625</v>
      </c>
      <c r="B3583" s="1">
        <v>0</v>
      </c>
      <c r="C3583" s="1">
        <v>6.1839529999999998E-7</v>
      </c>
      <c r="D3583" s="1">
        <v>0</v>
      </c>
    </row>
    <row r="3584" spans="1:4">
      <c r="A3584" s="1">
        <v>2418.1875</v>
      </c>
      <c r="B3584" s="1">
        <v>0</v>
      </c>
      <c r="C3584" s="1">
        <v>6.1761649999999995E-7</v>
      </c>
      <c r="D3584" s="1">
        <v>0</v>
      </c>
    </row>
    <row r="3585" spans="1:4">
      <c r="A3585" s="1">
        <v>2418.53125</v>
      </c>
      <c r="B3585" s="1">
        <v>0</v>
      </c>
      <c r="C3585" s="1">
        <v>6.1749980000000003E-7</v>
      </c>
      <c r="D3585" s="1">
        <v>0</v>
      </c>
    </row>
    <row r="3586" spans="1:4">
      <c r="A3586" s="1">
        <v>2419.21875</v>
      </c>
      <c r="B3586" s="1">
        <v>0</v>
      </c>
      <c r="C3586" s="1">
        <v>6.1779010000000002E-7</v>
      </c>
      <c r="D3586" s="1">
        <v>0</v>
      </c>
    </row>
    <row r="3587" spans="1:4">
      <c r="A3587" s="1">
        <v>2419.890625</v>
      </c>
      <c r="B3587" s="1">
        <v>0</v>
      </c>
      <c r="C3587" s="1">
        <v>6.1771150000000003E-7</v>
      </c>
      <c r="D3587" s="1">
        <v>0</v>
      </c>
    </row>
    <row r="3588" spans="1:4">
      <c r="A3588" s="1">
        <v>2420.59375</v>
      </c>
      <c r="B3588" s="1">
        <v>0</v>
      </c>
      <c r="C3588" s="1">
        <v>6.1718440000000005E-7</v>
      </c>
      <c r="D3588" s="1">
        <v>0</v>
      </c>
    </row>
    <row r="3589" spans="1:4">
      <c r="A3589" s="1">
        <v>2421.3125</v>
      </c>
      <c r="B3589" s="1">
        <v>0</v>
      </c>
      <c r="C3589" s="1">
        <v>6.1687889999999998E-7</v>
      </c>
      <c r="D3589" s="1">
        <v>0</v>
      </c>
    </row>
    <row r="3590" spans="1:4">
      <c r="A3590" s="1">
        <v>2422.015625</v>
      </c>
      <c r="B3590" s="1">
        <v>0</v>
      </c>
      <c r="C3590" s="1">
        <v>6.1306259999999997E-7</v>
      </c>
      <c r="D3590" s="1">
        <v>0</v>
      </c>
    </row>
    <row r="3591" spans="1:4">
      <c r="A3591" s="1">
        <v>2422.75</v>
      </c>
      <c r="B3591" s="1">
        <v>0</v>
      </c>
      <c r="C3591" s="1">
        <v>6.1280439999999995E-7</v>
      </c>
      <c r="D3591" s="1">
        <v>0</v>
      </c>
    </row>
    <row r="3592" spans="1:4">
      <c r="A3592" s="1">
        <v>2423.75</v>
      </c>
      <c r="B3592" s="1">
        <v>0</v>
      </c>
      <c r="C3592" s="1">
        <v>6.1687179999999996E-7</v>
      </c>
      <c r="D3592" s="1">
        <v>0</v>
      </c>
    </row>
    <row r="3593" spans="1:4">
      <c r="A3593" s="1">
        <v>2424.109375</v>
      </c>
      <c r="B3593" s="1">
        <v>0</v>
      </c>
      <c r="C3593" s="1">
        <v>6.1729770000000002E-7</v>
      </c>
      <c r="D3593" s="1">
        <v>0</v>
      </c>
    </row>
    <row r="3594" spans="1:4">
      <c r="A3594" s="1">
        <v>2424.796875</v>
      </c>
      <c r="B3594" s="1">
        <v>0</v>
      </c>
      <c r="C3594" s="1">
        <v>6.1703230000000005E-7</v>
      </c>
      <c r="D3594" s="1">
        <v>0</v>
      </c>
    </row>
    <row r="3595" spans="1:4">
      <c r="A3595" s="1">
        <v>2425.46875</v>
      </c>
      <c r="B3595" s="1">
        <v>0</v>
      </c>
      <c r="C3595" s="1">
        <v>6.15455E-7</v>
      </c>
      <c r="D3595" s="1">
        <v>0</v>
      </c>
    </row>
    <row r="3596" spans="1:4">
      <c r="A3596" s="1">
        <v>2426.15625</v>
      </c>
      <c r="B3596" s="1">
        <v>0</v>
      </c>
      <c r="C3596" s="1">
        <v>6.1536630000000001E-7</v>
      </c>
      <c r="D3596" s="1">
        <v>0</v>
      </c>
    </row>
    <row r="3597" spans="1:4">
      <c r="A3597" s="1">
        <v>2426.828125</v>
      </c>
      <c r="B3597" s="1">
        <v>0</v>
      </c>
      <c r="C3597" s="1">
        <v>6.1589870000000005E-7</v>
      </c>
      <c r="D3597" s="1">
        <v>0</v>
      </c>
    </row>
    <row r="3598" spans="1:4">
      <c r="A3598" s="1">
        <v>2427.5</v>
      </c>
      <c r="B3598" s="1">
        <v>0</v>
      </c>
      <c r="C3598" s="1">
        <v>6.1612370000000002E-7</v>
      </c>
      <c r="D3598" s="1">
        <v>0</v>
      </c>
    </row>
    <row r="3599" spans="1:4">
      <c r="A3599" s="1">
        <v>2428.1875</v>
      </c>
      <c r="B3599" s="1">
        <v>0</v>
      </c>
      <c r="C3599" s="1">
        <v>6.155876E-7</v>
      </c>
      <c r="D3599" s="1">
        <v>0</v>
      </c>
    </row>
    <row r="3600" spans="1:4">
      <c r="A3600" s="1">
        <v>2428.875</v>
      </c>
      <c r="B3600" s="1">
        <v>0</v>
      </c>
      <c r="C3600" s="1">
        <v>6.149417E-7</v>
      </c>
      <c r="D3600" s="1">
        <v>0</v>
      </c>
    </row>
    <row r="3601" spans="1:4">
      <c r="A3601" s="1">
        <v>2429.546875</v>
      </c>
      <c r="B3601" s="1">
        <v>0</v>
      </c>
      <c r="C3601" s="1">
        <v>6.1560900000000002E-7</v>
      </c>
      <c r="D3601" s="1">
        <v>0</v>
      </c>
    </row>
    <row r="3602" spans="1:4">
      <c r="A3602" s="1">
        <v>2430.25</v>
      </c>
      <c r="B3602" s="1">
        <v>0</v>
      </c>
      <c r="C3602" s="1">
        <v>6.155801E-7</v>
      </c>
      <c r="D3602" s="1">
        <v>0</v>
      </c>
    </row>
    <row r="3603" spans="1:4">
      <c r="A3603" s="1">
        <v>2430.9375</v>
      </c>
      <c r="B3603" s="1">
        <v>0</v>
      </c>
      <c r="C3603" s="1">
        <v>6.1520689999999999E-7</v>
      </c>
      <c r="D3603" s="1">
        <v>0</v>
      </c>
    </row>
    <row r="3604" spans="1:4">
      <c r="A3604" s="1">
        <v>2431.625</v>
      </c>
      <c r="B3604" s="1">
        <v>0</v>
      </c>
      <c r="C3604" s="1">
        <v>6.1486010000000003E-7</v>
      </c>
      <c r="D3604" s="1">
        <v>0</v>
      </c>
    </row>
    <row r="3605" spans="1:4">
      <c r="A3605" s="1">
        <v>2432.296875</v>
      </c>
      <c r="B3605" s="1">
        <v>0</v>
      </c>
      <c r="C3605" s="1">
        <v>6.1534260000000001E-7</v>
      </c>
      <c r="D3605" s="1">
        <v>0</v>
      </c>
    </row>
    <row r="3606" spans="1:4">
      <c r="A3606" s="1">
        <v>2432.984375</v>
      </c>
      <c r="B3606" s="1">
        <v>0</v>
      </c>
      <c r="C3606" s="1">
        <v>6.1536330000000003E-7</v>
      </c>
      <c r="D3606" s="1">
        <v>0</v>
      </c>
    </row>
    <row r="3607" spans="1:4">
      <c r="A3607" s="1">
        <v>2433.65625</v>
      </c>
      <c r="B3607" s="1">
        <v>0</v>
      </c>
      <c r="C3607" s="1">
        <v>6.1526820000000001E-7</v>
      </c>
      <c r="D3607" s="1">
        <v>0</v>
      </c>
    </row>
    <row r="3608" spans="1:4">
      <c r="A3608" s="1">
        <v>2434.359375</v>
      </c>
      <c r="B3608" s="1">
        <v>0</v>
      </c>
      <c r="C3608" s="1">
        <v>6.154733E-7</v>
      </c>
      <c r="D3608" s="1">
        <v>0</v>
      </c>
    </row>
    <row r="3609" spans="1:4">
      <c r="A3609" s="1">
        <v>2435.0625</v>
      </c>
      <c r="B3609" s="1">
        <v>0</v>
      </c>
      <c r="C3609" s="1">
        <v>6.1439059999999999E-7</v>
      </c>
      <c r="D3609" s="1">
        <v>0</v>
      </c>
    </row>
    <row r="3610" spans="1:4">
      <c r="A3610" s="1">
        <v>2435.75</v>
      </c>
      <c r="B3610" s="1">
        <v>0</v>
      </c>
      <c r="C3610" s="1">
        <v>6.1391020000000001E-7</v>
      </c>
      <c r="D3610" s="1">
        <v>0</v>
      </c>
    </row>
    <row r="3611" spans="1:4">
      <c r="A3611" s="1">
        <v>2436.4375</v>
      </c>
      <c r="B3611" s="1">
        <v>0</v>
      </c>
      <c r="C3611" s="1">
        <v>6.1458039999999996E-7</v>
      </c>
      <c r="D3611" s="1">
        <v>0</v>
      </c>
    </row>
    <row r="3612" spans="1:4">
      <c r="A3612" s="1">
        <v>2437.109375</v>
      </c>
      <c r="B3612" s="1">
        <v>0</v>
      </c>
      <c r="C3612" s="1">
        <v>6.1441519999999997E-7</v>
      </c>
      <c r="D3612" s="1">
        <v>0</v>
      </c>
    </row>
    <row r="3613" spans="1:4">
      <c r="A3613" s="1">
        <v>2437.8125</v>
      </c>
      <c r="B3613" s="1">
        <v>0</v>
      </c>
      <c r="C3613" s="1">
        <v>6.1418709999999998E-7</v>
      </c>
      <c r="D3613" s="1">
        <v>0</v>
      </c>
    </row>
    <row r="3614" spans="1:4">
      <c r="A3614" s="1">
        <v>2438.515625</v>
      </c>
      <c r="B3614" s="1">
        <v>0</v>
      </c>
      <c r="C3614" s="1">
        <v>6.1522699999999995E-7</v>
      </c>
      <c r="D3614" s="1">
        <v>0</v>
      </c>
    </row>
    <row r="3615" spans="1:4">
      <c r="A3615" s="1">
        <v>2439.21875</v>
      </c>
      <c r="B3615" s="1">
        <v>0</v>
      </c>
      <c r="C3615" s="1">
        <v>6.1454259999999995E-7</v>
      </c>
      <c r="D3615" s="1">
        <v>0</v>
      </c>
    </row>
    <row r="3616" spans="1:4">
      <c r="A3616" s="1">
        <v>2440.25</v>
      </c>
      <c r="B3616" s="1">
        <v>0</v>
      </c>
      <c r="C3616" s="1">
        <v>6.1401140000000003E-7</v>
      </c>
      <c r="D3616" s="1">
        <v>0</v>
      </c>
    </row>
    <row r="3617" spans="1:4">
      <c r="A3617" s="1">
        <v>2440.609375</v>
      </c>
      <c r="B3617" s="1">
        <v>0</v>
      </c>
      <c r="C3617" s="1">
        <v>6.1373879999999998E-7</v>
      </c>
      <c r="D3617" s="1">
        <v>0</v>
      </c>
    </row>
    <row r="3618" spans="1:4">
      <c r="A3618" s="1">
        <v>2441.296875</v>
      </c>
      <c r="B3618" s="1">
        <v>0</v>
      </c>
      <c r="C3618" s="1">
        <v>6.1367270000000002E-7</v>
      </c>
      <c r="D3618" s="1">
        <v>0</v>
      </c>
    </row>
    <row r="3619" spans="1:4">
      <c r="A3619" s="1">
        <v>2441.984375</v>
      </c>
      <c r="B3619" s="1">
        <v>0</v>
      </c>
      <c r="C3619" s="1">
        <v>6.1316180000000004E-7</v>
      </c>
      <c r="D3619" s="1">
        <v>0</v>
      </c>
    </row>
    <row r="3620" spans="1:4">
      <c r="A3620" s="1">
        <v>2442.671875</v>
      </c>
      <c r="B3620" s="1">
        <v>0</v>
      </c>
      <c r="C3620" s="1">
        <v>6.1363109999999999E-7</v>
      </c>
      <c r="D3620" s="1">
        <v>0</v>
      </c>
    </row>
    <row r="3621" spans="1:4">
      <c r="A3621" s="1">
        <v>2443.359375</v>
      </c>
      <c r="B3621" s="1">
        <v>0</v>
      </c>
      <c r="C3621" s="1">
        <v>6.1338649999999997E-7</v>
      </c>
      <c r="D3621" s="1">
        <v>0</v>
      </c>
    </row>
    <row r="3622" spans="1:4">
      <c r="A3622" s="1">
        <v>2444.03125</v>
      </c>
      <c r="B3622" s="1">
        <v>0</v>
      </c>
      <c r="C3622" s="1">
        <v>6.1281779999999996E-7</v>
      </c>
      <c r="D3622" s="1">
        <v>0</v>
      </c>
    </row>
    <row r="3623" spans="1:4">
      <c r="A3623" s="1">
        <v>2444.71875</v>
      </c>
      <c r="B3623" s="1">
        <v>0</v>
      </c>
      <c r="C3623" s="1">
        <v>6.1345169999999995E-7</v>
      </c>
      <c r="D3623" s="1">
        <v>0</v>
      </c>
    </row>
    <row r="3624" spans="1:4">
      <c r="A3624" s="1">
        <v>2445.421875</v>
      </c>
      <c r="B3624" s="1">
        <v>0</v>
      </c>
      <c r="C3624" s="1">
        <v>6.1399949999999995E-7</v>
      </c>
      <c r="D3624" s="1">
        <v>0</v>
      </c>
    </row>
    <row r="3625" spans="1:4">
      <c r="A3625" s="1">
        <v>2446.125</v>
      </c>
      <c r="B3625" s="1">
        <v>0</v>
      </c>
      <c r="C3625" s="1">
        <v>6.1306099999999999E-7</v>
      </c>
      <c r="D3625" s="1">
        <v>0</v>
      </c>
    </row>
    <row r="3626" spans="1:4">
      <c r="A3626" s="1">
        <v>2446.828125</v>
      </c>
      <c r="B3626" s="1">
        <v>0</v>
      </c>
      <c r="C3626" s="1">
        <v>6.1302610000000002E-7</v>
      </c>
      <c r="D3626" s="1">
        <v>0</v>
      </c>
    </row>
    <row r="3627" spans="1:4">
      <c r="A3627" s="1">
        <v>2447.5</v>
      </c>
      <c r="B3627" s="1">
        <v>0</v>
      </c>
      <c r="C3627" s="1">
        <v>6.1318530000000005E-7</v>
      </c>
      <c r="D3627" s="1">
        <v>0</v>
      </c>
    </row>
    <row r="3628" spans="1:4">
      <c r="A3628" s="1">
        <v>2448.203125</v>
      </c>
      <c r="B3628" s="1">
        <v>0</v>
      </c>
      <c r="C3628" s="1">
        <v>6.1225969999999998E-7</v>
      </c>
      <c r="D3628" s="1">
        <v>0</v>
      </c>
    </row>
    <row r="3629" spans="1:4">
      <c r="A3629" s="1">
        <v>2448.890625</v>
      </c>
      <c r="B3629" s="1">
        <v>0</v>
      </c>
      <c r="C3629" s="1">
        <v>6.1268849999999997E-7</v>
      </c>
      <c r="D3629" s="1">
        <v>0</v>
      </c>
    </row>
    <row r="3630" spans="1:4">
      <c r="A3630" s="1">
        <v>2449.5625</v>
      </c>
      <c r="B3630" s="1">
        <v>0</v>
      </c>
      <c r="C3630" s="1">
        <v>6.1368540000000003E-7</v>
      </c>
      <c r="D3630" s="1">
        <v>0</v>
      </c>
    </row>
    <row r="3631" spans="1:4">
      <c r="A3631" s="1">
        <v>2450.25</v>
      </c>
      <c r="B3631" s="1">
        <v>0</v>
      </c>
      <c r="C3631" s="1">
        <v>6.1333340000000005E-7</v>
      </c>
      <c r="D3631" s="1">
        <v>0</v>
      </c>
    </row>
    <row r="3632" spans="1:4">
      <c r="A3632" s="1">
        <v>2450.9375</v>
      </c>
      <c r="B3632" s="1">
        <v>0</v>
      </c>
      <c r="C3632" s="1">
        <v>6.1284059999999998E-7</v>
      </c>
      <c r="D3632" s="1">
        <v>0</v>
      </c>
    </row>
    <row r="3633" spans="1:4">
      <c r="A3633" s="1">
        <v>2451.625</v>
      </c>
      <c r="B3633" s="1">
        <v>0</v>
      </c>
      <c r="C3633" s="1">
        <v>6.1368800000000004E-7</v>
      </c>
      <c r="D3633" s="1">
        <v>0</v>
      </c>
    </row>
    <row r="3634" spans="1:4">
      <c r="A3634" s="1">
        <v>2452.296875</v>
      </c>
      <c r="B3634" s="1">
        <v>0</v>
      </c>
      <c r="C3634" s="1">
        <v>6.1322560000000002E-7</v>
      </c>
      <c r="D3634" s="1">
        <v>0</v>
      </c>
    </row>
    <row r="3635" spans="1:4">
      <c r="A3635" s="1">
        <v>2452.984375</v>
      </c>
      <c r="B3635" s="1">
        <v>0</v>
      </c>
      <c r="C3635" s="1">
        <v>6.1317540000000003E-7</v>
      </c>
      <c r="D3635" s="1">
        <v>0</v>
      </c>
    </row>
    <row r="3636" spans="1:4">
      <c r="A3636" s="1">
        <v>2453.671875</v>
      </c>
      <c r="B3636" s="1">
        <v>0</v>
      </c>
      <c r="C3636" s="1">
        <v>6.1372169999999999E-7</v>
      </c>
      <c r="D3636" s="1">
        <v>0</v>
      </c>
    </row>
    <row r="3637" spans="1:4">
      <c r="A3637" s="1">
        <v>2454.34375</v>
      </c>
      <c r="B3637" s="1">
        <v>0</v>
      </c>
      <c r="C3637" s="1">
        <v>6.1284540000000003E-7</v>
      </c>
      <c r="D3637" s="1">
        <v>0</v>
      </c>
    </row>
    <row r="3638" spans="1:4">
      <c r="A3638" s="1">
        <v>2455.03125</v>
      </c>
      <c r="B3638" s="1">
        <v>0</v>
      </c>
      <c r="C3638" s="1">
        <v>6.1209250000000004E-7</v>
      </c>
      <c r="D3638" s="1">
        <v>0</v>
      </c>
    </row>
    <row r="3639" spans="1:4">
      <c r="A3639" s="1">
        <v>2455.71875</v>
      </c>
      <c r="B3639" s="1">
        <v>0</v>
      </c>
      <c r="C3639" s="1">
        <v>6.1278040000000003E-7</v>
      </c>
      <c r="D3639" s="1">
        <v>0</v>
      </c>
    </row>
    <row r="3640" spans="1:4">
      <c r="A3640" s="1">
        <v>2456.390625</v>
      </c>
      <c r="B3640" s="1">
        <v>0</v>
      </c>
      <c r="C3640" s="1">
        <v>6.1328220000000004E-7</v>
      </c>
      <c r="D3640" s="1">
        <v>0</v>
      </c>
    </row>
    <row r="3641" spans="1:4">
      <c r="A3641" s="1">
        <v>2457.09375</v>
      </c>
      <c r="B3641" s="1">
        <v>0</v>
      </c>
      <c r="C3641" s="1">
        <v>6.1305999999999996E-7</v>
      </c>
      <c r="D3641" s="1">
        <v>0</v>
      </c>
    </row>
    <row r="3642" spans="1:4">
      <c r="A3642" s="1">
        <v>2457.78125</v>
      </c>
      <c r="B3642" s="1">
        <v>0</v>
      </c>
      <c r="C3642" s="1">
        <v>6.1344200000000002E-7</v>
      </c>
      <c r="D3642" s="1">
        <v>0</v>
      </c>
    </row>
    <row r="3643" spans="1:4">
      <c r="A3643" s="1">
        <v>2458.453125</v>
      </c>
      <c r="B3643" s="1">
        <v>0</v>
      </c>
      <c r="C3643" s="1">
        <v>6.1317020000000001E-7</v>
      </c>
      <c r="D3643" s="1">
        <v>0</v>
      </c>
    </row>
    <row r="3644" spans="1:4">
      <c r="A3644" s="1">
        <v>2459.140625</v>
      </c>
      <c r="B3644" s="1">
        <v>0</v>
      </c>
      <c r="C3644" s="1">
        <v>6.1205309999999995E-7</v>
      </c>
      <c r="D3644" s="1">
        <v>0</v>
      </c>
    </row>
    <row r="3645" spans="1:4">
      <c r="A3645" s="1">
        <v>2459.828125</v>
      </c>
      <c r="B3645" s="1">
        <v>0</v>
      </c>
      <c r="C3645" s="1">
        <v>6.1177459999999999E-7</v>
      </c>
      <c r="D3645" s="1">
        <v>0</v>
      </c>
    </row>
    <row r="3646" spans="1:4">
      <c r="A3646" s="1">
        <v>2460.53125</v>
      </c>
      <c r="B3646" s="1">
        <v>0</v>
      </c>
      <c r="C3646" s="1">
        <v>6.1223870000000003E-7</v>
      </c>
      <c r="D3646" s="1">
        <v>0</v>
      </c>
    </row>
    <row r="3647" spans="1:4">
      <c r="A3647" s="1">
        <v>2461.21875</v>
      </c>
      <c r="B3647" s="1">
        <v>0</v>
      </c>
      <c r="C3647" s="1">
        <v>6.1279969999999995E-7</v>
      </c>
      <c r="D3647" s="1">
        <v>0</v>
      </c>
    </row>
    <row r="3648" spans="1:4">
      <c r="A3648" s="1">
        <v>2461.890625</v>
      </c>
      <c r="B3648" s="1">
        <v>0</v>
      </c>
      <c r="C3648" s="1">
        <v>6.1340630000000001E-7</v>
      </c>
      <c r="D3648" s="1">
        <v>0</v>
      </c>
    </row>
    <row r="3649" spans="1:4">
      <c r="A3649" s="1">
        <v>2462.578125</v>
      </c>
      <c r="B3649" s="1">
        <v>0</v>
      </c>
      <c r="C3649" s="1">
        <v>6.1371120000000002E-7</v>
      </c>
      <c r="D3649" s="1">
        <v>0</v>
      </c>
    </row>
    <row r="3650" spans="1:4">
      <c r="A3650" s="1">
        <v>2463.25</v>
      </c>
      <c r="B3650" s="1">
        <v>0</v>
      </c>
      <c r="C3650" s="1">
        <v>6.1295909999999997E-7</v>
      </c>
      <c r="D3650" s="1">
        <v>0</v>
      </c>
    </row>
    <row r="3651" spans="1:4">
      <c r="A3651" s="1">
        <v>2463.953125</v>
      </c>
      <c r="B3651" s="1">
        <v>0</v>
      </c>
      <c r="C3651" s="1">
        <v>6.1267909999999997E-7</v>
      </c>
      <c r="D3651" s="1">
        <v>0</v>
      </c>
    </row>
    <row r="3652" spans="1:4">
      <c r="A3652" s="1">
        <v>2464.65625</v>
      </c>
      <c r="B3652" s="1">
        <v>0</v>
      </c>
      <c r="C3652" s="1">
        <v>6.1335870000000003E-7</v>
      </c>
      <c r="D3652" s="1">
        <v>0</v>
      </c>
    </row>
    <row r="3653" spans="1:4">
      <c r="A3653" s="1">
        <v>2465.359375</v>
      </c>
      <c r="B3653" s="1">
        <v>0</v>
      </c>
      <c r="C3653" s="1">
        <v>6.1294050000000005E-7</v>
      </c>
      <c r="D3653" s="1">
        <v>0</v>
      </c>
    </row>
    <row r="3654" spans="1:4">
      <c r="A3654" s="1">
        <v>2466.03125</v>
      </c>
      <c r="B3654" s="1">
        <v>0</v>
      </c>
      <c r="C3654" s="1">
        <v>6.1273329999999996E-7</v>
      </c>
      <c r="D3654" s="1">
        <v>0</v>
      </c>
    </row>
    <row r="3655" spans="1:4">
      <c r="A3655" s="1">
        <v>2466.734375</v>
      </c>
      <c r="B3655" s="1">
        <v>0</v>
      </c>
      <c r="C3655" s="1">
        <v>6.1260250000000004E-7</v>
      </c>
      <c r="D3655" s="1">
        <v>0</v>
      </c>
    </row>
    <row r="3656" spans="1:4">
      <c r="A3656" s="1">
        <v>2467.40625</v>
      </c>
      <c r="B3656" s="1">
        <v>0</v>
      </c>
      <c r="C3656" s="1">
        <v>6.1187440000000001E-7</v>
      </c>
      <c r="D3656" s="1">
        <v>0</v>
      </c>
    </row>
    <row r="3657" spans="1:4">
      <c r="A3657" s="1">
        <v>2468.109375</v>
      </c>
      <c r="B3657" s="1">
        <v>0</v>
      </c>
      <c r="C3657" s="1">
        <v>6.1211740000000005E-7</v>
      </c>
      <c r="D3657" s="1">
        <v>0</v>
      </c>
    </row>
    <row r="3658" spans="1:4">
      <c r="A3658" s="1">
        <v>2468.78125</v>
      </c>
      <c r="B3658" s="1">
        <v>0</v>
      </c>
      <c r="C3658" s="1">
        <v>6.1262469999999999E-7</v>
      </c>
      <c r="D3658" s="1">
        <v>0</v>
      </c>
    </row>
    <row r="3659" spans="1:4">
      <c r="A3659" s="1">
        <v>2469.46875</v>
      </c>
      <c r="B3659" s="1">
        <v>0</v>
      </c>
      <c r="C3659" s="1">
        <v>6.1278510000000004E-7</v>
      </c>
      <c r="D3659" s="1">
        <v>0</v>
      </c>
    </row>
    <row r="3660" spans="1:4">
      <c r="A3660" s="1">
        <v>2470.15625</v>
      </c>
      <c r="B3660" s="1">
        <v>0</v>
      </c>
      <c r="C3660" s="1">
        <v>6.1226649999999997E-7</v>
      </c>
      <c r="D3660" s="1">
        <v>0</v>
      </c>
    </row>
    <row r="3661" spans="1:4">
      <c r="A3661" s="1">
        <v>2470.84375</v>
      </c>
      <c r="B3661" s="1">
        <v>0</v>
      </c>
      <c r="C3661" s="1">
        <v>6.1240099999999998E-7</v>
      </c>
      <c r="D3661" s="1">
        <v>0</v>
      </c>
    </row>
    <row r="3662" spans="1:4">
      <c r="A3662" s="1">
        <v>2471.53125</v>
      </c>
      <c r="B3662" s="1">
        <v>0</v>
      </c>
      <c r="C3662" s="1">
        <v>6.1220729999999995E-7</v>
      </c>
      <c r="D3662" s="1">
        <v>0</v>
      </c>
    </row>
    <row r="3663" spans="1:4">
      <c r="A3663" s="1">
        <v>2471.578125</v>
      </c>
      <c r="B3663" s="1">
        <v>0</v>
      </c>
      <c r="C3663" s="1">
        <v>6.1198409999999995E-7</v>
      </c>
      <c r="D3663" s="1">
        <v>0</v>
      </c>
    </row>
    <row r="3664" spans="1:4">
      <c r="A3664" s="1">
        <v>2472.265625</v>
      </c>
      <c r="B3664" s="1">
        <v>0</v>
      </c>
      <c r="C3664" s="1">
        <v>6.1262950000000004E-7</v>
      </c>
      <c r="D3664" s="1">
        <v>0</v>
      </c>
    </row>
    <row r="3665" spans="1:4">
      <c r="A3665" s="1">
        <v>2473.1875</v>
      </c>
      <c r="B3665" s="1">
        <v>0</v>
      </c>
      <c r="C3665" s="1">
        <v>6.12509E-7</v>
      </c>
      <c r="D3665" s="1">
        <v>0</v>
      </c>
    </row>
    <row r="3666" spans="1:4">
      <c r="A3666" s="1">
        <v>2473.9375</v>
      </c>
      <c r="B3666" s="1">
        <v>0</v>
      </c>
      <c r="C3666" s="1">
        <v>6.1224279999999997E-7</v>
      </c>
      <c r="D3666" s="1">
        <v>0</v>
      </c>
    </row>
    <row r="3667" spans="1:4">
      <c r="A3667" s="1">
        <v>2474.65625</v>
      </c>
      <c r="B3667" s="1">
        <v>0</v>
      </c>
      <c r="C3667" s="1">
        <v>6.1298439999999995E-7</v>
      </c>
      <c r="D3667" s="1">
        <v>0</v>
      </c>
    </row>
    <row r="3668" spans="1:4">
      <c r="A3668" s="1">
        <v>2475.453125</v>
      </c>
      <c r="B3668" s="1">
        <v>0</v>
      </c>
      <c r="C3668" s="1">
        <v>6.1216900000000003E-7</v>
      </c>
      <c r="D3668" s="1">
        <v>0</v>
      </c>
    </row>
    <row r="3669" spans="1:4">
      <c r="A3669" s="1">
        <v>2476.515625</v>
      </c>
      <c r="B3669" s="1">
        <v>0</v>
      </c>
      <c r="C3669" s="1">
        <v>6.1254830000000004E-7</v>
      </c>
      <c r="D3669" s="1">
        <v>0</v>
      </c>
    </row>
    <row r="3670" spans="1:4">
      <c r="A3670" s="1">
        <v>2476.921875</v>
      </c>
      <c r="B3670" s="1">
        <v>0</v>
      </c>
      <c r="C3670" s="1">
        <v>6.1317370000000001E-7</v>
      </c>
      <c r="D3670" s="1">
        <v>0</v>
      </c>
    </row>
    <row r="3671" spans="1:4">
      <c r="A3671" s="1">
        <v>2477.59375</v>
      </c>
      <c r="B3671" s="1">
        <v>0</v>
      </c>
      <c r="C3671" s="1">
        <v>6.1249360000000004E-7</v>
      </c>
      <c r="D3671" s="1">
        <v>0</v>
      </c>
    </row>
    <row r="3672" spans="1:4">
      <c r="A3672" s="1">
        <v>2478.390625</v>
      </c>
      <c r="B3672" s="1">
        <v>0</v>
      </c>
      <c r="C3672" s="1">
        <v>6.1267749999999999E-7</v>
      </c>
      <c r="D3672" s="1">
        <v>0</v>
      </c>
    </row>
    <row r="3673" spans="1:4">
      <c r="A3673" s="1">
        <v>2479.09375</v>
      </c>
      <c r="B3673" s="1">
        <v>0</v>
      </c>
      <c r="C3673" s="1">
        <v>6.1348599999999997E-7</v>
      </c>
      <c r="D3673" s="1">
        <v>0</v>
      </c>
    </row>
    <row r="3674" spans="1:4">
      <c r="A3674" s="1">
        <v>2479.875</v>
      </c>
      <c r="B3674" s="1">
        <v>0</v>
      </c>
      <c r="C3674" s="1">
        <v>6.1248779999999996E-7</v>
      </c>
      <c r="D3674" s="1">
        <v>0</v>
      </c>
    </row>
    <row r="3675" spans="1:4">
      <c r="A3675" s="1">
        <v>2480.578125</v>
      </c>
      <c r="B3675" s="1">
        <v>0</v>
      </c>
      <c r="C3675" s="1">
        <v>6.1241389999999998E-7</v>
      </c>
      <c r="D3675" s="1">
        <v>0</v>
      </c>
    </row>
    <row r="3676" spans="1:4">
      <c r="A3676" s="1">
        <v>2481.390625</v>
      </c>
      <c r="B3676" s="1">
        <v>0</v>
      </c>
      <c r="C3676" s="1">
        <v>6.1300760000000004E-7</v>
      </c>
      <c r="D3676" s="1">
        <v>0</v>
      </c>
    </row>
    <row r="3677" spans="1:4">
      <c r="A3677" s="1">
        <v>2482.109375</v>
      </c>
      <c r="B3677" s="1">
        <v>0</v>
      </c>
      <c r="C3677" s="1">
        <v>6.1172599999999998E-7</v>
      </c>
      <c r="D3677" s="1">
        <v>0</v>
      </c>
    </row>
    <row r="3678" spans="1:4">
      <c r="A3678" s="1">
        <v>2482.953125</v>
      </c>
      <c r="B3678" s="1">
        <v>0</v>
      </c>
      <c r="C3678" s="1">
        <v>6.1243650000000001E-7</v>
      </c>
      <c r="D3678" s="1">
        <v>0</v>
      </c>
    </row>
    <row r="3679" spans="1:4">
      <c r="A3679" s="1">
        <v>2483.71875</v>
      </c>
      <c r="B3679" s="1">
        <v>0</v>
      </c>
      <c r="C3679" s="1">
        <v>6.1345330000000004E-7</v>
      </c>
      <c r="D3679" s="1">
        <v>0</v>
      </c>
    </row>
    <row r="3680" spans="1:4">
      <c r="A3680" s="1">
        <v>2484.828125</v>
      </c>
      <c r="B3680" s="1">
        <v>0</v>
      </c>
      <c r="C3680" s="1">
        <v>6.1355000000000004E-7</v>
      </c>
      <c r="D3680" s="1">
        <v>0</v>
      </c>
    </row>
    <row r="3681" spans="1:4">
      <c r="A3681" s="1">
        <v>2485.265625</v>
      </c>
      <c r="B3681" s="1">
        <v>0</v>
      </c>
      <c r="C3681" s="1">
        <v>6.1324230000000004E-7</v>
      </c>
      <c r="D3681" s="1">
        <v>0</v>
      </c>
    </row>
    <row r="3682" spans="1:4">
      <c r="A3682" s="1">
        <v>2486.015625</v>
      </c>
      <c r="B3682" s="1">
        <v>0</v>
      </c>
      <c r="C3682" s="1">
        <v>6.1311930000000003E-7</v>
      </c>
      <c r="D3682" s="1">
        <v>0</v>
      </c>
    </row>
    <row r="3683" spans="1:4">
      <c r="A3683" s="1">
        <v>2487.046875</v>
      </c>
      <c r="B3683" s="1">
        <v>0</v>
      </c>
      <c r="C3683" s="1">
        <v>6.1303089999999996E-7</v>
      </c>
      <c r="D3683" s="1">
        <v>0</v>
      </c>
    </row>
    <row r="3684" spans="1:4">
      <c r="A3684" s="1">
        <v>2487.46875</v>
      </c>
      <c r="B3684" s="1">
        <v>0</v>
      </c>
      <c r="C3684" s="1">
        <v>6.1346749999999998E-7</v>
      </c>
      <c r="D3684" s="1">
        <v>0</v>
      </c>
    </row>
    <row r="3685" spans="1:4">
      <c r="A3685" s="1">
        <v>2488.25</v>
      </c>
      <c r="B3685" s="1">
        <v>0</v>
      </c>
      <c r="C3685" s="1">
        <v>6.1405600000000003E-7</v>
      </c>
      <c r="D3685" s="1">
        <v>0</v>
      </c>
    </row>
    <row r="3686" spans="1:4">
      <c r="A3686" s="1">
        <v>2489.328125</v>
      </c>
      <c r="B3686" s="1">
        <v>0</v>
      </c>
      <c r="C3686" s="1">
        <v>6.1397189999999999E-7</v>
      </c>
      <c r="D3686" s="1">
        <v>0</v>
      </c>
    </row>
    <row r="3687" spans="1:4">
      <c r="A3687" s="1">
        <v>2489.703125</v>
      </c>
      <c r="B3687" s="1">
        <v>0</v>
      </c>
      <c r="C3687" s="1">
        <v>6.1412270000000005E-7</v>
      </c>
      <c r="D3687" s="1">
        <v>0</v>
      </c>
    </row>
    <row r="3688" spans="1:4">
      <c r="A3688" s="1">
        <v>2490.546875</v>
      </c>
      <c r="B3688" s="1">
        <v>0</v>
      </c>
      <c r="C3688" s="1">
        <v>6.1414199999999997E-7</v>
      </c>
      <c r="D3688" s="1">
        <v>0</v>
      </c>
    </row>
    <row r="3689" spans="1:4">
      <c r="A3689" s="1">
        <v>2491.375</v>
      </c>
      <c r="B3689" s="1">
        <v>0</v>
      </c>
      <c r="C3689" s="1">
        <v>6.1434289999999997E-7</v>
      </c>
      <c r="D3689" s="1">
        <v>0</v>
      </c>
    </row>
    <row r="3690" spans="1:4">
      <c r="A3690" s="1">
        <v>2492.09375</v>
      </c>
      <c r="B3690" s="1">
        <v>0</v>
      </c>
      <c r="C3690" s="1">
        <v>6.1400320000000003E-7</v>
      </c>
      <c r="D3690" s="1">
        <v>0</v>
      </c>
    </row>
    <row r="3691" spans="1:4">
      <c r="A3691" s="1">
        <v>2492.859375</v>
      </c>
      <c r="B3691" s="1">
        <v>0</v>
      </c>
      <c r="C3691" s="1">
        <v>6.1410340000000002E-7</v>
      </c>
      <c r="D3691" s="1">
        <v>0</v>
      </c>
    </row>
    <row r="3692" spans="1:4">
      <c r="A3692" s="1">
        <v>2493.578125</v>
      </c>
      <c r="B3692" s="1">
        <v>0</v>
      </c>
      <c r="C3692" s="1">
        <v>6.1406059999999999E-7</v>
      </c>
      <c r="D3692" s="1">
        <v>0</v>
      </c>
    </row>
    <row r="3693" spans="1:4">
      <c r="A3693" s="1">
        <v>2494.328125</v>
      </c>
      <c r="B3693" s="1">
        <v>0</v>
      </c>
      <c r="C3693" s="1">
        <v>6.1436140000000005E-7</v>
      </c>
      <c r="D3693" s="1">
        <v>0</v>
      </c>
    </row>
    <row r="3694" spans="1:4">
      <c r="A3694" s="1">
        <v>2495.0625</v>
      </c>
      <c r="B3694" s="1">
        <v>0</v>
      </c>
      <c r="C3694" s="1">
        <v>6.1447809999999997E-7</v>
      </c>
      <c r="D3694" s="1">
        <v>0</v>
      </c>
    </row>
    <row r="3695" spans="1:4">
      <c r="A3695" s="1">
        <v>2495.875</v>
      </c>
      <c r="B3695" s="1">
        <v>0</v>
      </c>
      <c r="C3695" s="1">
        <v>6.1472750000000004E-7</v>
      </c>
      <c r="D3695" s="1">
        <v>0</v>
      </c>
    </row>
    <row r="3696" spans="1:4">
      <c r="A3696" s="1">
        <v>2496.609375</v>
      </c>
      <c r="B3696" s="1">
        <v>0</v>
      </c>
      <c r="C3696" s="1">
        <v>6.1477269999999999E-7</v>
      </c>
      <c r="D3696" s="1">
        <v>0</v>
      </c>
    </row>
    <row r="3697" spans="1:4">
      <c r="A3697" s="1">
        <v>2497.40625</v>
      </c>
      <c r="B3697" s="1">
        <v>0</v>
      </c>
      <c r="C3697" s="1">
        <v>6.1423580000000004E-7</v>
      </c>
      <c r="D3697" s="1">
        <v>0</v>
      </c>
    </row>
    <row r="3698" spans="1:4">
      <c r="A3698" s="1">
        <v>2498.109375</v>
      </c>
      <c r="B3698" s="1">
        <v>0</v>
      </c>
      <c r="C3698" s="1">
        <v>6.1494679999999997E-7</v>
      </c>
      <c r="D3698" s="1">
        <v>0</v>
      </c>
    </row>
    <row r="3699" spans="1:4">
      <c r="A3699" s="1">
        <v>2498.921875</v>
      </c>
      <c r="B3699" s="1">
        <v>0</v>
      </c>
      <c r="C3699" s="1">
        <v>6.1536800000000003E-7</v>
      </c>
      <c r="D3699" s="1">
        <v>0</v>
      </c>
    </row>
    <row r="3700" spans="1:4">
      <c r="A3700" s="1">
        <v>2499.59375</v>
      </c>
      <c r="B3700" s="1">
        <v>0</v>
      </c>
      <c r="C3700" s="1">
        <v>6.1455809999999996E-7</v>
      </c>
      <c r="D3700" s="1">
        <v>0</v>
      </c>
    </row>
    <row r="3701" spans="1:4">
      <c r="A3701" s="1">
        <v>2500.328125</v>
      </c>
      <c r="B3701" s="1">
        <v>0</v>
      </c>
      <c r="C3701" s="1">
        <v>6.1513829999999996E-7</v>
      </c>
      <c r="D3701" s="1">
        <v>0</v>
      </c>
    </row>
    <row r="3702" spans="1:4">
      <c r="A3702" s="1">
        <v>2501.125</v>
      </c>
      <c r="B3702" s="1">
        <v>0</v>
      </c>
      <c r="C3702" s="1">
        <v>6.1466729999999998E-7</v>
      </c>
      <c r="D3702" s="1">
        <v>0</v>
      </c>
    </row>
    <row r="3703" spans="1:4">
      <c r="A3703" s="1">
        <v>2501.90625</v>
      </c>
      <c r="B3703" s="1">
        <v>0</v>
      </c>
      <c r="C3703" s="1">
        <v>6.1495059999999999E-7</v>
      </c>
      <c r="D3703" s="1">
        <v>0</v>
      </c>
    </row>
    <row r="3704" spans="1:4">
      <c r="A3704" s="1">
        <v>2502.65625</v>
      </c>
      <c r="B3704" s="1">
        <v>0</v>
      </c>
      <c r="C3704" s="1">
        <v>6.1519979999999997E-7</v>
      </c>
      <c r="D3704" s="1">
        <v>0</v>
      </c>
    </row>
    <row r="3705" spans="1:4">
      <c r="A3705" s="1">
        <v>2503.4375</v>
      </c>
      <c r="B3705" s="1">
        <v>0</v>
      </c>
      <c r="C3705" s="1">
        <v>6.1501830000000004E-7</v>
      </c>
      <c r="D3705" s="1">
        <v>0</v>
      </c>
    </row>
    <row r="3706" spans="1:4">
      <c r="A3706" s="1">
        <v>2504.140625</v>
      </c>
      <c r="B3706" s="1">
        <v>0</v>
      </c>
      <c r="C3706" s="1">
        <v>6.155801E-7</v>
      </c>
      <c r="D3706" s="1">
        <v>0</v>
      </c>
    </row>
    <row r="3707" spans="1:4">
      <c r="A3707" s="1">
        <v>2504.859375</v>
      </c>
      <c r="B3707" s="1">
        <v>0</v>
      </c>
      <c r="C3707" s="1">
        <v>6.1546440000000001E-7</v>
      </c>
      <c r="D3707" s="1">
        <v>0</v>
      </c>
    </row>
    <row r="3708" spans="1:4">
      <c r="A3708" s="1">
        <v>2505.671875</v>
      </c>
      <c r="B3708" s="1">
        <v>0</v>
      </c>
      <c r="C3708" s="1">
        <v>6.1614749999999995E-7</v>
      </c>
      <c r="D3708" s="1">
        <v>0</v>
      </c>
    </row>
    <row r="3709" spans="1:4">
      <c r="A3709" s="1">
        <v>2506.359375</v>
      </c>
      <c r="B3709" s="1">
        <v>0</v>
      </c>
      <c r="C3709" s="1">
        <v>6.1631489999999998E-7</v>
      </c>
      <c r="D3709" s="1">
        <v>0</v>
      </c>
    </row>
    <row r="3710" spans="1:4">
      <c r="A3710" s="1">
        <v>2507.078125</v>
      </c>
      <c r="B3710" s="1">
        <v>0</v>
      </c>
      <c r="C3710" s="1">
        <v>6.1659690000000003E-7</v>
      </c>
      <c r="D3710" s="1">
        <v>0</v>
      </c>
    </row>
    <row r="3711" spans="1:4">
      <c r="A3711" s="1">
        <v>2507.8125</v>
      </c>
      <c r="B3711" s="1">
        <v>0</v>
      </c>
      <c r="C3711" s="1">
        <v>6.1617799999999995E-7</v>
      </c>
      <c r="D3711" s="1">
        <v>0</v>
      </c>
    </row>
    <row r="3712" spans="1:4">
      <c r="A3712" s="1">
        <v>2508.5625</v>
      </c>
      <c r="B3712" s="1">
        <v>0</v>
      </c>
      <c r="C3712" s="1">
        <v>6.170911E-7</v>
      </c>
      <c r="D3712" s="1">
        <v>0</v>
      </c>
    </row>
    <row r="3713" spans="1:4">
      <c r="A3713" s="1">
        <v>2509.234375</v>
      </c>
      <c r="B3713" s="1">
        <v>0</v>
      </c>
      <c r="C3713" s="1">
        <v>6.1698189999999997E-7</v>
      </c>
      <c r="D3713" s="1">
        <v>0</v>
      </c>
    </row>
    <row r="3714" spans="1:4">
      <c r="A3714" s="1">
        <v>2509.96875</v>
      </c>
      <c r="B3714" s="1">
        <v>0</v>
      </c>
      <c r="C3714" s="1">
        <v>6.1686840000000001E-7</v>
      </c>
      <c r="D3714" s="1">
        <v>0</v>
      </c>
    </row>
    <row r="3715" spans="1:4">
      <c r="A3715" s="1">
        <v>2510.75</v>
      </c>
      <c r="B3715" s="1">
        <v>0</v>
      </c>
      <c r="C3715" s="1">
        <v>6.1721499999999999E-7</v>
      </c>
      <c r="D3715" s="1">
        <v>0</v>
      </c>
    </row>
    <row r="3716" spans="1:4">
      <c r="A3716" s="1">
        <v>2511.53125</v>
      </c>
      <c r="B3716" s="1">
        <v>0</v>
      </c>
      <c r="C3716" s="1">
        <v>6.1739630000000003E-7</v>
      </c>
      <c r="D3716" s="1">
        <v>0</v>
      </c>
    </row>
    <row r="3717" spans="1:4">
      <c r="A3717" s="1">
        <v>2512.265625</v>
      </c>
      <c r="B3717" s="1">
        <v>0</v>
      </c>
      <c r="C3717" s="1">
        <v>6.1686969999999996E-7</v>
      </c>
      <c r="D3717" s="1">
        <v>0</v>
      </c>
    </row>
    <row r="3718" spans="1:4">
      <c r="A3718" s="1">
        <v>2513.03125</v>
      </c>
      <c r="B3718" s="1">
        <v>0</v>
      </c>
      <c r="C3718" s="1">
        <v>6.1757659999999995E-7</v>
      </c>
      <c r="D3718" s="1">
        <v>0</v>
      </c>
    </row>
    <row r="3719" spans="1:4">
      <c r="A3719" s="1">
        <v>2513.75</v>
      </c>
      <c r="B3719" s="1">
        <v>0</v>
      </c>
      <c r="C3719" s="1">
        <v>6.1725270000000005E-7</v>
      </c>
      <c r="D3719" s="1">
        <v>0</v>
      </c>
    </row>
    <row r="3720" spans="1:4">
      <c r="A3720" s="1">
        <v>2514.609375</v>
      </c>
      <c r="B3720" s="1">
        <v>0</v>
      </c>
      <c r="C3720" s="1">
        <v>6.1722350000000001E-7</v>
      </c>
      <c r="D3720" s="1">
        <v>0</v>
      </c>
    </row>
    <row r="3721" spans="1:4">
      <c r="A3721" s="1">
        <v>2515.484375</v>
      </c>
      <c r="B3721" s="1">
        <v>0</v>
      </c>
      <c r="C3721" s="1">
        <v>6.1864630000000002E-7</v>
      </c>
      <c r="D3721" s="1">
        <v>0</v>
      </c>
    </row>
    <row r="3722" spans="1:4">
      <c r="A3722" s="1">
        <v>2516.21875</v>
      </c>
      <c r="B3722" s="1">
        <v>0</v>
      </c>
      <c r="C3722" s="1">
        <v>6.1782169999999998E-7</v>
      </c>
      <c r="D3722" s="1">
        <v>0</v>
      </c>
    </row>
    <row r="3723" spans="1:4">
      <c r="A3723" s="1">
        <v>2517.015625</v>
      </c>
      <c r="B3723" s="1">
        <v>0</v>
      </c>
      <c r="C3723" s="1">
        <v>6.1827810000000004E-7</v>
      </c>
      <c r="D3723" s="1">
        <v>0</v>
      </c>
    </row>
    <row r="3724" spans="1:4">
      <c r="A3724" s="1">
        <v>2517.796875</v>
      </c>
      <c r="B3724" s="1">
        <v>0</v>
      </c>
      <c r="C3724" s="1">
        <v>6.1834599999999997E-7</v>
      </c>
      <c r="D3724" s="1">
        <v>0</v>
      </c>
    </row>
    <row r="3725" spans="1:4">
      <c r="A3725" s="1">
        <v>2518.609375</v>
      </c>
      <c r="B3725" s="1">
        <v>0</v>
      </c>
      <c r="C3725" s="1">
        <v>6.1802980000000005E-7</v>
      </c>
      <c r="D3725" s="1">
        <v>0</v>
      </c>
    </row>
    <row r="3726" spans="1:4">
      <c r="A3726" s="1">
        <v>2519.34375</v>
      </c>
      <c r="B3726" s="1">
        <v>0</v>
      </c>
      <c r="C3726" s="1">
        <v>6.1845019999999997E-7</v>
      </c>
      <c r="D3726" s="1">
        <v>0</v>
      </c>
    </row>
    <row r="3727" spans="1:4">
      <c r="A3727" s="1">
        <v>2520.03125</v>
      </c>
      <c r="B3727" s="1">
        <v>0</v>
      </c>
      <c r="C3727" s="1">
        <v>6.1915470000000004E-7</v>
      </c>
      <c r="D3727" s="1">
        <v>0</v>
      </c>
    </row>
    <row r="3728" spans="1:4">
      <c r="A3728" s="1">
        <v>2520.765625</v>
      </c>
      <c r="B3728" s="1">
        <v>0</v>
      </c>
      <c r="C3728" s="1">
        <v>6.1879919999999997E-7</v>
      </c>
      <c r="D3728" s="1">
        <v>0</v>
      </c>
    </row>
    <row r="3729" spans="1:4">
      <c r="A3729" s="1">
        <v>2521.5</v>
      </c>
      <c r="B3729" s="1">
        <v>0</v>
      </c>
      <c r="C3729" s="1">
        <v>6.1958429999999997E-7</v>
      </c>
      <c r="D3729" s="1">
        <v>0</v>
      </c>
    </row>
    <row r="3730" spans="1:4">
      <c r="A3730" s="1">
        <v>2522.234375</v>
      </c>
      <c r="B3730" s="1">
        <v>0</v>
      </c>
      <c r="C3730" s="1">
        <v>6.1944159999999997E-7</v>
      </c>
      <c r="D3730" s="1">
        <v>0</v>
      </c>
    </row>
    <row r="3731" spans="1:4">
      <c r="A3731" s="1">
        <v>2522.984375</v>
      </c>
      <c r="B3731" s="1">
        <v>0</v>
      </c>
      <c r="C3731" s="1">
        <v>6.1919180000000005E-7</v>
      </c>
      <c r="D3731" s="1">
        <v>0</v>
      </c>
    </row>
    <row r="3732" spans="1:4">
      <c r="A3732" s="1">
        <v>2523.75</v>
      </c>
      <c r="B3732" s="1">
        <v>0</v>
      </c>
      <c r="C3732" s="1">
        <v>6.2095189999999997E-7</v>
      </c>
      <c r="D3732" s="1">
        <v>0</v>
      </c>
    </row>
    <row r="3733" spans="1:4">
      <c r="A3733" s="1">
        <v>2524.453125</v>
      </c>
      <c r="B3733" s="1">
        <v>0</v>
      </c>
      <c r="C3733" s="1">
        <v>6.2122649999999997E-7</v>
      </c>
      <c r="D3733" s="1">
        <v>0</v>
      </c>
    </row>
    <row r="3734" spans="1:4">
      <c r="A3734" s="1">
        <v>2525.640625</v>
      </c>
      <c r="B3734" s="1">
        <v>0</v>
      </c>
      <c r="C3734" s="1">
        <v>6.2211520000000002E-7</v>
      </c>
      <c r="D3734" s="1">
        <v>0</v>
      </c>
    </row>
    <row r="3735" spans="1:4">
      <c r="A3735" s="1">
        <v>2526.015625</v>
      </c>
      <c r="B3735" s="1">
        <v>0</v>
      </c>
      <c r="C3735" s="1">
        <v>6.2158530000000005E-7</v>
      </c>
      <c r="D3735" s="1">
        <v>0</v>
      </c>
    </row>
    <row r="3736" spans="1:4">
      <c r="A3736" s="1">
        <v>2526.796875</v>
      </c>
      <c r="B3736" s="1">
        <v>0</v>
      </c>
      <c r="C3736" s="1">
        <v>6.2143220000000001E-7</v>
      </c>
      <c r="D3736" s="1">
        <v>0</v>
      </c>
    </row>
    <row r="3737" spans="1:4">
      <c r="A3737" s="1">
        <v>2527.46875</v>
      </c>
      <c r="B3737" s="1">
        <v>0</v>
      </c>
      <c r="C3737" s="1">
        <v>6.2154560000000003E-7</v>
      </c>
      <c r="D3737" s="1">
        <v>0</v>
      </c>
    </row>
    <row r="3738" spans="1:4">
      <c r="A3738" s="1">
        <v>2528.21875</v>
      </c>
      <c r="B3738" s="1">
        <v>0</v>
      </c>
      <c r="C3738" s="1">
        <v>6.228946E-7</v>
      </c>
      <c r="D3738" s="1">
        <v>0</v>
      </c>
    </row>
    <row r="3739" spans="1:4">
      <c r="A3739" s="1">
        <v>2529.046875</v>
      </c>
      <c r="B3739" s="1">
        <v>0</v>
      </c>
      <c r="C3739" s="1">
        <v>6.2340770000000002E-7</v>
      </c>
      <c r="D3739" s="1">
        <v>0</v>
      </c>
    </row>
    <row r="3740" spans="1:4">
      <c r="A3740" s="1">
        <v>2529.828125</v>
      </c>
      <c r="B3740" s="1">
        <v>0</v>
      </c>
      <c r="C3740" s="1">
        <v>6.2490269999999999E-7</v>
      </c>
      <c r="D3740" s="1">
        <v>0</v>
      </c>
    </row>
    <row r="3741" spans="1:4">
      <c r="A3741" s="1">
        <v>2530.515625</v>
      </c>
      <c r="B3741" s="1">
        <v>0</v>
      </c>
      <c r="C3741" s="1">
        <v>6.2608509999999998E-7</v>
      </c>
      <c r="D3741" s="1">
        <v>0</v>
      </c>
    </row>
    <row r="3742" spans="1:4">
      <c r="A3742" s="1">
        <v>2531.28125</v>
      </c>
      <c r="B3742" s="1">
        <v>0</v>
      </c>
      <c r="C3742" s="1">
        <v>6.2510969999999999E-7</v>
      </c>
      <c r="D3742" s="1">
        <v>0</v>
      </c>
    </row>
    <row r="3743" spans="1:4">
      <c r="A3743" s="1">
        <v>2532.046875</v>
      </c>
      <c r="B3743" s="1">
        <v>0</v>
      </c>
      <c r="C3743" s="1">
        <v>6.2606970000000002E-7</v>
      </c>
      <c r="D3743" s="1">
        <v>0</v>
      </c>
    </row>
    <row r="3744" spans="1:4">
      <c r="A3744" s="1">
        <v>2532.90625</v>
      </c>
      <c r="B3744" s="1">
        <v>0</v>
      </c>
      <c r="C3744" s="1">
        <v>6.2579720000000001E-7</v>
      </c>
      <c r="D3744" s="1">
        <v>0</v>
      </c>
    </row>
    <row r="3745" spans="1:4">
      <c r="A3745" s="1">
        <v>2533.71875</v>
      </c>
      <c r="B3745" s="1">
        <v>0</v>
      </c>
      <c r="C3745" s="1">
        <v>6.2496089999999999E-7</v>
      </c>
      <c r="D3745" s="1">
        <v>0</v>
      </c>
    </row>
    <row r="3746" spans="1:4">
      <c r="A3746" s="1">
        <v>2534.484375</v>
      </c>
      <c r="B3746" s="1">
        <v>0</v>
      </c>
      <c r="C3746" s="1">
        <v>6.2662620000000003E-7</v>
      </c>
      <c r="D3746" s="1">
        <v>0</v>
      </c>
    </row>
    <row r="3747" spans="1:4">
      <c r="A3747" s="1">
        <v>2535.1875</v>
      </c>
      <c r="B3747" s="1">
        <v>0</v>
      </c>
      <c r="C3747" s="1">
        <v>6.266928E-7</v>
      </c>
      <c r="D3747" s="1">
        <v>0</v>
      </c>
    </row>
    <row r="3748" spans="1:4">
      <c r="A3748" s="1">
        <v>2536</v>
      </c>
      <c r="B3748" s="1">
        <v>0</v>
      </c>
      <c r="C3748" s="1">
        <v>6.2657019999999996E-7</v>
      </c>
      <c r="D3748" s="1">
        <v>0</v>
      </c>
    </row>
    <row r="3749" spans="1:4">
      <c r="A3749" s="1">
        <v>2536.75</v>
      </c>
      <c r="B3749" s="1">
        <v>0</v>
      </c>
      <c r="C3749" s="1">
        <v>6.265522E-7</v>
      </c>
      <c r="D3749" s="1">
        <v>0</v>
      </c>
    </row>
    <row r="3750" spans="1:4">
      <c r="A3750" s="1">
        <v>2537.421875</v>
      </c>
      <c r="B3750" s="1">
        <v>0</v>
      </c>
      <c r="C3750" s="1">
        <v>6.2633339999999997E-7</v>
      </c>
      <c r="D3750" s="1">
        <v>0</v>
      </c>
    </row>
    <row r="3751" spans="1:4">
      <c r="A3751" s="1">
        <v>2538.125</v>
      </c>
      <c r="B3751" s="1">
        <v>0</v>
      </c>
      <c r="C3751" s="1">
        <v>6.2785259999999996E-7</v>
      </c>
      <c r="D3751" s="1">
        <v>0</v>
      </c>
    </row>
    <row r="3752" spans="1:4">
      <c r="A3752" s="1">
        <v>2538.875</v>
      </c>
      <c r="B3752" s="1">
        <v>0</v>
      </c>
      <c r="C3752" s="1">
        <v>6.2909600000000004E-7</v>
      </c>
      <c r="D3752" s="1">
        <v>0</v>
      </c>
    </row>
    <row r="3753" spans="1:4">
      <c r="A3753" s="1">
        <v>2539.625</v>
      </c>
      <c r="B3753" s="1">
        <v>0</v>
      </c>
      <c r="C3753" s="1">
        <v>6.2811099999999995E-7</v>
      </c>
      <c r="D3753" s="1">
        <v>0</v>
      </c>
    </row>
    <row r="3754" spans="1:4">
      <c r="A3754" s="1">
        <v>2540.34375</v>
      </c>
      <c r="B3754" s="1">
        <v>0</v>
      </c>
      <c r="C3754" s="1">
        <v>6.2920049999999996E-7</v>
      </c>
      <c r="D3754" s="1">
        <v>0</v>
      </c>
    </row>
    <row r="3755" spans="1:4">
      <c r="A3755" s="1">
        <v>2541.0625</v>
      </c>
      <c r="B3755" s="1">
        <v>0</v>
      </c>
      <c r="C3755" s="1">
        <v>6.3079809999999995E-7</v>
      </c>
      <c r="D3755" s="1">
        <v>0</v>
      </c>
    </row>
    <row r="3756" spans="1:4">
      <c r="A3756" s="1">
        <v>2541.84375</v>
      </c>
      <c r="B3756" s="1">
        <v>0</v>
      </c>
      <c r="C3756" s="1">
        <v>6.2945309999999998E-7</v>
      </c>
      <c r="D3756" s="1">
        <v>0</v>
      </c>
    </row>
    <row r="3757" spans="1:4">
      <c r="A3757" s="1">
        <v>2542.59375</v>
      </c>
      <c r="B3757" s="1">
        <v>0</v>
      </c>
      <c r="C3757" s="1">
        <v>6.3193179999999999E-7</v>
      </c>
      <c r="D3757" s="1">
        <v>0</v>
      </c>
    </row>
    <row r="3758" spans="1:4">
      <c r="A3758" s="1">
        <v>2543.46875</v>
      </c>
      <c r="B3758" s="1">
        <v>0</v>
      </c>
      <c r="C3758" s="1">
        <v>6.3254520000000004E-7</v>
      </c>
      <c r="D3758" s="1">
        <v>0</v>
      </c>
    </row>
    <row r="3759" spans="1:4">
      <c r="A3759" s="1">
        <v>2544.203125</v>
      </c>
      <c r="B3759" s="1">
        <v>0</v>
      </c>
      <c r="C3759" s="1">
        <v>6.3191159999999998E-7</v>
      </c>
      <c r="D3759" s="1">
        <v>0</v>
      </c>
    </row>
    <row r="3760" spans="1:4">
      <c r="A3760" s="1">
        <v>2544.890625</v>
      </c>
      <c r="B3760" s="1">
        <v>0</v>
      </c>
      <c r="C3760" s="1">
        <v>6.3379990000000003E-7</v>
      </c>
      <c r="D3760" s="1">
        <v>0</v>
      </c>
    </row>
    <row r="3761" spans="1:4">
      <c r="A3761" s="1">
        <v>2545.640625</v>
      </c>
      <c r="B3761" s="1">
        <v>0</v>
      </c>
      <c r="C3761" s="1">
        <v>6.3358669999999999E-7</v>
      </c>
      <c r="D3761" s="1">
        <v>0</v>
      </c>
    </row>
    <row r="3762" spans="1:4">
      <c r="A3762" s="1">
        <v>2546.390625</v>
      </c>
      <c r="B3762" s="1">
        <v>0</v>
      </c>
      <c r="C3762" s="1">
        <v>6.3376870000000004E-7</v>
      </c>
      <c r="D3762" s="1">
        <v>0</v>
      </c>
    </row>
    <row r="3763" spans="1:4">
      <c r="A3763" s="1">
        <v>2547.171875</v>
      </c>
      <c r="B3763" s="1">
        <v>0</v>
      </c>
      <c r="C3763" s="1">
        <v>6.3482169999999999E-7</v>
      </c>
      <c r="D3763" s="1">
        <v>0</v>
      </c>
    </row>
    <row r="3764" spans="1:4">
      <c r="A3764" s="1">
        <v>2547.921875</v>
      </c>
      <c r="B3764" s="1">
        <v>0</v>
      </c>
      <c r="C3764" s="1">
        <v>6.3529809999999997E-7</v>
      </c>
      <c r="D3764" s="1">
        <v>0</v>
      </c>
    </row>
    <row r="3765" spans="1:4">
      <c r="A3765" s="1">
        <v>2548.640625</v>
      </c>
      <c r="B3765" s="1">
        <v>0</v>
      </c>
      <c r="C3765" s="1">
        <v>6.357962E-7</v>
      </c>
      <c r="D3765" s="1">
        <v>0</v>
      </c>
    </row>
    <row r="3766" spans="1:4">
      <c r="A3766" s="1">
        <v>2549.390625</v>
      </c>
      <c r="B3766" s="1">
        <v>0</v>
      </c>
      <c r="C3766" s="1">
        <v>6.3692319999999998E-7</v>
      </c>
      <c r="D3766" s="1">
        <v>0</v>
      </c>
    </row>
    <row r="3767" spans="1:4">
      <c r="A3767" s="1">
        <v>2550.234375</v>
      </c>
      <c r="B3767" s="1">
        <v>0</v>
      </c>
      <c r="C3767" s="1">
        <v>6.3756699999999998E-7</v>
      </c>
      <c r="D3767" s="1">
        <v>0</v>
      </c>
    </row>
    <row r="3768" spans="1:4">
      <c r="A3768" s="1">
        <v>2551</v>
      </c>
      <c r="B3768" s="1">
        <v>0</v>
      </c>
      <c r="C3768" s="1">
        <v>6.379982E-7</v>
      </c>
      <c r="D3768" s="1">
        <v>0</v>
      </c>
    </row>
    <row r="3769" spans="1:4">
      <c r="A3769" s="1">
        <v>2551.765625</v>
      </c>
      <c r="B3769" s="1">
        <v>0</v>
      </c>
      <c r="C3769" s="1">
        <v>6.3967369999999998E-7</v>
      </c>
      <c r="D3769" s="1">
        <v>0</v>
      </c>
    </row>
    <row r="3770" spans="1:4">
      <c r="A3770" s="1">
        <v>2552.578125</v>
      </c>
      <c r="B3770" s="1">
        <v>0</v>
      </c>
      <c r="C3770" s="1">
        <v>6.4084660000000003E-7</v>
      </c>
      <c r="D3770" s="1">
        <v>0</v>
      </c>
    </row>
    <row r="3771" spans="1:4">
      <c r="A3771" s="1">
        <v>2553.3125</v>
      </c>
      <c r="B3771" s="1">
        <v>0</v>
      </c>
      <c r="C3771" s="1">
        <v>6.4238250000000003E-7</v>
      </c>
      <c r="D3771" s="1">
        <v>0</v>
      </c>
    </row>
    <row r="3772" spans="1:4">
      <c r="A3772" s="1">
        <v>2554.046875</v>
      </c>
      <c r="B3772" s="1">
        <v>0</v>
      </c>
      <c r="C3772" s="1">
        <v>6.4230580000000005E-7</v>
      </c>
      <c r="D3772" s="1">
        <v>0</v>
      </c>
    </row>
    <row r="3773" spans="1:4">
      <c r="A3773" s="1">
        <v>2555.21875</v>
      </c>
      <c r="B3773" s="1">
        <v>0</v>
      </c>
      <c r="C3773" s="1">
        <v>6.4263279999999997E-7</v>
      </c>
      <c r="D3773" s="1">
        <v>0</v>
      </c>
    </row>
    <row r="3774" spans="1:4">
      <c r="A3774" s="1">
        <v>2555.609375</v>
      </c>
      <c r="B3774" s="1">
        <v>0</v>
      </c>
      <c r="C3774" s="1">
        <v>6.4403469999999998E-7</v>
      </c>
      <c r="D3774" s="1">
        <v>0</v>
      </c>
    </row>
    <row r="3775" spans="1:4">
      <c r="A3775" s="1">
        <v>2556.328125</v>
      </c>
      <c r="B3775" s="1">
        <v>0</v>
      </c>
      <c r="C3775" s="1">
        <v>6.447088E-7</v>
      </c>
      <c r="D3775" s="1">
        <v>0</v>
      </c>
    </row>
    <row r="3776" spans="1:4">
      <c r="A3776" s="1">
        <v>2557.3125</v>
      </c>
      <c r="B3776" s="1">
        <v>0</v>
      </c>
      <c r="C3776" s="1">
        <v>6.4577359999999997E-7</v>
      </c>
      <c r="D3776" s="1">
        <v>0</v>
      </c>
    </row>
    <row r="3777" spans="1:4">
      <c r="A3777" s="1">
        <v>2558.015625</v>
      </c>
      <c r="B3777" s="1">
        <v>0</v>
      </c>
      <c r="C3777" s="1">
        <v>6.4631579999999999E-7</v>
      </c>
      <c r="D3777" s="1">
        <v>0</v>
      </c>
    </row>
    <row r="3778" spans="1:4">
      <c r="A3778" s="1">
        <v>2558.734375</v>
      </c>
      <c r="B3778" s="1">
        <v>0</v>
      </c>
      <c r="C3778" s="1">
        <v>6.4518600000000002E-7</v>
      </c>
      <c r="D3778" s="1">
        <v>0</v>
      </c>
    </row>
    <row r="3779" spans="1:4">
      <c r="A3779" s="1">
        <v>2559.84375</v>
      </c>
      <c r="B3779" s="1">
        <v>0</v>
      </c>
      <c r="C3779" s="1">
        <v>6.4648910000000003E-7</v>
      </c>
      <c r="D3779" s="1">
        <v>0</v>
      </c>
    </row>
    <row r="3780" spans="1:4">
      <c r="A3780" s="1">
        <v>2560.21875</v>
      </c>
      <c r="B3780" s="1">
        <v>0</v>
      </c>
      <c r="C3780" s="1">
        <v>6.4783930000000001E-7</v>
      </c>
      <c r="D3780" s="1">
        <v>0</v>
      </c>
    </row>
    <row r="3781" spans="1:4">
      <c r="A3781" s="1">
        <v>2560.96875</v>
      </c>
      <c r="B3781" s="1">
        <v>0</v>
      </c>
      <c r="C3781" s="1">
        <v>6.4800500000000001E-7</v>
      </c>
      <c r="D3781" s="1">
        <v>0</v>
      </c>
    </row>
    <row r="3782" spans="1:4">
      <c r="A3782" s="1">
        <v>2561.78125</v>
      </c>
      <c r="B3782" s="1">
        <v>0</v>
      </c>
      <c r="C3782" s="1">
        <v>6.4902349999999996E-7</v>
      </c>
      <c r="D3782" s="1">
        <v>0</v>
      </c>
    </row>
    <row r="3783" spans="1:4">
      <c r="A3783" s="1">
        <v>2562.5625</v>
      </c>
      <c r="B3783" s="1">
        <v>0</v>
      </c>
      <c r="C3783" s="1">
        <v>6.4973290000000002E-7</v>
      </c>
      <c r="D3783" s="1">
        <v>0</v>
      </c>
    </row>
    <row r="3784" spans="1:4">
      <c r="A3784" s="1">
        <v>2563.3125</v>
      </c>
      <c r="B3784" s="1">
        <v>0</v>
      </c>
      <c r="C3784" s="1">
        <v>6.4941630000000003E-7</v>
      </c>
      <c r="D3784" s="1">
        <v>0</v>
      </c>
    </row>
    <row r="3785" spans="1:4">
      <c r="A3785" s="1">
        <v>2564.078125</v>
      </c>
      <c r="B3785" s="1">
        <v>0</v>
      </c>
      <c r="C3785" s="1">
        <v>6.5181929999999997E-7</v>
      </c>
      <c r="D3785" s="1">
        <v>0</v>
      </c>
    </row>
    <row r="3786" spans="1:4">
      <c r="A3786" s="1">
        <v>2565.015625</v>
      </c>
      <c r="B3786" s="1">
        <v>0</v>
      </c>
      <c r="C3786" s="1">
        <v>6.5309620000000002E-7</v>
      </c>
      <c r="D3786" s="1">
        <v>0</v>
      </c>
    </row>
    <row r="3787" spans="1:4">
      <c r="A3787" s="1">
        <v>2565.78125</v>
      </c>
      <c r="B3787" s="1">
        <v>0</v>
      </c>
      <c r="C3787" s="1">
        <v>6.5312639999999999E-7</v>
      </c>
      <c r="D3787" s="1">
        <v>0</v>
      </c>
    </row>
    <row r="3788" spans="1:4">
      <c r="A3788" s="1">
        <v>2566.609375</v>
      </c>
      <c r="B3788" s="1">
        <v>0</v>
      </c>
      <c r="C3788" s="1">
        <v>6.5561299999999996E-7</v>
      </c>
      <c r="D3788" s="1">
        <v>0</v>
      </c>
    </row>
    <row r="3789" spans="1:4">
      <c r="A3789" s="1">
        <v>2567.359375</v>
      </c>
      <c r="B3789" s="1">
        <v>0</v>
      </c>
      <c r="C3789" s="1">
        <v>6.5519560000000002E-7</v>
      </c>
      <c r="D3789" s="1">
        <v>0</v>
      </c>
    </row>
    <row r="3790" spans="1:4">
      <c r="A3790" s="1">
        <v>2568.203125</v>
      </c>
      <c r="B3790" s="1">
        <v>0</v>
      </c>
      <c r="C3790" s="1">
        <v>6.5662750000000001E-7</v>
      </c>
      <c r="D3790" s="1">
        <v>0</v>
      </c>
    </row>
    <row r="3791" spans="1:4">
      <c r="A3791" s="1">
        <v>2569.03125</v>
      </c>
      <c r="B3791" s="1">
        <v>0</v>
      </c>
      <c r="C3791" s="1">
        <v>6.56585E-7</v>
      </c>
      <c r="D3791" s="1">
        <v>0</v>
      </c>
    </row>
    <row r="3792" spans="1:4">
      <c r="A3792" s="1">
        <v>2569.8125</v>
      </c>
      <c r="B3792" s="1">
        <v>0</v>
      </c>
      <c r="C3792" s="1">
        <v>6.5751850000000004E-7</v>
      </c>
      <c r="D3792" s="1">
        <v>0</v>
      </c>
    </row>
    <row r="3793" spans="1:4">
      <c r="A3793" s="1">
        <v>2570.65625</v>
      </c>
      <c r="B3793" s="1">
        <v>0</v>
      </c>
      <c r="C3793" s="1">
        <v>6.5868059999999997E-7</v>
      </c>
      <c r="D3793" s="1">
        <v>0</v>
      </c>
    </row>
    <row r="3794" spans="1:4">
      <c r="A3794" s="1">
        <v>2571.359375</v>
      </c>
      <c r="B3794" s="1">
        <v>0</v>
      </c>
      <c r="C3794" s="1">
        <v>6.5886330000000002E-7</v>
      </c>
      <c r="D3794" s="1">
        <v>0</v>
      </c>
    </row>
    <row r="3795" spans="1:4">
      <c r="A3795" s="1">
        <v>2572.15625</v>
      </c>
      <c r="B3795" s="1">
        <v>0</v>
      </c>
      <c r="C3795" s="1">
        <v>6.5889649999999996E-7</v>
      </c>
      <c r="D3795" s="1">
        <v>0</v>
      </c>
    </row>
    <row r="3796" spans="1:4">
      <c r="A3796" s="1">
        <v>2572.828125</v>
      </c>
      <c r="B3796" s="1">
        <v>0</v>
      </c>
      <c r="C3796" s="1">
        <v>6.6041350000000001E-7</v>
      </c>
      <c r="D3796" s="1">
        <v>0</v>
      </c>
    </row>
    <row r="3797" spans="1:4">
      <c r="A3797" s="1">
        <v>2573.5625</v>
      </c>
      <c r="B3797" s="1">
        <v>0</v>
      </c>
      <c r="C3797" s="1">
        <v>6.5991819999999998E-7</v>
      </c>
      <c r="D3797" s="1">
        <v>0</v>
      </c>
    </row>
    <row r="3798" spans="1:4">
      <c r="A3798" s="1">
        <v>2574.359375</v>
      </c>
      <c r="B3798" s="1">
        <v>0</v>
      </c>
      <c r="C3798" s="1">
        <v>6.6094800000000005E-7</v>
      </c>
      <c r="D3798" s="1">
        <v>0</v>
      </c>
    </row>
    <row r="3799" spans="1:4">
      <c r="A3799" s="1">
        <v>2575.15625</v>
      </c>
      <c r="B3799" s="1">
        <v>0</v>
      </c>
      <c r="C3799" s="1">
        <v>6.6283809999999996E-7</v>
      </c>
      <c r="D3799" s="1">
        <v>0</v>
      </c>
    </row>
    <row r="3800" spans="1:4">
      <c r="A3800" s="1">
        <v>2575.875</v>
      </c>
      <c r="B3800" s="1">
        <v>0</v>
      </c>
      <c r="C3800" s="1">
        <v>6.6235789999999996E-7</v>
      </c>
      <c r="D3800" s="1">
        <v>0</v>
      </c>
    </row>
    <row r="3801" spans="1:4">
      <c r="A3801" s="1">
        <v>2576.640625</v>
      </c>
      <c r="B3801" s="1">
        <v>0</v>
      </c>
      <c r="C3801" s="1">
        <v>6.6312670000000003E-7</v>
      </c>
      <c r="D3801" s="1">
        <v>0</v>
      </c>
    </row>
    <row r="3802" spans="1:4">
      <c r="A3802" s="1">
        <v>2577.40625</v>
      </c>
      <c r="B3802" s="1">
        <v>0</v>
      </c>
      <c r="C3802" s="1">
        <v>6.6430849999999996E-7</v>
      </c>
      <c r="D3802" s="1">
        <v>0</v>
      </c>
    </row>
    <row r="3803" spans="1:4">
      <c r="A3803" s="1">
        <v>2578.203125</v>
      </c>
      <c r="B3803" s="1">
        <v>0</v>
      </c>
      <c r="C3803" s="1">
        <v>6.6434030000000001E-7</v>
      </c>
      <c r="D3803" s="1">
        <v>0</v>
      </c>
    </row>
    <row r="3804" spans="1:4">
      <c r="A3804" s="1">
        <v>2579.34375</v>
      </c>
      <c r="B3804" s="1">
        <v>0</v>
      </c>
      <c r="C3804" s="1">
        <v>6.6578660000000004E-7</v>
      </c>
      <c r="D3804" s="1">
        <v>0</v>
      </c>
    </row>
    <row r="3805" spans="1:4">
      <c r="A3805" s="1">
        <v>2579.78125</v>
      </c>
      <c r="B3805" s="1">
        <v>0</v>
      </c>
      <c r="C3805" s="1">
        <v>6.6545240000000004E-7</v>
      </c>
      <c r="D3805" s="1">
        <v>0</v>
      </c>
    </row>
    <row r="3806" spans="1:4">
      <c r="A3806" s="1">
        <v>2580.515625</v>
      </c>
      <c r="B3806" s="1">
        <v>0</v>
      </c>
      <c r="C3806" s="1">
        <v>6.6576979999999997E-7</v>
      </c>
      <c r="D3806" s="1">
        <v>0</v>
      </c>
    </row>
    <row r="3807" spans="1:4">
      <c r="A3807" s="1">
        <v>2581.265625</v>
      </c>
      <c r="B3807" s="1">
        <v>0</v>
      </c>
      <c r="C3807" s="1">
        <v>6.6651210000000005E-7</v>
      </c>
      <c r="D3807" s="1">
        <v>0</v>
      </c>
    </row>
    <row r="3808" spans="1:4">
      <c r="A3808" s="1">
        <v>2581.9375</v>
      </c>
      <c r="B3808" s="1">
        <v>0</v>
      </c>
      <c r="C3808" s="1">
        <v>6.6498139999999996E-7</v>
      </c>
      <c r="D3808" s="1">
        <v>0</v>
      </c>
    </row>
    <row r="3809" spans="1:4">
      <c r="A3809" s="1">
        <v>2582.65625</v>
      </c>
      <c r="B3809" s="1">
        <v>0</v>
      </c>
      <c r="C3809" s="1">
        <v>6.6531250000000004E-7</v>
      </c>
      <c r="D3809" s="1">
        <v>0</v>
      </c>
    </row>
    <row r="3810" spans="1:4">
      <c r="A3810" s="1">
        <v>2583.4375</v>
      </c>
      <c r="B3810" s="1">
        <v>0</v>
      </c>
      <c r="C3810" s="1">
        <v>6.6733129999999998E-7</v>
      </c>
      <c r="D3810" s="1">
        <v>0</v>
      </c>
    </row>
    <row r="3811" spans="1:4">
      <c r="A3811" s="1">
        <v>2584.234375</v>
      </c>
      <c r="B3811" s="1">
        <v>0</v>
      </c>
      <c r="C3811" s="1">
        <v>6.6626890000000003E-7</v>
      </c>
      <c r="D3811" s="1">
        <v>0</v>
      </c>
    </row>
    <row r="3812" spans="1:4">
      <c r="A3812" s="1">
        <v>2585.03125</v>
      </c>
      <c r="B3812" s="1">
        <v>0</v>
      </c>
      <c r="C3812" s="1">
        <v>6.6643309999999999E-7</v>
      </c>
      <c r="D3812" s="1">
        <v>0</v>
      </c>
    </row>
    <row r="3813" spans="1:4">
      <c r="A3813" s="1">
        <v>2586.109375</v>
      </c>
      <c r="B3813" s="1">
        <v>0</v>
      </c>
      <c r="C3813" s="1">
        <v>6.6744190000000001E-7</v>
      </c>
      <c r="D3813" s="1">
        <v>0</v>
      </c>
    </row>
    <row r="3814" spans="1:4">
      <c r="A3814" s="1">
        <v>2586.46875</v>
      </c>
      <c r="B3814" s="1">
        <v>0</v>
      </c>
      <c r="C3814" s="1">
        <v>6.6714489999999996E-7</v>
      </c>
      <c r="D3814" s="1">
        <v>0</v>
      </c>
    </row>
    <row r="3815" spans="1:4">
      <c r="A3815" s="1">
        <v>2587.265625</v>
      </c>
      <c r="B3815" s="1">
        <v>0</v>
      </c>
      <c r="C3815" s="1">
        <v>6.6796160000000004E-7</v>
      </c>
      <c r="D3815" s="1">
        <v>0</v>
      </c>
    </row>
    <row r="3816" spans="1:4">
      <c r="A3816" s="1">
        <v>2588.03125</v>
      </c>
      <c r="B3816" s="1">
        <v>0</v>
      </c>
      <c r="C3816" s="1">
        <v>6.6872340000000002E-7</v>
      </c>
      <c r="D3816" s="1">
        <v>0</v>
      </c>
    </row>
    <row r="3817" spans="1:4">
      <c r="A3817" s="1">
        <v>2588.8125</v>
      </c>
      <c r="B3817" s="1">
        <v>0</v>
      </c>
      <c r="C3817" s="1">
        <v>6.680683E-7</v>
      </c>
      <c r="D3817" s="1">
        <v>0</v>
      </c>
    </row>
    <row r="3818" spans="1:4">
      <c r="A3818" s="1">
        <v>2589.609375</v>
      </c>
      <c r="B3818" s="1">
        <v>0</v>
      </c>
      <c r="C3818" s="1">
        <v>6.6861920000000002E-7</v>
      </c>
      <c r="D3818" s="1">
        <v>0</v>
      </c>
    </row>
    <row r="3819" spans="1:4">
      <c r="A3819" s="1">
        <v>2590.421875</v>
      </c>
      <c r="B3819" s="1">
        <v>0</v>
      </c>
      <c r="C3819" s="1">
        <v>6.6903239999999997E-7</v>
      </c>
      <c r="D3819" s="1">
        <v>0</v>
      </c>
    </row>
    <row r="3820" spans="1:4">
      <c r="A3820" s="1">
        <v>2591.140625</v>
      </c>
      <c r="B3820" s="1">
        <v>0</v>
      </c>
      <c r="C3820" s="1">
        <v>6.6909070000000002E-7</v>
      </c>
      <c r="D3820" s="1">
        <v>0</v>
      </c>
    </row>
    <row r="3821" spans="1:4">
      <c r="A3821" s="1">
        <v>2591.8125</v>
      </c>
      <c r="B3821" s="1">
        <v>0</v>
      </c>
      <c r="C3821" s="1">
        <v>6.6928209999999996E-7</v>
      </c>
      <c r="D3821" s="1">
        <v>0</v>
      </c>
    </row>
    <row r="3822" spans="1:4">
      <c r="A3822" s="1">
        <v>2592.5625</v>
      </c>
      <c r="B3822" s="1">
        <v>0</v>
      </c>
      <c r="C3822" s="1">
        <v>6.6901429999999996E-7</v>
      </c>
      <c r="D3822" s="1">
        <v>0</v>
      </c>
    </row>
    <row r="3823" spans="1:4">
      <c r="A3823" s="1">
        <v>2593.296875</v>
      </c>
      <c r="B3823" s="1">
        <v>0</v>
      </c>
      <c r="C3823" s="1">
        <v>6.6758530000000001E-7</v>
      </c>
      <c r="D3823" s="1">
        <v>0</v>
      </c>
    </row>
    <row r="3824" spans="1:4">
      <c r="A3824" s="1">
        <v>2594.453125</v>
      </c>
      <c r="B3824" s="1">
        <v>0</v>
      </c>
      <c r="C3824" s="1">
        <v>6.6884349999999999E-7</v>
      </c>
      <c r="D3824" s="1">
        <v>0</v>
      </c>
    </row>
    <row r="3825" spans="1:4">
      <c r="A3825" s="1">
        <v>2594.828125</v>
      </c>
      <c r="B3825" s="1">
        <v>0</v>
      </c>
      <c r="C3825" s="1">
        <v>6.6805959999999999E-7</v>
      </c>
      <c r="D3825" s="1">
        <v>0</v>
      </c>
    </row>
    <row r="3826" spans="1:4">
      <c r="A3826" s="1">
        <v>2595.625</v>
      </c>
      <c r="B3826" s="1">
        <v>0</v>
      </c>
      <c r="C3826" s="1">
        <v>6.6689779999999998E-7</v>
      </c>
      <c r="D3826" s="1">
        <v>0</v>
      </c>
    </row>
    <row r="3827" spans="1:4">
      <c r="A3827" s="1">
        <v>2596.34375</v>
      </c>
      <c r="B3827" s="1">
        <v>0</v>
      </c>
      <c r="C3827" s="1">
        <v>6.6733239999999995E-7</v>
      </c>
      <c r="D3827" s="1">
        <v>0</v>
      </c>
    </row>
    <row r="3828" spans="1:4">
      <c r="A3828" s="1">
        <v>2597.15625</v>
      </c>
      <c r="B3828" s="1">
        <v>0</v>
      </c>
      <c r="C3828" s="1">
        <v>6.6659569999999997E-7</v>
      </c>
      <c r="D3828" s="1">
        <v>0</v>
      </c>
    </row>
    <row r="3829" spans="1:4">
      <c r="A3829" s="1">
        <v>2597.90625</v>
      </c>
      <c r="B3829" s="1">
        <v>0</v>
      </c>
      <c r="C3829" s="1">
        <v>6.6840829999999996E-7</v>
      </c>
      <c r="D3829" s="1">
        <v>0</v>
      </c>
    </row>
    <row r="3830" spans="1:4">
      <c r="A3830" s="1">
        <v>2598.96875</v>
      </c>
      <c r="B3830" s="1">
        <v>0</v>
      </c>
      <c r="C3830" s="1">
        <v>6.6988199999999996E-7</v>
      </c>
      <c r="D3830" s="1">
        <v>0</v>
      </c>
    </row>
    <row r="3831" spans="1:4">
      <c r="A3831" s="1">
        <v>2599.359375</v>
      </c>
      <c r="B3831" s="1">
        <v>0</v>
      </c>
      <c r="C3831" s="1">
        <v>6.6834230000000005E-7</v>
      </c>
      <c r="D3831" s="1">
        <v>0</v>
      </c>
    </row>
    <row r="3832" spans="1:4">
      <c r="A3832" s="1">
        <v>2600.484375</v>
      </c>
      <c r="B3832" s="1">
        <v>0</v>
      </c>
      <c r="C3832" s="1">
        <v>6.6838229999999999E-7</v>
      </c>
      <c r="D3832" s="1">
        <v>0</v>
      </c>
    </row>
    <row r="3833" spans="1:4">
      <c r="A3833" s="1">
        <v>2600.84375</v>
      </c>
      <c r="B3833" s="1">
        <v>0</v>
      </c>
      <c r="C3833" s="1">
        <v>6.6570870000000005E-7</v>
      </c>
      <c r="D3833" s="1">
        <v>0</v>
      </c>
    </row>
    <row r="3834" spans="1:4">
      <c r="A3834" s="1">
        <v>2601.875</v>
      </c>
      <c r="B3834" s="1">
        <v>0</v>
      </c>
      <c r="C3834" s="1">
        <v>6.6515410000000005E-7</v>
      </c>
      <c r="D3834" s="1">
        <v>0</v>
      </c>
    </row>
    <row r="3835" spans="1:4">
      <c r="A3835" s="1">
        <v>2602.296875</v>
      </c>
      <c r="B3835" s="1">
        <v>0</v>
      </c>
      <c r="C3835" s="1">
        <v>6.6518329999999998E-7</v>
      </c>
      <c r="D3835" s="1">
        <v>0</v>
      </c>
    </row>
    <row r="3836" spans="1:4">
      <c r="A3836" s="1">
        <v>2602.984375</v>
      </c>
      <c r="B3836" s="1">
        <v>0</v>
      </c>
      <c r="C3836" s="1">
        <v>6.6664510000000002E-7</v>
      </c>
      <c r="D3836" s="1">
        <v>0</v>
      </c>
    </row>
    <row r="3837" spans="1:4">
      <c r="A3837" s="1">
        <v>2603.71875</v>
      </c>
      <c r="B3837" s="1">
        <v>0</v>
      </c>
      <c r="C3837" s="1">
        <v>6.6454789999999996E-7</v>
      </c>
      <c r="D3837" s="1">
        <v>0</v>
      </c>
    </row>
    <row r="3838" spans="1:4">
      <c r="A3838" s="1">
        <v>2604.453125</v>
      </c>
      <c r="B3838" s="1">
        <v>0</v>
      </c>
      <c r="C3838" s="1">
        <v>6.6416950000000004E-7</v>
      </c>
      <c r="D3838" s="1">
        <v>0</v>
      </c>
    </row>
    <row r="3839" spans="1:4">
      <c r="A3839" s="1">
        <v>2605.28125</v>
      </c>
      <c r="B3839" s="1">
        <v>0</v>
      </c>
      <c r="C3839" s="1">
        <v>6.6635500000000001E-7</v>
      </c>
      <c r="D3839" s="1">
        <v>0</v>
      </c>
    </row>
    <row r="3840" spans="1:4">
      <c r="A3840" s="1">
        <v>2605.984375</v>
      </c>
      <c r="B3840" s="1">
        <v>0</v>
      </c>
      <c r="C3840" s="1">
        <v>6.6493200000000001E-7</v>
      </c>
      <c r="D3840" s="1">
        <v>0</v>
      </c>
    </row>
    <row r="3841" spans="1:4">
      <c r="A3841" s="1">
        <v>2606.796875</v>
      </c>
      <c r="B3841" s="1">
        <v>0</v>
      </c>
      <c r="C3841" s="1">
        <v>6.6638399999999997E-7</v>
      </c>
      <c r="D3841" s="1">
        <v>0</v>
      </c>
    </row>
    <row r="3842" spans="1:4">
      <c r="A3842" s="1">
        <v>2607.515625</v>
      </c>
      <c r="B3842" s="1">
        <v>0</v>
      </c>
      <c r="C3842" s="1">
        <v>6.6647780000000004E-7</v>
      </c>
      <c r="D3842" s="1">
        <v>0</v>
      </c>
    </row>
    <row r="3843" spans="1:4">
      <c r="A3843" s="1">
        <v>2608.1875</v>
      </c>
      <c r="B3843" s="1">
        <v>0</v>
      </c>
      <c r="C3843" s="1">
        <v>6.6490500000000001E-7</v>
      </c>
      <c r="D3843" s="1">
        <v>0</v>
      </c>
    </row>
    <row r="3844" spans="1:4">
      <c r="A3844" s="1">
        <v>2608.921875</v>
      </c>
      <c r="B3844" s="1">
        <v>0</v>
      </c>
      <c r="C3844" s="1">
        <v>6.6586970000000004E-7</v>
      </c>
      <c r="D3844" s="1">
        <v>0</v>
      </c>
    </row>
    <row r="3845" spans="1:4">
      <c r="A3845" s="1">
        <v>2609.640625</v>
      </c>
      <c r="B3845" s="1">
        <v>0</v>
      </c>
      <c r="C3845" s="1">
        <v>6.6475709999999999E-7</v>
      </c>
      <c r="D3845" s="1">
        <v>0</v>
      </c>
    </row>
    <row r="3846" spans="1:4">
      <c r="A3846" s="1">
        <v>2610.46875</v>
      </c>
      <c r="B3846" s="1">
        <v>0</v>
      </c>
      <c r="C3846" s="1">
        <v>6.6343899999999999E-7</v>
      </c>
      <c r="D3846" s="1">
        <v>0</v>
      </c>
    </row>
    <row r="3847" spans="1:4">
      <c r="A3847" s="1">
        <v>2611.171875</v>
      </c>
      <c r="B3847" s="1">
        <v>0</v>
      </c>
      <c r="C3847" s="1">
        <v>6.6534639999999998E-7</v>
      </c>
      <c r="D3847" s="1">
        <v>0</v>
      </c>
    </row>
    <row r="3848" spans="1:4">
      <c r="A3848" s="1">
        <v>2611.9375</v>
      </c>
      <c r="B3848" s="1">
        <v>0</v>
      </c>
      <c r="C3848" s="1">
        <v>6.6419480000000002E-7</v>
      </c>
      <c r="D3848" s="1">
        <v>0</v>
      </c>
    </row>
    <row r="3849" spans="1:4">
      <c r="A3849" s="1">
        <v>2612.75</v>
      </c>
      <c r="B3849" s="1">
        <v>0</v>
      </c>
      <c r="C3849" s="1">
        <v>6.6358300000000005E-7</v>
      </c>
      <c r="D3849" s="1">
        <v>0</v>
      </c>
    </row>
    <row r="3850" spans="1:4">
      <c r="A3850" s="1">
        <v>2613.46875</v>
      </c>
      <c r="B3850" s="1">
        <v>0</v>
      </c>
      <c r="C3850" s="1">
        <v>6.6385640000000003E-7</v>
      </c>
      <c r="D3850" s="1">
        <v>0</v>
      </c>
    </row>
    <row r="3851" spans="1:4">
      <c r="A3851" s="1">
        <v>2614.25</v>
      </c>
      <c r="B3851" s="1">
        <v>0</v>
      </c>
      <c r="C3851" s="1">
        <v>6.6182419999999997E-7</v>
      </c>
      <c r="D3851" s="1">
        <v>0</v>
      </c>
    </row>
    <row r="3852" spans="1:4">
      <c r="A3852" s="1">
        <v>2615.0625</v>
      </c>
      <c r="B3852" s="1">
        <v>0</v>
      </c>
      <c r="C3852" s="1">
        <v>6.6346339999999999E-7</v>
      </c>
      <c r="D3852" s="1">
        <v>0</v>
      </c>
    </row>
    <row r="3853" spans="1:4">
      <c r="A3853" s="1">
        <v>2615.765625</v>
      </c>
      <c r="B3853" s="1">
        <v>0</v>
      </c>
      <c r="C3853" s="1">
        <v>6.6388069999999998E-7</v>
      </c>
      <c r="D3853" s="1">
        <v>0</v>
      </c>
    </row>
    <row r="3854" spans="1:4">
      <c r="A3854" s="1">
        <v>2616.53125</v>
      </c>
      <c r="B3854" s="1">
        <v>0</v>
      </c>
      <c r="C3854" s="1">
        <v>6.6327790000000005E-7</v>
      </c>
      <c r="D3854" s="1">
        <v>0</v>
      </c>
    </row>
    <row r="3855" spans="1:4">
      <c r="A3855" s="1">
        <v>2617.25</v>
      </c>
      <c r="B3855" s="1">
        <v>0</v>
      </c>
      <c r="C3855" s="1">
        <v>6.6326660000000004E-7</v>
      </c>
      <c r="D3855" s="1">
        <v>0</v>
      </c>
    </row>
    <row r="3856" spans="1:4">
      <c r="A3856" s="1">
        <v>2618</v>
      </c>
      <c r="B3856" s="1">
        <v>0</v>
      </c>
      <c r="C3856" s="1">
        <v>6.6460910000000004E-7</v>
      </c>
      <c r="D3856" s="1">
        <v>0</v>
      </c>
    </row>
    <row r="3857" spans="1:4">
      <c r="A3857" s="1">
        <v>2618.734375</v>
      </c>
      <c r="B3857" s="1">
        <v>0</v>
      </c>
      <c r="C3857" s="1">
        <v>6.6318090000000002E-7</v>
      </c>
      <c r="D3857" s="1">
        <v>0</v>
      </c>
    </row>
    <row r="3858" spans="1:4">
      <c r="A3858" s="1">
        <v>2619.484375</v>
      </c>
      <c r="B3858" s="1">
        <v>0</v>
      </c>
      <c r="C3858" s="1">
        <v>6.6390839999999999E-7</v>
      </c>
      <c r="D3858" s="1">
        <v>0</v>
      </c>
    </row>
    <row r="3859" spans="1:4">
      <c r="A3859" s="1">
        <v>2620.265625</v>
      </c>
      <c r="B3859" s="1">
        <v>0</v>
      </c>
      <c r="C3859" s="1">
        <v>6.6778770000000005E-7</v>
      </c>
      <c r="D3859" s="1">
        <v>0</v>
      </c>
    </row>
    <row r="3860" spans="1:4">
      <c r="A3860" s="1">
        <v>2621.015625</v>
      </c>
      <c r="B3860" s="1">
        <v>0</v>
      </c>
      <c r="C3860" s="1">
        <v>6.6820929999999997E-7</v>
      </c>
      <c r="D3860" s="1">
        <v>0</v>
      </c>
    </row>
    <row r="3861" spans="1:4">
      <c r="A3861" s="1">
        <v>2621.75</v>
      </c>
      <c r="B3861" s="1">
        <v>0</v>
      </c>
      <c r="C3861" s="1">
        <v>6.6979069999999996E-7</v>
      </c>
      <c r="D3861" s="1">
        <v>0</v>
      </c>
    </row>
    <row r="3862" spans="1:4">
      <c r="A3862" s="1">
        <v>2622.484375</v>
      </c>
      <c r="B3862" s="1">
        <v>0</v>
      </c>
      <c r="C3862" s="1">
        <v>6.6930640000000002E-7</v>
      </c>
      <c r="D3862" s="1">
        <v>0</v>
      </c>
    </row>
    <row r="3863" spans="1:4">
      <c r="A3863" s="1">
        <v>2623.21875</v>
      </c>
      <c r="B3863" s="1">
        <v>0</v>
      </c>
      <c r="C3863" s="1">
        <v>6.6811980000000005E-7</v>
      </c>
      <c r="D3863" s="1">
        <v>0</v>
      </c>
    </row>
    <row r="3864" spans="1:4">
      <c r="A3864" s="1">
        <v>2624.421875</v>
      </c>
      <c r="B3864" s="1">
        <v>0</v>
      </c>
      <c r="C3864" s="1">
        <v>6.6909850000000004E-7</v>
      </c>
      <c r="D3864" s="1">
        <v>0</v>
      </c>
    </row>
    <row r="3865" spans="1:4">
      <c r="A3865" s="1">
        <v>2624.84375</v>
      </c>
      <c r="B3865" s="1">
        <v>0</v>
      </c>
      <c r="C3865" s="1">
        <v>6.6865210000000004E-7</v>
      </c>
      <c r="D3865" s="1">
        <v>0</v>
      </c>
    </row>
    <row r="3866" spans="1:4">
      <c r="A3866" s="1">
        <v>2625.546875</v>
      </c>
      <c r="B3866" s="1">
        <v>0</v>
      </c>
      <c r="C3866" s="1">
        <v>6.6877220000000001E-7</v>
      </c>
      <c r="D3866" s="1">
        <v>0</v>
      </c>
    </row>
    <row r="3867" spans="1:4">
      <c r="A3867" s="1">
        <v>2626.34375</v>
      </c>
      <c r="B3867" s="1">
        <v>0</v>
      </c>
      <c r="C3867" s="1">
        <v>6.7013849999999995E-7</v>
      </c>
      <c r="D3867" s="1">
        <v>0</v>
      </c>
    </row>
    <row r="3868" spans="1:4">
      <c r="A3868" s="1">
        <v>2627.109375</v>
      </c>
      <c r="B3868" s="1">
        <v>0</v>
      </c>
      <c r="C3868" s="1">
        <v>6.6831119999999999E-7</v>
      </c>
      <c r="D3868" s="1">
        <v>0</v>
      </c>
    </row>
    <row r="3869" spans="1:4">
      <c r="A3869" s="1">
        <v>2627.875</v>
      </c>
      <c r="B3869" s="1">
        <v>0</v>
      </c>
      <c r="C3869" s="1">
        <v>6.6901990000000005E-7</v>
      </c>
      <c r="D3869" s="1">
        <v>0</v>
      </c>
    </row>
    <row r="3870" spans="1:4">
      <c r="A3870" s="1">
        <v>2628.640625</v>
      </c>
      <c r="B3870" s="1">
        <v>0</v>
      </c>
      <c r="C3870" s="1">
        <v>6.6922010000000005E-7</v>
      </c>
      <c r="D3870" s="1">
        <v>0</v>
      </c>
    </row>
    <row r="3871" spans="1:4">
      <c r="A3871" s="1">
        <v>2629.421875</v>
      </c>
      <c r="B3871" s="1">
        <v>0</v>
      </c>
      <c r="C3871" s="1">
        <v>6.6735049999999996E-7</v>
      </c>
      <c r="D3871" s="1">
        <v>0</v>
      </c>
    </row>
    <row r="3872" spans="1:4">
      <c r="A3872" s="1">
        <v>2630.21875</v>
      </c>
      <c r="B3872" s="1">
        <v>0</v>
      </c>
      <c r="C3872" s="1">
        <v>6.6761630000000002E-7</v>
      </c>
      <c r="D3872" s="1">
        <v>0</v>
      </c>
    </row>
    <row r="3873" spans="1:4">
      <c r="A3873" s="1">
        <v>2630.890625</v>
      </c>
      <c r="B3873" s="1">
        <v>0</v>
      </c>
      <c r="C3873" s="1">
        <v>6.6820890000000001E-7</v>
      </c>
      <c r="D3873" s="1">
        <v>0</v>
      </c>
    </row>
    <row r="3874" spans="1:4">
      <c r="A3874" s="1">
        <v>2631.609375</v>
      </c>
      <c r="B3874" s="1">
        <v>0</v>
      </c>
      <c r="C3874" s="1">
        <v>6.6617380000000001E-7</v>
      </c>
      <c r="D3874" s="1">
        <v>0</v>
      </c>
    </row>
    <row r="3875" spans="1:4">
      <c r="A3875" s="1">
        <v>2632.765625</v>
      </c>
      <c r="B3875" s="1">
        <v>0</v>
      </c>
      <c r="C3875" s="1">
        <v>6.6545079999999996E-7</v>
      </c>
      <c r="D3875" s="1">
        <v>0</v>
      </c>
    </row>
    <row r="3876" spans="1:4">
      <c r="A3876" s="1">
        <v>2633.15625</v>
      </c>
      <c r="B3876" s="1">
        <v>0</v>
      </c>
      <c r="C3876" s="1">
        <v>6.6583420000000002E-7</v>
      </c>
      <c r="D3876" s="1">
        <v>0</v>
      </c>
    </row>
    <row r="3877" spans="1:4">
      <c r="A3877" s="1">
        <v>2633.90625</v>
      </c>
      <c r="B3877" s="1">
        <v>0</v>
      </c>
      <c r="C3877" s="1">
        <v>6.6493130000000002E-7</v>
      </c>
      <c r="D3877" s="1">
        <v>0</v>
      </c>
    </row>
    <row r="3878" spans="1:4">
      <c r="A3878" s="1">
        <v>2634.609375</v>
      </c>
      <c r="B3878" s="1">
        <v>0</v>
      </c>
      <c r="C3878" s="1">
        <v>6.6599430000000003E-7</v>
      </c>
      <c r="D3878" s="1">
        <v>0</v>
      </c>
    </row>
    <row r="3879" spans="1:4">
      <c r="A3879" s="1">
        <v>2635.40625</v>
      </c>
      <c r="B3879" s="1">
        <v>0</v>
      </c>
      <c r="C3879" s="1">
        <v>6.6386659999999998E-7</v>
      </c>
      <c r="D3879" s="1">
        <v>0</v>
      </c>
    </row>
    <row r="3880" spans="1:4">
      <c r="A3880" s="1">
        <v>2636.265625</v>
      </c>
      <c r="B3880" s="1">
        <v>0</v>
      </c>
      <c r="C3880" s="1">
        <v>6.6302130000000002E-7</v>
      </c>
      <c r="D3880" s="1">
        <v>0</v>
      </c>
    </row>
    <row r="3881" spans="1:4">
      <c r="A3881" s="1">
        <v>2636.96875</v>
      </c>
      <c r="B3881" s="1">
        <v>0</v>
      </c>
      <c r="C3881" s="1">
        <v>6.6734279999999998E-7</v>
      </c>
      <c r="D3881" s="1">
        <v>0</v>
      </c>
    </row>
    <row r="3882" spans="1:4">
      <c r="A3882" s="1">
        <v>2637.6875</v>
      </c>
      <c r="B3882" s="1">
        <v>0</v>
      </c>
      <c r="C3882" s="1">
        <v>6.6678459999999995E-7</v>
      </c>
      <c r="D3882" s="1">
        <v>0</v>
      </c>
    </row>
    <row r="3883" spans="1:4">
      <c r="A3883" s="1">
        <v>2638.4375</v>
      </c>
      <c r="B3883" s="1">
        <v>0</v>
      </c>
      <c r="C3883" s="1">
        <v>6.6534840000000003E-7</v>
      </c>
      <c r="D3883" s="1">
        <v>0</v>
      </c>
    </row>
    <row r="3884" spans="1:4">
      <c r="A3884" s="1">
        <v>2639.171875</v>
      </c>
      <c r="B3884" s="1">
        <v>0</v>
      </c>
      <c r="C3884" s="1">
        <v>6.6388460000000005E-7</v>
      </c>
      <c r="D3884" s="1">
        <v>0</v>
      </c>
    </row>
    <row r="3885" spans="1:4">
      <c r="A3885" s="1">
        <v>2640.3125</v>
      </c>
      <c r="B3885" s="1">
        <v>0</v>
      </c>
      <c r="C3885" s="1">
        <v>6.6233180000000005E-7</v>
      </c>
      <c r="D3885" s="1">
        <v>0</v>
      </c>
    </row>
    <row r="3886" spans="1:4">
      <c r="A3886" s="1">
        <v>2640.703125</v>
      </c>
      <c r="B3886" s="1">
        <v>0</v>
      </c>
      <c r="C3886" s="1">
        <v>6.6321079999999996E-7</v>
      </c>
      <c r="D3886" s="1">
        <v>0</v>
      </c>
    </row>
    <row r="3887" spans="1:4">
      <c r="A3887" s="1">
        <v>2641.484375</v>
      </c>
      <c r="B3887" s="1">
        <v>0</v>
      </c>
      <c r="C3887" s="1">
        <v>6.6278109999999998E-7</v>
      </c>
      <c r="D3887" s="1">
        <v>0</v>
      </c>
    </row>
    <row r="3888" spans="1:4">
      <c r="A3888" s="1">
        <v>2642.359375</v>
      </c>
      <c r="B3888" s="1">
        <v>0</v>
      </c>
      <c r="C3888" s="1">
        <v>6.6215649999999995E-7</v>
      </c>
      <c r="D3888" s="1">
        <v>0</v>
      </c>
    </row>
    <row r="3889" spans="1:4">
      <c r="A3889" s="1">
        <v>2643.109375</v>
      </c>
      <c r="B3889" s="1">
        <v>0</v>
      </c>
      <c r="C3889" s="1">
        <v>6.6138850000000003E-7</v>
      </c>
      <c r="D3889" s="1">
        <v>0</v>
      </c>
    </row>
    <row r="3890" spans="1:4">
      <c r="A3890" s="1">
        <v>2643.84375</v>
      </c>
      <c r="B3890" s="1">
        <v>0</v>
      </c>
      <c r="C3890" s="1">
        <v>6.6186160000000001E-7</v>
      </c>
      <c r="D3890" s="1">
        <v>0</v>
      </c>
    </row>
    <row r="3891" spans="1:4">
      <c r="A3891" s="1">
        <v>2644.546875</v>
      </c>
      <c r="B3891" s="1">
        <v>0</v>
      </c>
      <c r="C3891" s="1">
        <v>6.6223650000000004E-7</v>
      </c>
      <c r="D3891" s="1">
        <v>0</v>
      </c>
    </row>
    <row r="3892" spans="1:4">
      <c r="A3892" s="1">
        <v>2645.34375</v>
      </c>
      <c r="B3892" s="1">
        <v>0</v>
      </c>
      <c r="C3892" s="1">
        <v>6.6064870000000003E-7</v>
      </c>
      <c r="D3892" s="1">
        <v>0</v>
      </c>
    </row>
    <row r="3893" spans="1:4">
      <c r="A3893" s="1">
        <v>2646.015625</v>
      </c>
      <c r="B3893" s="1">
        <v>0</v>
      </c>
      <c r="C3893" s="1">
        <v>6.6026710000000004E-7</v>
      </c>
      <c r="D3893" s="1">
        <v>0</v>
      </c>
    </row>
    <row r="3894" spans="1:4">
      <c r="A3894" s="1">
        <v>2646.765625</v>
      </c>
      <c r="B3894" s="1">
        <v>0</v>
      </c>
      <c r="C3894" s="1">
        <v>6.5789540000000002E-7</v>
      </c>
      <c r="D3894" s="1">
        <v>0</v>
      </c>
    </row>
    <row r="3895" spans="1:4">
      <c r="A3895" s="1">
        <v>2647.5625</v>
      </c>
      <c r="B3895" s="1">
        <v>0</v>
      </c>
      <c r="C3895" s="1">
        <v>6.5503110000000003E-7</v>
      </c>
      <c r="D3895" s="1">
        <v>0</v>
      </c>
    </row>
    <row r="3896" spans="1:4">
      <c r="A3896" s="1">
        <v>2648.375</v>
      </c>
      <c r="B3896" s="1">
        <v>0</v>
      </c>
      <c r="C3896" s="1">
        <v>6.5616879999999997E-7</v>
      </c>
      <c r="D3896" s="1">
        <v>0</v>
      </c>
    </row>
    <row r="3897" spans="1:4">
      <c r="A3897" s="1">
        <v>2649.140625</v>
      </c>
      <c r="B3897" s="1">
        <v>0</v>
      </c>
      <c r="C3897" s="1">
        <v>6.5859399999999997E-7</v>
      </c>
      <c r="D3897" s="1">
        <v>0</v>
      </c>
    </row>
    <row r="3898" spans="1:4">
      <c r="A3898" s="1">
        <v>2649.90625</v>
      </c>
      <c r="B3898" s="1">
        <v>0</v>
      </c>
      <c r="C3898" s="1">
        <v>6.5961510000000004E-7</v>
      </c>
      <c r="D3898" s="1">
        <v>0</v>
      </c>
    </row>
    <row r="3899" spans="1:4">
      <c r="A3899" s="1">
        <v>2651.03125</v>
      </c>
      <c r="B3899" s="1">
        <v>0</v>
      </c>
      <c r="C3899" s="1">
        <v>6.5706640000000001E-7</v>
      </c>
      <c r="D3899" s="1">
        <v>0</v>
      </c>
    </row>
    <row r="3900" spans="1:4">
      <c r="A3900" s="1">
        <v>2651.40625</v>
      </c>
      <c r="B3900" s="1">
        <v>0</v>
      </c>
      <c r="C3900" s="1">
        <v>6.5685859999999997E-7</v>
      </c>
      <c r="D3900" s="1">
        <v>0</v>
      </c>
    </row>
    <row r="3901" spans="1:4">
      <c r="A3901" s="1">
        <v>2652.5</v>
      </c>
      <c r="B3901" s="1">
        <v>0</v>
      </c>
      <c r="C3901" s="1">
        <v>6.557978E-7</v>
      </c>
      <c r="D3901" s="1">
        <v>0</v>
      </c>
    </row>
    <row r="3902" spans="1:4">
      <c r="A3902" s="1">
        <v>2652.921875</v>
      </c>
      <c r="B3902" s="1">
        <v>0</v>
      </c>
      <c r="C3902" s="1">
        <v>6.5460919999999997E-7</v>
      </c>
      <c r="D3902" s="1">
        <v>0</v>
      </c>
    </row>
    <row r="3903" spans="1:4">
      <c r="A3903" s="1">
        <v>2653.984375</v>
      </c>
      <c r="B3903" s="1">
        <v>0</v>
      </c>
      <c r="C3903" s="1">
        <v>6.541462E-7</v>
      </c>
      <c r="D3903" s="1">
        <v>0</v>
      </c>
    </row>
    <row r="3904" spans="1:4">
      <c r="A3904" s="1">
        <v>2654.34375</v>
      </c>
      <c r="B3904" s="1">
        <v>0</v>
      </c>
      <c r="C3904" s="1">
        <v>6.5240859999999995E-7</v>
      </c>
      <c r="D3904" s="1">
        <v>0</v>
      </c>
    </row>
    <row r="3905" spans="1:4">
      <c r="A3905" s="1">
        <v>2655.125</v>
      </c>
      <c r="B3905" s="1">
        <v>0</v>
      </c>
      <c r="C3905" s="1">
        <v>6.5040189999999996E-7</v>
      </c>
      <c r="D3905" s="1">
        <v>0</v>
      </c>
    </row>
    <row r="3906" spans="1:4">
      <c r="A3906" s="1">
        <v>2655.859375</v>
      </c>
      <c r="B3906" s="1">
        <v>0</v>
      </c>
      <c r="C3906" s="1">
        <v>6.4928370000000003E-7</v>
      </c>
      <c r="D3906" s="1">
        <v>0</v>
      </c>
    </row>
    <row r="3907" spans="1:4">
      <c r="A3907" s="1">
        <v>2656.640625</v>
      </c>
      <c r="B3907" s="1">
        <v>0</v>
      </c>
      <c r="C3907" s="1">
        <v>6.4677500000000005E-7</v>
      </c>
      <c r="D3907" s="1">
        <v>0</v>
      </c>
    </row>
    <row r="3908" spans="1:4">
      <c r="A3908" s="1">
        <v>2657.453125</v>
      </c>
      <c r="B3908" s="1">
        <v>0</v>
      </c>
      <c r="C3908" s="1">
        <v>6.4333059999999998E-7</v>
      </c>
      <c r="D3908" s="1">
        <v>0</v>
      </c>
    </row>
    <row r="3909" spans="1:4">
      <c r="A3909" s="1">
        <v>2658.203125</v>
      </c>
      <c r="B3909" s="1">
        <v>0</v>
      </c>
      <c r="C3909" s="1">
        <v>6.4313680000000001E-7</v>
      </c>
      <c r="D3909" s="1">
        <v>0</v>
      </c>
    </row>
    <row r="3910" spans="1:4">
      <c r="A3910" s="1">
        <v>2658.984375</v>
      </c>
      <c r="B3910" s="1">
        <v>0</v>
      </c>
      <c r="C3910" s="1">
        <v>6.4053210000000003E-7</v>
      </c>
      <c r="D3910" s="1">
        <v>0</v>
      </c>
    </row>
    <row r="3911" spans="1:4">
      <c r="A3911" s="1">
        <v>2659.75</v>
      </c>
      <c r="B3911" s="1">
        <v>0</v>
      </c>
      <c r="C3911" s="1">
        <v>6.3864630000000004E-7</v>
      </c>
      <c r="D3911" s="1">
        <v>0</v>
      </c>
    </row>
    <row r="3912" spans="1:4">
      <c r="A3912" s="1">
        <v>2660.453125</v>
      </c>
      <c r="B3912" s="1">
        <v>0</v>
      </c>
      <c r="C3912" s="1">
        <v>6.3881699999999997E-7</v>
      </c>
      <c r="D3912" s="1">
        <v>0</v>
      </c>
    </row>
    <row r="3913" spans="1:4">
      <c r="A3913" s="1">
        <v>2661.21875</v>
      </c>
      <c r="B3913" s="1">
        <v>0</v>
      </c>
      <c r="C3913" s="1">
        <v>6.3597160000000003E-7</v>
      </c>
      <c r="D3913" s="1">
        <v>0</v>
      </c>
    </row>
    <row r="3914" spans="1:4">
      <c r="A3914" s="1">
        <v>2661.96875</v>
      </c>
      <c r="B3914" s="1">
        <v>0</v>
      </c>
      <c r="C3914" s="1">
        <v>6.3533950000000001E-7</v>
      </c>
      <c r="D3914" s="1">
        <v>0</v>
      </c>
    </row>
    <row r="3915" spans="1:4">
      <c r="A3915" s="1">
        <v>2662.6875</v>
      </c>
      <c r="B3915" s="1">
        <v>0</v>
      </c>
      <c r="C3915" s="1">
        <v>6.3518040000000002E-7</v>
      </c>
      <c r="D3915" s="1">
        <v>0</v>
      </c>
    </row>
    <row r="3916" spans="1:4">
      <c r="A3916" s="1">
        <v>2663.484375</v>
      </c>
      <c r="B3916" s="1">
        <v>0</v>
      </c>
      <c r="C3916" s="1">
        <v>6.3641909999999999E-7</v>
      </c>
      <c r="D3916" s="1">
        <v>0</v>
      </c>
    </row>
    <row r="3917" spans="1:4">
      <c r="A3917" s="1">
        <v>2664.28125</v>
      </c>
      <c r="B3917" s="1">
        <v>0</v>
      </c>
      <c r="C3917" s="1">
        <v>6.3600380000000005E-7</v>
      </c>
      <c r="D3917" s="1">
        <v>0</v>
      </c>
    </row>
    <row r="3918" spans="1:4">
      <c r="A3918" s="1">
        <v>2665.046875</v>
      </c>
      <c r="B3918" s="1">
        <v>0</v>
      </c>
      <c r="C3918" s="1">
        <v>6.3589480000000001E-7</v>
      </c>
      <c r="D3918" s="1">
        <v>0</v>
      </c>
    </row>
    <row r="3919" spans="1:4">
      <c r="A3919" s="1">
        <v>2665.8125</v>
      </c>
      <c r="B3919" s="1">
        <v>0</v>
      </c>
      <c r="C3919" s="1">
        <v>6.3427829999999996E-7</v>
      </c>
      <c r="D3919" s="1">
        <v>0</v>
      </c>
    </row>
    <row r="3920" spans="1:4">
      <c r="A3920" s="1">
        <v>2666.9375</v>
      </c>
      <c r="B3920" s="1">
        <v>0</v>
      </c>
      <c r="C3920" s="1">
        <v>6.3324889999999996E-7</v>
      </c>
      <c r="D3920" s="1">
        <v>0</v>
      </c>
    </row>
    <row r="3921" spans="1:4">
      <c r="A3921" s="1">
        <v>2667.328125</v>
      </c>
      <c r="B3921" s="1">
        <v>0</v>
      </c>
      <c r="C3921" s="1">
        <v>6.3250889999999997E-7</v>
      </c>
      <c r="D3921" s="1">
        <v>0</v>
      </c>
    </row>
    <row r="3922" spans="1:4">
      <c r="A3922" s="1">
        <v>2668.03125</v>
      </c>
      <c r="B3922" s="1">
        <v>0</v>
      </c>
      <c r="C3922" s="1">
        <v>6.3187759999999999E-7</v>
      </c>
      <c r="D3922" s="1">
        <v>0</v>
      </c>
    </row>
    <row r="3923" spans="1:4">
      <c r="A3923" s="1">
        <v>2668.875</v>
      </c>
      <c r="B3923" s="1">
        <v>0</v>
      </c>
      <c r="C3923" s="1">
        <v>6.3169569999999999E-7</v>
      </c>
      <c r="D3923" s="1">
        <v>0</v>
      </c>
    </row>
    <row r="3924" spans="1:4">
      <c r="A3924" s="1">
        <v>2669.625</v>
      </c>
      <c r="B3924" s="1">
        <v>0</v>
      </c>
      <c r="C3924" s="1">
        <v>6.3029250000000003E-7</v>
      </c>
      <c r="D3924" s="1">
        <v>0</v>
      </c>
    </row>
    <row r="3925" spans="1:4">
      <c r="A3925" s="1">
        <v>2670.640625</v>
      </c>
      <c r="B3925" s="1">
        <v>0</v>
      </c>
      <c r="C3925" s="1">
        <v>6.2880949999999996E-7</v>
      </c>
      <c r="D3925" s="1">
        <v>0</v>
      </c>
    </row>
    <row r="3926" spans="1:4">
      <c r="A3926" s="1">
        <v>2671.078125</v>
      </c>
      <c r="B3926" s="1">
        <v>0</v>
      </c>
      <c r="C3926" s="1">
        <v>6.2880859999999998E-7</v>
      </c>
      <c r="D3926" s="1">
        <v>0</v>
      </c>
    </row>
    <row r="3927" spans="1:4">
      <c r="A3927" s="1">
        <v>2671.8125</v>
      </c>
      <c r="B3927" s="1">
        <v>0</v>
      </c>
      <c r="C3927" s="1">
        <v>6.2771660000000001E-7</v>
      </c>
      <c r="D3927" s="1">
        <v>0</v>
      </c>
    </row>
    <row r="3928" spans="1:4">
      <c r="A3928" s="1">
        <v>2672.609375</v>
      </c>
      <c r="B3928" s="1">
        <v>0</v>
      </c>
      <c r="C3928" s="1">
        <v>6.267862E-7</v>
      </c>
      <c r="D3928" s="1">
        <v>0</v>
      </c>
    </row>
    <row r="3929" spans="1:4">
      <c r="A3929" s="1">
        <v>2673.40625</v>
      </c>
      <c r="B3929" s="1">
        <v>0</v>
      </c>
      <c r="C3929" s="1">
        <v>6.2594139999999995E-7</v>
      </c>
      <c r="D3929" s="1">
        <v>0</v>
      </c>
    </row>
    <row r="3930" spans="1:4">
      <c r="A3930" s="1">
        <v>2674.109375</v>
      </c>
      <c r="B3930" s="1">
        <v>0</v>
      </c>
      <c r="C3930" s="1">
        <v>6.2493649999999999E-7</v>
      </c>
      <c r="D3930" s="1">
        <v>0</v>
      </c>
    </row>
    <row r="3931" spans="1:4">
      <c r="A3931" s="1">
        <v>2674.90625</v>
      </c>
      <c r="B3931" s="1">
        <v>0</v>
      </c>
      <c r="C3931" s="1">
        <v>6.2485059999999999E-7</v>
      </c>
      <c r="D3931" s="1">
        <v>0</v>
      </c>
    </row>
    <row r="3932" spans="1:4">
      <c r="A3932" s="1">
        <v>2675.640625</v>
      </c>
      <c r="B3932" s="1">
        <v>0</v>
      </c>
      <c r="C3932" s="1">
        <v>6.2413580000000004E-7</v>
      </c>
      <c r="D3932" s="1">
        <v>0</v>
      </c>
    </row>
    <row r="3933" spans="1:4">
      <c r="A3933" s="1">
        <v>2676.34375</v>
      </c>
      <c r="B3933" s="1">
        <v>0</v>
      </c>
      <c r="C3933" s="1">
        <v>6.2281300000000003E-7</v>
      </c>
      <c r="D3933" s="1">
        <v>0</v>
      </c>
    </row>
    <row r="3934" spans="1:4">
      <c r="A3934" s="1">
        <v>2677.453125</v>
      </c>
      <c r="B3934" s="1">
        <v>0</v>
      </c>
      <c r="C3934" s="1">
        <v>6.2204299999999995E-7</v>
      </c>
      <c r="D3934" s="1">
        <v>0</v>
      </c>
    </row>
    <row r="3935" spans="1:4">
      <c r="A3935" s="1">
        <v>2677.859375</v>
      </c>
      <c r="B3935" s="1">
        <v>0</v>
      </c>
      <c r="C3935" s="1">
        <v>6.2155120000000002E-7</v>
      </c>
      <c r="D3935" s="1">
        <v>0</v>
      </c>
    </row>
    <row r="3936" spans="1:4">
      <c r="A3936" s="1">
        <v>2678.609375</v>
      </c>
      <c r="B3936" s="1">
        <v>0</v>
      </c>
      <c r="C3936" s="1">
        <v>6.2042630000000003E-7</v>
      </c>
      <c r="D3936" s="1">
        <v>0</v>
      </c>
    </row>
    <row r="3937" spans="1:4">
      <c r="A3937" s="1">
        <v>2679.375</v>
      </c>
      <c r="B3937" s="1">
        <v>0</v>
      </c>
      <c r="C3937" s="1">
        <v>6.1974330000000002E-7</v>
      </c>
      <c r="D3937" s="1">
        <v>0</v>
      </c>
    </row>
    <row r="3938" spans="1:4">
      <c r="A3938" s="1">
        <v>2680.125</v>
      </c>
      <c r="B3938" s="1">
        <v>0</v>
      </c>
      <c r="C3938" s="1">
        <v>6.1901139999999998E-7</v>
      </c>
      <c r="D3938" s="1">
        <v>0</v>
      </c>
    </row>
    <row r="3939" spans="1:4">
      <c r="A3939" s="1">
        <v>2680.859375</v>
      </c>
      <c r="B3939" s="1">
        <v>0</v>
      </c>
      <c r="C3939" s="1">
        <v>6.1805469999999996E-7</v>
      </c>
      <c r="D3939" s="1">
        <v>0</v>
      </c>
    </row>
    <row r="3940" spans="1:4">
      <c r="A3940" s="1">
        <v>2681.546875</v>
      </c>
      <c r="B3940" s="1">
        <v>0</v>
      </c>
      <c r="C3940" s="1">
        <v>6.1778310000000004E-7</v>
      </c>
      <c r="D3940" s="1">
        <v>0</v>
      </c>
    </row>
    <row r="3941" spans="1:4">
      <c r="A3941" s="1">
        <v>2682.34375</v>
      </c>
      <c r="B3941" s="1">
        <v>0</v>
      </c>
      <c r="C3941" s="1">
        <v>6.1674529999999996E-7</v>
      </c>
      <c r="D3941" s="1">
        <v>0</v>
      </c>
    </row>
    <row r="3942" spans="1:4">
      <c r="A3942" s="1">
        <v>2683.171875</v>
      </c>
      <c r="B3942" s="1">
        <v>0</v>
      </c>
      <c r="C3942" s="1">
        <v>6.1538169999999997E-7</v>
      </c>
      <c r="D3942" s="1">
        <v>0</v>
      </c>
    </row>
    <row r="3943" spans="1:4">
      <c r="A3943" s="1">
        <v>2683.90625</v>
      </c>
      <c r="B3943" s="1">
        <v>0</v>
      </c>
      <c r="C3943" s="1">
        <v>6.1506260000000001E-7</v>
      </c>
      <c r="D3943" s="1">
        <v>0</v>
      </c>
    </row>
    <row r="3944" spans="1:4">
      <c r="A3944" s="1">
        <v>2684.609375</v>
      </c>
      <c r="B3944" s="1">
        <v>0</v>
      </c>
      <c r="C3944" s="1">
        <v>6.14592E-7</v>
      </c>
      <c r="D3944" s="1">
        <v>0</v>
      </c>
    </row>
    <row r="3945" spans="1:4">
      <c r="A3945" s="1">
        <v>2685.421875</v>
      </c>
      <c r="B3945" s="1">
        <v>0</v>
      </c>
      <c r="C3945" s="1">
        <v>6.1390340000000001E-7</v>
      </c>
      <c r="D3945" s="1">
        <v>0</v>
      </c>
    </row>
    <row r="3946" spans="1:4">
      <c r="A3946" s="1">
        <v>2686.109375</v>
      </c>
      <c r="B3946" s="1">
        <v>0</v>
      </c>
      <c r="C3946" s="1">
        <v>6.1411569999999996E-7</v>
      </c>
      <c r="D3946" s="1">
        <v>0</v>
      </c>
    </row>
    <row r="3947" spans="1:4">
      <c r="A3947" s="1">
        <v>2686.90625</v>
      </c>
      <c r="B3947" s="1">
        <v>0</v>
      </c>
      <c r="C3947" s="1">
        <v>6.1323609999999999E-7</v>
      </c>
      <c r="D3947" s="1">
        <v>0</v>
      </c>
    </row>
    <row r="3948" spans="1:4">
      <c r="A3948" s="1">
        <v>2687.578125</v>
      </c>
      <c r="B3948" s="1">
        <v>0</v>
      </c>
      <c r="C3948" s="1">
        <v>6.1340400000000003E-7</v>
      </c>
      <c r="D3948" s="1">
        <v>0</v>
      </c>
    </row>
    <row r="3949" spans="1:4">
      <c r="A3949" s="1">
        <v>2688.3125</v>
      </c>
      <c r="B3949" s="1">
        <v>0</v>
      </c>
      <c r="C3949" s="1">
        <v>6.1364699999999996E-7</v>
      </c>
      <c r="D3949" s="1">
        <v>0</v>
      </c>
    </row>
    <row r="3950" spans="1:4">
      <c r="A3950" s="1">
        <v>2689.078125</v>
      </c>
      <c r="B3950" s="1">
        <v>0</v>
      </c>
      <c r="C3950" s="1">
        <v>6.1276969999999997E-7</v>
      </c>
      <c r="D3950" s="1">
        <v>0</v>
      </c>
    </row>
    <row r="3951" spans="1:4">
      <c r="A3951" s="1">
        <v>2689.921875</v>
      </c>
      <c r="B3951" s="1">
        <v>0</v>
      </c>
      <c r="C3951" s="1">
        <v>6.1175430000000004E-7</v>
      </c>
      <c r="D3951" s="1">
        <v>0</v>
      </c>
    </row>
    <row r="3952" spans="1:4">
      <c r="A3952" s="1">
        <v>2690.609375</v>
      </c>
      <c r="B3952" s="1">
        <v>0</v>
      </c>
      <c r="C3952" s="1">
        <v>6.1145920000000001E-7</v>
      </c>
      <c r="D3952" s="1">
        <v>0</v>
      </c>
    </row>
    <row r="3953" spans="1:4">
      <c r="A3953" s="1">
        <v>2691.359375</v>
      </c>
      <c r="B3953" s="1">
        <v>0</v>
      </c>
      <c r="C3953" s="1">
        <v>6.1167899999999995E-7</v>
      </c>
      <c r="D3953" s="1">
        <v>0</v>
      </c>
    </row>
    <row r="3954" spans="1:4">
      <c r="A3954" s="1">
        <v>2692.125</v>
      </c>
      <c r="B3954" s="1">
        <v>0</v>
      </c>
      <c r="C3954" s="1">
        <v>6.1317730000000004E-7</v>
      </c>
      <c r="D3954" s="1">
        <v>0</v>
      </c>
    </row>
    <row r="3955" spans="1:4">
      <c r="A3955" s="1">
        <v>2692.921875</v>
      </c>
      <c r="B3955" s="1">
        <v>0</v>
      </c>
      <c r="C3955" s="1">
        <v>6.1217300000000004E-7</v>
      </c>
      <c r="D3955" s="1">
        <v>0</v>
      </c>
    </row>
    <row r="3956" spans="1:4">
      <c r="A3956" s="1">
        <v>2693.65625</v>
      </c>
      <c r="B3956" s="1">
        <v>0</v>
      </c>
      <c r="C3956" s="1">
        <v>6.1046320000000004E-7</v>
      </c>
      <c r="D3956" s="1">
        <v>0</v>
      </c>
    </row>
    <row r="3957" spans="1:4">
      <c r="A3957" s="1">
        <v>2694.328125</v>
      </c>
      <c r="B3957" s="1">
        <v>0</v>
      </c>
      <c r="C3957" s="1">
        <v>6.1027619999999996E-7</v>
      </c>
      <c r="D3957" s="1">
        <v>0</v>
      </c>
    </row>
    <row r="3958" spans="1:4">
      <c r="A3958" s="1">
        <v>2695.078125</v>
      </c>
      <c r="B3958" s="1">
        <v>0</v>
      </c>
      <c r="C3958" s="1">
        <v>6.0991809999999999E-7</v>
      </c>
      <c r="D3958" s="1">
        <v>0</v>
      </c>
    </row>
    <row r="3959" spans="1:4">
      <c r="A3959" s="1">
        <v>2695.890625</v>
      </c>
      <c r="B3959" s="1">
        <v>0</v>
      </c>
      <c r="C3959" s="1">
        <v>6.1018860000000004E-7</v>
      </c>
      <c r="D3959" s="1">
        <v>0</v>
      </c>
    </row>
    <row r="3960" spans="1:4">
      <c r="A3960" s="1">
        <v>2696.609375</v>
      </c>
      <c r="B3960" s="1">
        <v>0</v>
      </c>
      <c r="C3960" s="1">
        <v>6.1038970000000003E-7</v>
      </c>
      <c r="D3960" s="1">
        <v>0</v>
      </c>
    </row>
    <row r="3961" spans="1:4">
      <c r="A3961" s="1">
        <v>2697.40625</v>
      </c>
      <c r="B3961" s="1">
        <v>0</v>
      </c>
      <c r="C3961" s="1">
        <v>6.1088169999999995E-7</v>
      </c>
      <c r="D3961" s="1">
        <v>0</v>
      </c>
    </row>
    <row r="3962" spans="1:4">
      <c r="A3962" s="1">
        <v>2698.53125</v>
      </c>
      <c r="B3962" s="1">
        <v>0</v>
      </c>
      <c r="C3962" s="1">
        <v>6.1073330000000002E-7</v>
      </c>
      <c r="D3962" s="1">
        <v>0</v>
      </c>
    </row>
    <row r="3963" spans="1:4">
      <c r="A3963" s="1">
        <v>2698.90625</v>
      </c>
      <c r="B3963" s="1">
        <v>0</v>
      </c>
      <c r="C3963" s="1">
        <v>6.1086649999999997E-7</v>
      </c>
      <c r="D3963" s="1">
        <v>0</v>
      </c>
    </row>
    <row r="3964" spans="1:4">
      <c r="A3964" s="1">
        <v>2699.6875</v>
      </c>
      <c r="B3964" s="1">
        <v>0</v>
      </c>
      <c r="C3964" s="1">
        <v>6.1011630000000004E-7</v>
      </c>
      <c r="D3964" s="1">
        <v>0</v>
      </c>
    </row>
    <row r="3965" spans="1:4">
      <c r="A3965" s="1">
        <v>2700.4375</v>
      </c>
      <c r="B3965" s="1">
        <v>0</v>
      </c>
      <c r="C3965" s="1">
        <v>6.1085770000000003E-7</v>
      </c>
      <c r="D3965" s="1">
        <v>0</v>
      </c>
    </row>
    <row r="3966" spans="1:4">
      <c r="A3966" s="1">
        <v>2701.234375</v>
      </c>
      <c r="B3966" s="1">
        <v>0</v>
      </c>
      <c r="C3966" s="1">
        <v>6.1084089999999997E-7</v>
      </c>
      <c r="D3966" s="1">
        <v>0</v>
      </c>
    </row>
    <row r="3967" spans="1:4">
      <c r="A3967" s="1">
        <v>2702.34375</v>
      </c>
      <c r="B3967" s="1">
        <v>0</v>
      </c>
      <c r="C3967" s="1">
        <v>6.1015279999999999E-7</v>
      </c>
      <c r="D3967" s="1">
        <v>0</v>
      </c>
    </row>
    <row r="3968" spans="1:4">
      <c r="A3968" s="1">
        <v>2702.734375</v>
      </c>
      <c r="B3968" s="1">
        <v>0</v>
      </c>
      <c r="C3968" s="1">
        <v>6.1022879999999997E-7</v>
      </c>
      <c r="D3968" s="1">
        <v>0</v>
      </c>
    </row>
    <row r="3969" spans="1:4">
      <c r="A3969" s="1">
        <v>2703.46875</v>
      </c>
      <c r="B3969" s="1">
        <v>0</v>
      </c>
      <c r="C3969" s="1">
        <v>6.104692E-7</v>
      </c>
      <c r="D3969" s="1">
        <v>0</v>
      </c>
    </row>
    <row r="3970" spans="1:4">
      <c r="A3970" s="1">
        <v>2704.1875</v>
      </c>
      <c r="B3970" s="1">
        <v>0</v>
      </c>
      <c r="C3970" s="1">
        <v>6.1033259999999999E-7</v>
      </c>
      <c r="D3970" s="1">
        <v>0</v>
      </c>
    </row>
    <row r="3971" spans="1:4">
      <c r="A3971" s="1">
        <v>2704.984375</v>
      </c>
      <c r="B3971" s="1">
        <v>0</v>
      </c>
      <c r="C3971" s="1">
        <v>6.1085339999999999E-7</v>
      </c>
      <c r="D3971" s="1">
        <v>0</v>
      </c>
    </row>
    <row r="3972" spans="1:4">
      <c r="A3972" s="1">
        <v>2706.046875</v>
      </c>
      <c r="B3972" s="1">
        <v>0</v>
      </c>
      <c r="C3972" s="1">
        <v>6.1064089999999995E-7</v>
      </c>
      <c r="D3972" s="1">
        <v>0</v>
      </c>
    </row>
    <row r="3973" spans="1:4">
      <c r="A3973" s="1">
        <v>2706.8125</v>
      </c>
      <c r="B3973" s="1">
        <v>0</v>
      </c>
      <c r="C3973" s="1">
        <v>6.113916E-7</v>
      </c>
      <c r="D3973" s="1">
        <v>0</v>
      </c>
    </row>
    <row r="3974" spans="1:4">
      <c r="A3974" s="1">
        <v>2707.234375</v>
      </c>
      <c r="B3974" s="1">
        <v>0</v>
      </c>
      <c r="C3974" s="1">
        <v>6.123804E-7</v>
      </c>
      <c r="D3974" s="1">
        <v>0</v>
      </c>
    </row>
    <row r="3975" spans="1:4">
      <c r="A3975" s="1">
        <v>2708</v>
      </c>
      <c r="B3975" s="1">
        <v>0</v>
      </c>
      <c r="C3975" s="1">
        <v>6.1248029999999997E-7</v>
      </c>
      <c r="D3975" s="1">
        <v>0</v>
      </c>
    </row>
    <row r="3976" spans="1:4">
      <c r="A3976" s="1">
        <v>2709.078125</v>
      </c>
      <c r="B3976" s="1">
        <v>0</v>
      </c>
      <c r="C3976" s="1">
        <v>6.1183830000000003E-7</v>
      </c>
      <c r="D3976" s="1">
        <v>0</v>
      </c>
    </row>
    <row r="3977" spans="1:4">
      <c r="A3977" s="1">
        <v>2709.484375</v>
      </c>
      <c r="B3977" s="1">
        <v>0</v>
      </c>
      <c r="C3977" s="1">
        <v>6.1250840000000004E-7</v>
      </c>
      <c r="D3977" s="1">
        <v>0</v>
      </c>
    </row>
    <row r="3978" spans="1:4">
      <c r="A3978" s="1">
        <v>2710.1875</v>
      </c>
      <c r="B3978" s="1">
        <v>0</v>
      </c>
      <c r="C3978" s="1">
        <v>6.121119E-7</v>
      </c>
      <c r="D3978" s="1">
        <v>0</v>
      </c>
    </row>
    <row r="3979" spans="1:4">
      <c r="A3979" s="1">
        <v>2711.3125</v>
      </c>
      <c r="B3979" s="1">
        <v>0</v>
      </c>
      <c r="C3979" s="1">
        <v>6.1280959999999997E-7</v>
      </c>
      <c r="D3979" s="1">
        <v>0</v>
      </c>
    </row>
    <row r="3980" spans="1:4">
      <c r="A3980" s="1">
        <v>2711.765625</v>
      </c>
      <c r="B3980" s="1">
        <v>0</v>
      </c>
      <c r="C3980" s="1">
        <v>6.1325229999999999E-7</v>
      </c>
      <c r="D3980" s="1">
        <v>0</v>
      </c>
    </row>
    <row r="3981" spans="1:4">
      <c r="A3981" s="1">
        <v>2712.5</v>
      </c>
      <c r="B3981" s="1">
        <v>0</v>
      </c>
      <c r="C3981" s="1">
        <v>6.1269170000000004E-7</v>
      </c>
      <c r="D3981" s="1">
        <v>0</v>
      </c>
    </row>
    <row r="3982" spans="1:4">
      <c r="A3982" s="1">
        <v>2713.25</v>
      </c>
      <c r="B3982" s="1">
        <v>0</v>
      </c>
      <c r="C3982" s="1">
        <v>6.1432520000000003E-7</v>
      </c>
      <c r="D3982" s="1">
        <v>0</v>
      </c>
    </row>
    <row r="3983" spans="1:4">
      <c r="A3983" s="1">
        <v>2714.015625</v>
      </c>
      <c r="B3983" s="1">
        <v>0</v>
      </c>
      <c r="C3983" s="1">
        <v>6.1385869999999996E-7</v>
      </c>
      <c r="D3983" s="1">
        <v>0</v>
      </c>
    </row>
    <row r="3984" spans="1:4">
      <c r="A3984" s="1">
        <v>2714.75</v>
      </c>
      <c r="B3984" s="1">
        <v>0</v>
      </c>
      <c r="C3984" s="1">
        <v>6.1342049999999996E-7</v>
      </c>
      <c r="D3984" s="1">
        <v>0</v>
      </c>
    </row>
    <row r="3985" spans="1:4">
      <c r="A3985" s="1">
        <v>2715.5625</v>
      </c>
      <c r="B3985" s="1">
        <v>0</v>
      </c>
      <c r="C3985" s="1">
        <v>6.1363179999999999E-7</v>
      </c>
      <c r="D3985" s="1">
        <v>0</v>
      </c>
    </row>
    <row r="3986" spans="1:4">
      <c r="A3986" s="1">
        <v>2716.65625</v>
      </c>
      <c r="B3986" s="1">
        <v>0</v>
      </c>
      <c r="C3986" s="1">
        <v>6.1382760000000001E-7</v>
      </c>
      <c r="D3986" s="1">
        <v>0</v>
      </c>
    </row>
    <row r="3987" spans="1:4">
      <c r="A3987" s="1">
        <v>2717.0625</v>
      </c>
      <c r="B3987" s="1">
        <v>0</v>
      </c>
      <c r="C3987" s="1">
        <v>6.1389769999999998E-7</v>
      </c>
      <c r="D3987" s="1">
        <v>0</v>
      </c>
    </row>
    <row r="3988" spans="1:4">
      <c r="A3988" s="1">
        <v>2717.765625</v>
      </c>
      <c r="B3988" s="1">
        <v>0</v>
      </c>
      <c r="C3988" s="1">
        <v>6.1386940000000002E-7</v>
      </c>
      <c r="D3988" s="1">
        <v>0</v>
      </c>
    </row>
    <row r="3989" spans="1:4">
      <c r="A3989" s="1">
        <v>2718.484375</v>
      </c>
      <c r="B3989" s="1">
        <v>0</v>
      </c>
      <c r="C3989" s="1">
        <v>6.1437540000000002E-7</v>
      </c>
      <c r="D3989" s="1">
        <v>0</v>
      </c>
    </row>
    <row r="3990" spans="1:4">
      <c r="A3990" s="1">
        <v>2719.28125</v>
      </c>
      <c r="B3990" s="1">
        <v>0</v>
      </c>
      <c r="C3990" s="1">
        <v>6.1406899999999996E-7</v>
      </c>
      <c r="D3990" s="1">
        <v>0</v>
      </c>
    </row>
    <row r="3991" spans="1:4">
      <c r="A3991" s="1">
        <v>2720.390625</v>
      </c>
      <c r="B3991" s="1">
        <v>0</v>
      </c>
      <c r="C3991" s="1">
        <v>6.1510619999999999E-7</v>
      </c>
      <c r="D3991" s="1">
        <v>0</v>
      </c>
    </row>
    <row r="3992" spans="1:4">
      <c r="A3992" s="1">
        <v>2720.78125</v>
      </c>
      <c r="B3992" s="1">
        <v>0</v>
      </c>
      <c r="C3992" s="1">
        <v>6.1539520000000002E-7</v>
      </c>
      <c r="D3992" s="1">
        <v>0</v>
      </c>
    </row>
    <row r="3993" spans="1:4">
      <c r="A3993" s="1">
        <v>2721.84375</v>
      </c>
      <c r="B3993" s="1">
        <v>0</v>
      </c>
      <c r="C3993" s="1">
        <v>6.1526479999999996E-7</v>
      </c>
      <c r="D3993" s="1">
        <v>0</v>
      </c>
    </row>
    <row r="3994" spans="1:4">
      <c r="A3994" s="1">
        <v>2722.609375</v>
      </c>
      <c r="B3994" s="1">
        <v>0</v>
      </c>
      <c r="C3994" s="1">
        <v>6.1573229999999995E-7</v>
      </c>
      <c r="D3994" s="1">
        <v>0</v>
      </c>
    </row>
    <row r="3995" spans="1:4">
      <c r="A3995" s="1">
        <v>2723.421875</v>
      </c>
      <c r="B3995" s="1">
        <v>0</v>
      </c>
      <c r="C3995" s="1">
        <v>6.1613590000000001E-7</v>
      </c>
      <c r="D3995" s="1">
        <v>0</v>
      </c>
    </row>
    <row r="3996" spans="1:4">
      <c r="A3996" s="1">
        <v>2724.15625</v>
      </c>
      <c r="B3996" s="1">
        <v>0</v>
      </c>
      <c r="C3996" s="1">
        <v>6.1680099999999999E-7</v>
      </c>
      <c r="D3996" s="1">
        <v>0</v>
      </c>
    </row>
    <row r="3997" spans="1:4">
      <c r="A3997" s="1">
        <v>2724.546875</v>
      </c>
      <c r="B3997" s="1">
        <v>0</v>
      </c>
      <c r="C3997" s="1">
        <v>6.1690519999999999E-7</v>
      </c>
      <c r="D3997" s="1">
        <v>0</v>
      </c>
    </row>
    <row r="3998" spans="1:4">
      <c r="A3998" s="1">
        <v>2725.296875</v>
      </c>
      <c r="B3998" s="1">
        <v>0</v>
      </c>
      <c r="C3998" s="1">
        <v>6.1743060000000005E-7</v>
      </c>
      <c r="D3998" s="1">
        <v>0</v>
      </c>
    </row>
    <row r="3999" spans="1:4">
      <c r="A3999" s="1">
        <v>2726.0625</v>
      </c>
      <c r="B3999" s="1">
        <v>0</v>
      </c>
      <c r="C3999" s="1">
        <v>6.1775619999999997E-7</v>
      </c>
      <c r="D3999" s="1">
        <v>0</v>
      </c>
    </row>
    <row r="4000" spans="1:4">
      <c r="A4000" s="1">
        <v>2726.875</v>
      </c>
      <c r="B4000" s="1">
        <v>0</v>
      </c>
      <c r="C4000" s="1">
        <v>6.1843429999999999E-7</v>
      </c>
      <c r="D4000" s="1">
        <v>0</v>
      </c>
    </row>
    <row r="4001" spans="1:4">
      <c r="A4001" s="1">
        <v>2727.609375</v>
      </c>
      <c r="B4001" s="1">
        <v>0</v>
      </c>
      <c r="C4001" s="1">
        <v>6.1875629999999999E-7</v>
      </c>
      <c r="D4001" s="1">
        <v>0</v>
      </c>
    </row>
    <row r="4002" spans="1:4">
      <c r="A4002" s="1">
        <v>2728.34375</v>
      </c>
      <c r="B4002" s="1">
        <v>0</v>
      </c>
      <c r="C4002" s="1">
        <v>6.196198E-7</v>
      </c>
      <c r="D4002" s="1">
        <v>0</v>
      </c>
    </row>
    <row r="4003" spans="1:4">
      <c r="A4003" s="1">
        <v>2729.140625</v>
      </c>
      <c r="B4003" s="1">
        <v>0</v>
      </c>
      <c r="C4003" s="1">
        <v>6.2048500000000004E-7</v>
      </c>
      <c r="D4003" s="1">
        <v>0</v>
      </c>
    </row>
    <row r="4004" spans="1:4">
      <c r="A4004" s="1">
        <v>2729.9375</v>
      </c>
      <c r="B4004" s="1">
        <v>0</v>
      </c>
      <c r="C4004" s="1">
        <v>6.2077189999999998E-7</v>
      </c>
      <c r="D4004" s="1">
        <v>0</v>
      </c>
    </row>
    <row r="4005" spans="1:4">
      <c r="A4005" s="1">
        <v>2730.65625</v>
      </c>
      <c r="B4005" s="1">
        <v>0</v>
      </c>
      <c r="C4005" s="1">
        <v>6.2090989999999997E-7</v>
      </c>
      <c r="D4005" s="1">
        <v>0</v>
      </c>
    </row>
    <row r="4006" spans="1:4">
      <c r="A4006" s="1">
        <v>2731.46875</v>
      </c>
      <c r="B4006" s="1">
        <v>0</v>
      </c>
      <c r="C4006" s="1">
        <v>6.20242E-7</v>
      </c>
      <c r="D4006" s="1">
        <v>0</v>
      </c>
    </row>
    <row r="4007" spans="1:4">
      <c r="A4007" s="1">
        <v>2732.1875</v>
      </c>
      <c r="B4007" s="1">
        <v>0</v>
      </c>
      <c r="C4007" s="1">
        <v>6.1858559999999996E-7</v>
      </c>
      <c r="D4007" s="1">
        <v>0</v>
      </c>
    </row>
    <row r="4008" spans="1:4">
      <c r="A4008" s="1">
        <v>2733.3125</v>
      </c>
      <c r="B4008" s="1">
        <v>0</v>
      </c>
      <c r="C4008" s="1">
        <v>6.2107649999999996E-7</v>
      </c>
      <c r="D4008" s="1">
        <v>0</v>
      </c>
    </row>
    <row r="4009" spans="1:4">
      <c r="A4009" s="1">
        <v>2733.703125</v>
      </c>
      <c r="B4009" s="1">
        <v>0</v>
      </c>
      <c r="C4009" s="1">
        <v>6.2140430000000003E-7</v>
      </c>
      <c r="D4009" s="1">
        <v>0</v>
      </c>
    </row>
    <row r="4010" spans="1:4">
      <c r="A4010" s="1">
        <v>2734.390625</v>
      </c>
      <c r="B4010" s="1">
        <v>0</v>
      </c>
      <c r="C4010" s="1">
        <v>6.203333E-7</v>
      </c>
      <c r="D4010" s="1">
        <v>0</v>
      </c>
    </row>
    <row r="4011" spans="1:4">
      <c r="A4011" s="1">
        <v>2735.09375</v>
      </c>
      <c r="B4011" s="1">
        <v>0</v>
      </c>
      <c r="C4011" s="1">
        <v>6.2149989999999995E-7</v>
      </c>
      <c r="D4011" s="1">
        <v>0</v>
      </c>
    </row>
    <row r="4012" spans="1:4">
      <c r="A4012" s="1">
        <v>2735.859375</v>
      </c>
      <c r="B4012" s="1">
        <v>0</v>
      </c>
      <c r="C4012" s="1">
        <v>6.2253639999999998E-7</v>
      </c>
      <c r="D4012" s="1">
        <v>0</v>
      </c>
    </row>
    <row r="4013" spans="1:4">
      <c r="A4013" s="1">
        <v>2736.625</v>
      </c>
      <c r="B4013" s="1">
        <v>0</v>
      </c>
      <c r="C4013" s="1">
        <v>6.2238709999999997E-7</v>
      </c>
      <c r="D4013" s="1">
        <v>0</v>
      </c>
    </row>
    <row r="4014" spans="1:4">
      <c r="A4014" s="1">
        <v>2737.46875</v>
      </c>
      <c r="B4014" s="1">
        <v>0</v>
      </c>
      <c r="C4014" s="1">
        <v>6.232929E-7</v>
      </c>
      <c r="D4014" s="1">
        <v>0</v>
      </c>
    </row>
    <row r="4015" spans="1:4">
      <c r="A4015" s="1">
        <v>2738.5625</v>
      </c>
      <c r="B4015" s="1">
        <v>0</v>
      </c>
      <c r="C4015" s="1">
        <v>6.2313069999999999E-7</v>
      </c>
      <c r="D4015" s="1">
        <v>0</v>
      </c>
    </row>
    <row r="4016" spans="1:4">
      <c r="A4016" s="1">
        <v>2738.921875</v>
      </c>
      <c r="B4016" s="1">
        <v>0</v>
      </c>
      <c r="C4016" s="1">
        <v>6.2282769999999999E-7</v>
      </c>
      <c r="D4016" s="1">
        <v>0</v>
      </c>
    </row>
    <row r="4017" spans="1:4">
      <c r="A4017" s="1">
        <v>2739.671875</v>
      </c>
      <c r="B4017" s="1">
        <v>0</v>
      </c>
      <c r="C4017" s="1">
        <v>6.2458270000000005E-7</v>
      </c>
      <c r="D4017" s="1">
        <v>0</v>
      </c>
    </row>
    <row r="4018" spans="1:4">
      <c r="A4018" s="1">
        <v>2740.4375</v>
      </c>
      <c r="B4018" s="1">
        <v>0</v>
      </c>
      <c r="C4018" s="1">
        <v>6.2442920000000005E-7</v>
      </c>
      <c r="D4018" s="1">
        <v>0</v>
      </c>
    </row>
    <row r="4019" spans="1:4">
      <c r="A4019" s="1">
        <v>2741.234375</v>
      </c>
      <c r="B4019" s="1">
        <v>0</v>
      </c>
      <c r="C4019" s="1">
        <v>6.2435859999999996E-7</v>
      </c>
      <c r="D4019" s="1">
        <v>0</v>
      </c>
    </row>
    <row r="4020" spans="1:4">
      <c r="A4020" s="1">
        <v>2742.109375</v>
      </c>
      <c r="B4020" s="1">
        <v>0</v>
      </c>
      <c r="C4020" s="1">
        <v>6.254416E-7</v>
      </c>
      <c r="D4020" s="1">
        <v>0</v>
      </c>
    </row>
    <row r="4021" spans="1:4">
      <c r="A4021" s="1">
        <v>2742.90625</v>
      </c>
      <c r="B4021" s="1">
        <v>0</v>
      </c>
      <c r="C4021" s="1">
        <v>6.24561E-7</v>
      </c>
      <c r="D4021" s="1">
        <v>0</v>
      </c>
    </row>
    <row r="4022" spans="1:4">
      <c r="A4022" s="1">
        <v>2743.578125</v>
      </c>
      <c r="B4022" s="1">
        <v>0</v>
      </c>
      <c r="C4022" s="1">
        <v>6.2509550000000004E-7</v>
      </c>
      <c r="D4022" s="1">
        <v>0</v>
      </c>
    </row>
    <row r="4023" spans="1:4">
      <c r="A4023" s="1">
        <v>2744.3125</v>
      </c>
      <c r="B4023" s="1">
        <v>0</v>
      </c>
      <c r="C4023" s="1">
        <v>6.2567970000000005E-7</v>
      </c>
      <c r="D4023" s="1">
        <v>0</v>
      </c>
    </row>
    <row r="4024" spans="1:4">
      <c r="A4024" s="1">
        <v>2745.046875</v>
      </c>
      <c r="B4024" s="1">
        <v>0</v>
      </c>
      <c r="C4024" s="1">
        <v>6.2485849999999996E-7</v>
      </c>
      <c r="D4024" s="1">
        <v>0</v>
      </c>
    </row>
    <row r="4025" spans="1:4">
      <c r="A4025" s="1">
        <v>2745.828125</v>
      </c>
      <c r="B4025" s="1">
        <v>0</v>
      </c>
      <c r="C4025" s="1">
        <v>6.2530830000000001E-7</v>
      </c>
      <c r="D4025" s="1">
        <v>0</v>
      </c>
    </row>
    <row r="4026" spans="1:4">
      <c r="A4026" s="1">
        <v>2746.640625</v>
      </c>
      <c r="B4026" s="1">
        <v>0</v>
      </c>
      <c r="C4026" s="1">
        <v>6.2485899999999997E-7</v>
      </c>
      <c r="D4026" s="1">
        <v>0</v>
      </c>
    </row>
    <row r="4027" spans="1:4">
      <c r="A4027" s="1">
        <v>2747.390625</v>
      </c>
      <c r="B4027" s="1">
        <v>0</v>
      </c>
      <c r="C4027" s="1">
        <v>6.2447400000000004E-7</v>
      </c>
      <c r="D4027" s="1">
        <v>0</v>
      </c>
    </row>
    <row r="4028" spans="1:4">
      <c r="A4028" s="1">
        <v>2748.125</v>
      </c>
      <c r="B4028" s="1">
        <v>0</v>
      </c>
      <c r="C4028" s="1">
        <v>6.2607820000000004E-7</v>
      </c>
      <c r="D4028" s="1">
        <v>0</v>
      </c>
    </row>
    <row r="4029" spans="1:4">
      <c r="A4029" s="1">
        <v>2748.875</v>
      </c>
      <c r="B4029" s="1">
        <v>0</v>
      </c>
      <c r="C4029" s="1">
        <v>6.2607099999999997E-7</v>
      </c>
      <c r="D4029" s="1">
        <v>0</v>
      </c>
    </row>
    <row r="4030" spans="1:4">
      <c r="A4030" s="1">
        <v>2749.5625</v>
      </c>
      <c r="B4030" s="1">
        <v>0</v>
      </c>
      <c r="C4030" s="1">
        <v>6.2532789999999995E-7</v>
      </c>
      <c r="D4030" s="1">
        <v>0</v>
      </c>
    </row>
    <row r="4031" spans="1:4">
      <c r="A4031" s="1">
        <v>2750.71875</v>
      </c>
      <c r="B4031" s="1">
        <v>0</v>
      </c>
      <c r="C4031" s="1">
        <v>6.251062E-7</v>
      </c>
      <c r="D4031" s="1">
        <v>0</v>
      </c>
    </row>
    <row r="4032" spans="1:4">
      <c r="A4032" s="1">
        <v>2751.140625</v>
      </c>
      <c r="B4032" s="1">
        <v>0</v>
      </c>
      <c r="C4032" s="1">
        <v>6.2473039999999998E-7</v>
      </c>
      <c r="D4032" s="1">
        <v>0</v>
      </c>
    </row>
    <row r="4033" spans="1:4">
      <c r="A4033" s="1">
        <v>2751.96875</v>
      </c>
      <c r="B4033" s="1">
        <v>0</v>
      </c>
      <c r="C4033" s="1">
        <v>6.2523180000000001E-7</v>
      </c>
      <c r="D4033" s="1">
        <v>0</v>
      </c>
    </row>
    <row r="4034" spans="1:4">
      <c r="A4034" s="1">
        <v>2752.734375</v>
      </c>
      <c r="B4034" s="1">
        <v>0</v>
      </c>
      <c r="C4034" s="1">
        <v>6.2579029999999997E-7</v>
      </c>
      <c r="D4034" s="1">
        <v>0</v>
      </c>
    </row>
    <row r="4035" spans="1:4">
      <c r="A4035" s="1">
        <v>2753.5625</v>
      </c>
      <c r="B4035" s="1">
        <v>0</v>
      </c>
      <c r="C4035" s="1">
        <v>6.2304840000000003E-7</v>
      </c>
      <c r="D4035" s="1">
        <v>0</v>
      </c>
    </row>
    <row r="4036" spans="1:4">
      <c r="A4036" s="1">
        <v>2754.640625</v>
      </c>
      <c r="B4036" s="1">
        <v>0</v>
      </c>
      <c r="C4036" s="1">
        <v>6.2276049999999996E-7</v>
      </c>
      <c r="D4036" s="1">
        <v>0</v>
      </c>
    </row>
    <row r="4037" spans="1:4">
      <c r="A4037" s="1">
        <v>2755.03125</v>
      </c>
      <c r="B4037" s="1">
        <v>0</v>
      </c>
      <c r="C4037" s="1">
        <v>6.2273650000000004E-7</v>
      </c>
      <c r="D4037" s="1">
        <v>0</v>
      </c>
    </row>
    <row r="4038" spans="1:4">
      <c r="A4038" s="1">
        <v>2755.8125</v>
      </c>
      <c r="B4038" s="1">
        <v>0</v>
      </c>
      <c r="C4038" s="1">
        <v>6.2452879999999998E-7</v>
      </c>
      <c r="D4038" s="1">
        <v>0</v>
      </c>
    </row>
    <row r="4039" spans="1:4">
      <c r="A4039" s="1">
        <v>2756.609375</v>
      </c>
      <c r="B4039" s="1">
        <v>0</v>
      </c>
      <c r="C4039" s="1">
        <v>6.2442339999999997E-7</v>
      </c>
      <c r="D4039" s="1">
        <v>0</v>
      </c>
    </row>
    <row r="4040" spans="1:4">
      <c r="A4040" s="1">
        <v>2757.34375</v>
      </c>
      <c r="B4040" s="1">
        <v>0</v>
      </c>
      <c r="C4040" s="1">
        <v>6.2364850000000001E-7</v>
      </c>
      <c r="D4040" s="1">
        <v>0</v>
      </c>
    </row>
    <row r="4041" spans="1:4">
      <c r="A4041" s="1">
        <v>2758.09375</v>
      </c>
      <c r="B4041" s="1">
        <v>0</v>
      </c>
      <c r="C4041" s="1">
        <v>6.2374080000000004E-7</v>
      </c>
      <c r="D4041" s="1">
        <v>0</v>
      </c>
    </row>
    <row r="4042" spans="1:4">
      <c r="A4042" s="1">
        <v>2758.90625</v>
      </c>
      <c r="B4042" s="1">
        <v>0</v>
      </c>
      <c r="C4042" s="1">
        <v>6.2579280000000004E-7</v>
      </c>
      <c r="D4042" s="1">
        <v>0</v>
      </c>
    </row>
    <row r="4043" spans="1:4">
      <c r="A4043" s="1">
        <v>2759.640625</v>
      </c>
      <c r="B4043" s="1">
        <v>0</v>
      </c>
      <c r="C4043" s="1">
        <v>6.2534009999999995E-7</v>
      </c>
      <c r="D4043" s="1">
        <v>0</v>
      </c>
    </row>
    <row r="4044" spans="1:4">
      <c r="A4044" s="1">
        <v>2760.421875</v>
      </c>
      <c r="B4044" s="1">
        <v>0</v>
      </c>
      <c r="C4044" s="1">
        <v>6.2511289999999995E-7</v>
      </c>
      <c r="D4044" s="1">
        <v>0</v>
      </c>
    </row>
    <row r="4045" spans="1:4">
      <c r="A4045" s="1">
        <v>2761.203125</v>
      </c>
      <c r="B4045" s="1">
        <v>0</v>
      </c>
      <c r="C4045" s="1">
        <v>6.2419440000000001E-7</v>
      </c>
      <c r="D4045" s="1">
        <v>0</v>
      </c>
    </row>
    <row r="4046" spans="1:4">
      <c r="A4046" s="1">
        <v>2761.96875</v>
      </c>
      <c r="B4046" s="1">
        <v>0</v>
      </c>
      <c r="C4046" s="1">
        <v>6.2331649999999996E-7</v>
      </c>
      <c r="D4046" s="1">
        <v>0</v>
      </c>
    </row>
    <row r="4047" spans="1:4">
      <c r="A4047" s="1">
        <v>2762.6875</v>
      </c>
      <c r="B4047" s="1">
        <v>0</v>
      </c>
      <c r="C4047" s="1">
        <v>6.2294540000000005E-7</v>
      </c>
      <c r="D4047" s="1">
        <v>0</v>
      </c>
    </row>
    <row r="4048" spans="1:4">
      <c r="A4048" s="1">
        <v>2763.40625</v>
      </c>
      <c r="B4048" s="1">
        <v>0</v>
      </c>
      <c r="C4048" s="1">
        <v>6.2356780000000003E-7</v>
      </c>
      <c r="D4048" s="1">
        <v>0</v>
      </c>
    </row>
    <row r="4049" spans="1:4">
      <c r="A4049" s="1">
        <v>2764.546875</v>
      </c>
      <c r="B4049" s="1">
        <v>0</v>
      </c>
      <c r="C4049" s="1">
        <v>6.2219530000000005E-7</v>
      </c>
      <c r="D4049" s="1">
        <v>0</v>
      </c>
    </row>
    <row r="4050" spans="1:4">
      <c r="A4050" s="1">
        <v>2765.359375</v>
      </c>
      <c r="B4050" s="1">
        <v>0</v>
      </c>
      <c r="C4050" s="1">
        <v>6.2300409999999995E-7</v>
      </c>
      <c r="D4050" s="1">
        <v>0</v>
      </c>
    </row>
    <row r="4051" spans="1:4">
      <c r="A4051" s="1">
        <v>2765.78125</v>
      </c>
      <c r="B4051" s="1">
        <v>0</v>
      </c>
      <c r="C4051" s="1">
        <v>6.2308780000000002E-7</v>
      </c>
      <c r="D4051" s="1">
        <v>0</v>
      </c>
    </row>
    <row r="4052" spans="1:4">
      <c r="A4052" s="1">
        <v>2766.53125</v>
      </c>
      <c r="B4052" s="1">
        <v>0</v>
      </c>
      <c r="C4052" s="1">
        <v>6.2168089999999997E-7</v>
      </c>
      <c r="D4052" s="1">
        <v>0</v>
      </c>
    </row>
    <row r="4053" spans="1:4">
      <c r="A4053" s="1">
        <v>2767.34375</v>
      </c>
      <c r="B4053" s="1">
        <v>0</v>
      </c>
      <c r="C4053" s="1">
        <v>6.2254170000000004E-7</v>
      </c>
      <c r="D4053" s="1">
        <v>0</v>
      </c>
    </row>
    <row r="4054" spans="1:4">
      <c r="A4054" s="1">
        <v>2768.09375</v>
      </c>
      <c r="B4054" s="1">
        <v>0</v>
      </c>
      <c r="C4054" s="1">
        <v>6.2185470000000003E-7</v>
      </c>
      <c r="D4054" s="1">
        <v>0</v>
      </c>
    </row>
    <row r="4055" spans="1:4">
      <c r="A4055" s="1">
        <v>2768.8125</v>
      </c>
      <c r="B4055" s="1">
        <v>0</v>
      </c>
      <c r="C4055" s="1">
        <v>6.2141740000000001E-7</v>
      </c>
      <c r="D4055" s="1">
        <v>0</v>
      </c>
    </row>
    <row r="4056" spans="1:4">
      <c r="A4056" s="1">
        <v>2769.546875</v>
      </c>
      <c r="B4056" s="1">
        <v>0</v>
      </c>
      <c r="C4056" s="1">
        <v>6.2258819999999995E-7</v>
      </c>
      <c r="D4056" s="1">
        <v>0</v>
      </c>
    </row>
    <row r="4057" spans="1:4">
      <c r="A4057" s="1">
        <v>2770.21875</v>
      </c>
      <c r="B4057" s="1">
        <v>0</v>
      </c>
      <c r="C4057" s="1">
        <v>6.2195759999999997E-7</v>
      </c>
      <c r="D4057" s="1">
        <v>0</v>
      </c>
    </row>
    <row r="4058" spans="1:4">
      <c r="A4058" s="1">
        <v>2770.953125</v>
      </c>
      <c r="B4058" s="1">
        <v>0</v>
      </c>
      <c r="C4058" s="1">
        <v>6.2127170000000003E-7</v>
      </c>
      <c r="D4058" s="1">
        <v>0</v>
      </c>
    </row>
    <row r="4059" spans="1:4">
      <c r="A4059" s="1">
        <v>2771.734375</v>
      </c>
      <c r="B4059" s="1">
        <v>0</v>
      </c>
      <c r="C4059" s="1">
        <v>6.2234229999999998E-7</v>
      </c>
      <c r="D4059" s="1">
        <v>0</v>
      </c>
    </row>
    <row r="4060" spans="1:4">
      <c r="A4060" s="1">
        <v>2772.4375</v>
      </c>
      <c r="B4060" s="1">
        <v>0</v>
      </c>
      <c r="C4060" s="1">
        <v>6.2225589999999997E-7</v>
      </c>
      <c r="D4060" s="1">
        <v>0</v>
      </c>
    </row>
    <row r="4061" spans="1:4">
      <c r="A4061" s="1">
        <v>2773.15625</v>
      </c>
      <c r="B4061" s="1">
        <v>0</v>
      </c>
      <c r="C4061" s="1">
        <v>6.2240880000000001E-7</v>
      </c>
      <c r="D4061" s="1">
        <v>0</v>
      </c>
    </row>
    <row r="4062" spans="1:4">
      <c r="A4062" s="1">
        <v>2773.875</v>
      </c>
      <c r="B4062" s="1">
        <v>0</v>
      </c>
      <c r="C4062" s="1">
        <v>6.2295809999999995E-7</v>
      </c>
      <c r="D4062" s="1">
        <v>0</v>
      </c>
    </row>
    <row r="4063" spans="1:4">
      <c r="A4063" s="1">
        <v>2774.640625</v>
      </c>
      <c r="B4063" s="1">
        <v>0</v>
      </c>
      <c r="C4063" s="1">
        <v>6.2188999999999997E-7</v>
      </c>
      <c r="D4063" s="1">
        <v>0</v>
      </c>
    </row>
    <row r="4064" spans="1:4">
      <c r="A4064" s="1">
        <v>2775.4375</v>
      </c>
      <c r="B4064" s="1">
        <v>0</v>
      </c>
      <c r="C4064" s="1">
        <v>6.2171150000000001E-7</v>
      </c>
      <c r="D4064" s="1">
        <v>0</v>
      </c>
    </row>
    <row r="4065" spans="1:4">
      <c r="A4065" s="1">
        <v>2776.25</v>
      </c>
      <c r="B4065" s="1">
        <v>0</v>
      </c>
      <c r="C4065" s="1">
        <v>6.2143040000000005E-7</v>
      </c>
      <c r="D4065" s="1">
        <v>0</v>
      </c>
    </row>
    <row r="4066" spans="1:4">
      <c r="A4066" s="1">
        <v>2777.046875</v>
      </c>
      <c r="B4066" s="1">
        <v>0</v>
      </c>
      <c r="C4066" s="1">
        <v>6.2138580000000005E-7</v>
      </c>
      <c r="D4066" s="1">
        <v>0</v>
      </c>
    </row>
    <row r="4067" spans="1:4">
      <c r="A4067" s="1">
        <v>2777.796875</v>
      </c>
      <c r="B4067" s="1">
        <v>0</v>
      </c>
      <c r="C4067" s="1">
        <v>6.232983E-7</v>
      </c>
      <c r="D4067" s="1">
        <v>0</v>
      </c>
    </row>
    <row r="4068" spans="1:4">
      <c r="A4068" s="1">
        <v>2778.546875</v>
      </c>
      <c r="B4068" s="1">
        <v>0</v>
      </c>
      <c r="C4068" s="1">
        <v>6.2186600000000004E-7</v>
      </c>
      <c r="D4068" s="1">
        <v>0</v>
      </c>
    </row>
    <row r="4069" spans="1:4">
      <c r="A4069" s="1">
        <v>2779.328125</v>
      </c>
      <c r="B4069" s="1">
        <v>0</v>
      </c>
      <c r="C4069" s="1">
        <v>6.226477E-7</v>
      </c>
      <c r="D4069" s="1">
        <v>0</v>
      </c>
    </row>
    <row r="4070" spans="1:4">
      <c r="A4070" s="1">
        <v>2780.15625</v>
      </c>
      <c r="B4070" s="1">
        <v>0</v>
      </c>
      <c r="C4070" s="1">
        <v>6.2380790000000003E-7</v>
      </c>
      <c r="D4070" s="1">
        <v>0</v>
      </c>
    </row>
    <row r="4071" spans="1:4">
      <c r="A4071" s="1">
        <v>2780.9375</v>
      </c>
      <c r="B4071" s="1">
        <v>0</v>
      </c>
      <c r="C4071" s="1">
        <v>6.2084999999999995E-7</v>
      </c>
      <c r="D4071" s="1">
        <v>0</v>
      </c>
    </row>
    <row r="4072" spans="1:4">
      <c r="A4072" s="1">
        <v>2781.6875</v>
      </c>
      <c r="B4072" s="1">
        <v>0</v>
      </c>
      <c r="C4072" s="1">
        <v>6.2207429999999999E-7</v>
      </c>
      <c r="D4072" s="1">
        <v>0</v>
      </c>
    </row>
    <row r="4073" spans="1:4">
      <c r="A4073" s="1">
        <v>2782.515625</v>
      </c>
      <c r="B4073" s="1">
        <v>0</v>
      </c>
      <c r="C4073" s="1">
        <v>6.2624830000000001E-7</v>
      </c>
      <c r="D4073" s="1">
        <v>0</v>
      </c>
    </row>
    <row r="4074" spans="1:4">
      <c r="A4074" s="1">
        <v>2783.203125</v>
      </c>
      <c r="B4074" s="1">
        <v>0</v>
      </c>
      <c r="C4074" s="1">
        <v>6.2608489999999999E-7</v>
      </c>
      <c r="D4074" s="1">
        <v>0</v>
      </c>
    </row>
    <row r="4075" spans="1:4">
      <c r="A4075" s="1">
        <v>2783.90625</v>
      </c>
      <c r="B4075" s="1">
        <v>0</v>
      </c>
      <c r="C4075" s="1">
        <v>6.2398770000000004E-7</v>
      </c>
      <c r="D4075" s="1">
        <v>0</v>
      </c>
    </row>
    <row r="4076" spans="1:4">
      <c r="A4076" s="1">
        <v>2785</v>
      </c>
      <c r="B4076" s="1">
        <v>0</v>
      </c>
      <c r="C4076" s="1">
        <v>6.2510939999999996E-7</v>
      </c>
      <c r="D4076" s="1">
        <v>0</v>
      </c>
    </row>
    <row r="4077" spans="1:4">
      <c r="A4077" s="1">
        <v>2785.375</v>
      </c>
      <c r="B4077" s="1">
        <v>0</v>
      </c>
      <c r="C4077" s="1">
        <v>6.2382760000000002E-7</v>
      </c>
      <c r="D4077" s="1">
        <v>0</v>
      </c>
    </row>
    <row r="4078" spans="1:4">
      <c r="A4078" s="1">
        <v>2786.09375</v>
      </c>
      <c r="B4078" s="1">
        <v>0</v>
      </c>
      <c r="C4078" s="1">
        <v>6.2566429999999999E-7</v>
      </c>
      <c r="D4078" s="1">
        <v>0</v>
      </c>
    </row>
    <row r="4079" spans="1:4">
      <c r="A4079" s="1">
        <v>2787.1875</v>
      </c>
      <c r="B4079" s="1">
        <v>0</v>
      </c>
      <c r="C4079" s="1">
        <v>6.2147990000000004E-7</v>
      </c>
      <c r="D4079" s="1">
        <v>0</v>
      </c>
    </row>
    <row r="4080" spans="1:4">
      <c r="A4080" s="1">
        <v>2787.59375</v>
      </c>
      <c r="B4080" s="1">
        <v>0</v>
      </c>
      <c r="C4080" s="1">
        <v>6.2265550000000003E-7</v>
      </c>
      <c r="D4080" s="1">
        <v>0</v>
      </c>
    </row>
    <row r="4081" spans="1:4">
      <c r="A4081" s="1">
        <v>2788.640625</v>
      </c>
      <c r="B4081" s="1">
        <v>0</v>
      </c>
      <c r="C4081" s="1">
        <v>6.2214970000000002E-7</v>
      </c>
      <c r="D4081" s="1">
        <v>0</v>
      </c>
    </row>
    <row r="4082" spans="1:4">
      <c r="A4082" s="1">
        <v>2789</v>
      </c>
      <c r="B4082" s="1">
        <v>0</v>
      </c>
      <c r="C4082" s="1">
        <v>6.2539649999999998E-7</v>
      </c>
      <c r="D4082" s="1">
        <v>0</v>
      </c>
    </row>
    <row r="4083" spans="1:4">
      <c r="A4083" s="1">
        <v>2789.75</v>
      </c>
      <c r="B4083" s="1">
        <v>0</v>
      </c>
      <c r="C4083" s="1">
        <v>6.2456279999999997E-7</v>
      </c>
      <c r="D4083" s="1">
        <v>0</v>
      </c>
    </row>
    <row r="4084" spans="1:4">
      <c r="A4084" s="1">
        <v>2790.484375</v>
      </c>
      <c r="B4084" s="1">
        <v>0</v>
      </c>
      <c r="C4084" s="1">
        <v>6.2762679999999995E-7</v>
      </c>
      <c r="D4084" s="1">
        <v>0</v>
      </c>
    </row>
    <row r="4085" spans="1:4">
      <c r="A4085" s="1">
        <v>2791.265625</v>
      </c>
      <c r="B4085" s="1">
        <v>0</v>
      </c>
      <c r="C4085" s="1">
        <v>6.2780750000000004E-7</v>
      </c>
      <c r="D4085" s="1">
        <v>0</v>
      </c>
    </row>
    <row r="4086" spans="1:4">
      <c r="A4086" s="1">
        <v>2791.9375</v>
      </c>
      <c r="B4086" s="1">
        <v>0</v>
      </c>
      <c r="C4086" s="1">
        <v>6.2806109999999999E-7</v>
      </c>
      <c r="D4086" s="1">
        <v>0</v>
      </c>
    </row>
    <row r="4087" spans="1:4">
      <c r="A4087" s="1">
        <v>2792.671875</v>
      </c>
      <c r="B4087" s="1">
        <v>0</v>
      </c>
      <c r="C4087" s="1">
        <v>6.2828440000000004E-7</v>
      </c>
      <c r="D4087" s="1">
        <v>0</v>
      </c>
    </row>
    <row r="4088" spans="1:4">
      <c r="A4088" s="1">
        <v>2793.515625</v>
      </c>
      <c r="B4088" s="1">
        <v>0</v>
      </c>
      <c r="C4088" s="1">
        <v>6.2891749999999998E-7</v>
      </c>
      <c r="D4088" s="1">
        <v>0</v>
      </c>
    </row>
    <row r="4089" spans="1:4">
      <c r="A4089" s="1">
        <v>2794.21875</v>
      </c>
      <c r="B4089" s="1">
        <v>0</v>
      </c>
      <c r="C4089" s="1">
        <v>6.2867059999999998E-7</v>
      </c>
      <c r="D4089" s="1">
        <v>0</v>
      </c>
    </row>
    <row r="4090" spans="1:4">
      <c r="A4090" s="1">
        <v>2794.96875</v>
      </c>
      <c r="B4090" s="1">
        <v>0</v>
      </c>
      <c r="C4090" s="1">
        <v>6.2923479999999997E-7</v>
      </c>
      <c r="D4090" s="1">
        <v>0</v>
      </c>
    </row>
    <row r="4091" spans="1:4">
      <c r="A4091" s="1">
        <v>2795.75</v>
      </c>
      <c r="B4091" s="1">
        <v>0</v>
      </c>
      <c r="C4091" s="1">
        <v>6.3009119999999996E-7</v>
      </c>
      <c r="D4091" s="1">
        <v>0</v>
      </c>
    </row>
    <row r="4092" spans="1:4">
      <c r="A4092" s="1">
        <v>2796.46875</v>
      </c>
      <c r="B4092" s="1">
        <v>0</v>
      </c>
      <c r="C4092" s="1">
        <v>6.2968060000000002E-7</v>
      </c>
      <c r="D4092" s="1">
        <v>0</v>
      </c>
    </row>
    <row r="4093" spans="1:4">
      <c r="A4093" s="1">
        <v>2797.296875</v>
      </c>
      <c r="B4093" s="1">
        <v>0</v>
      </c>
      <c r="C4093" s="1">
        <v>6.3062720000000004E-7</v>
      </c>
      <c r="D4093" s="1">
        <v>0</v>
      </c>
    </row>
    <row r="4094" spans="1:4">
      <c r="A4094" s="1">
        <v>2798.078125</v>
      </c>
      <c r="B4094" s="1">
        <v>0</v>
      </c>
      <c r="C4094" s="1">
        <v>6.3051850000000002E-7</v>
      </c>
      <c r="D4094" s="1">
        <v>0</v>
      </c>
    </row>
    <row r="4095" spans="1:4">
      <c r="A4095" s="1">
        <v>2798.859375</v>
      </c>
      <c r="B4095" s="1">
        <v>0</v>
      </c>
      <c r="C4095" s="1">
        <v>6.3135579999999997E-7</v>
      </c>
      <c r="D4095" s="1">
        <v>0</v>
      </c>
    </row>
    <row r="4096" spans="1:4">
      <c r="A4096" s="1">
        <v>2799.890625</v>
      </c>
      <c r="B4096" s="1">
        <v>0</v>
      </c>
      <c r="C4096" s="1">
        <v>6.3211949999999996E-7</v>
      </c>
      <c r="D4096" s="1">
        <v>0</v>
      </c>
    </row>
    <row r="4097" spans="1:4">
      <c r="A4097" s="1">
        <v>2800.265625</v>
      </c>
      <c r="B4097" s="1">
        <v>0</v>
      </c>
      <c r="C4097" s="1">
        <v>6.3188719999999998E-7</v>
      </c>
      <c r="D4097" s="1">
        <v>0</v>
      </c>
    </row>
    <row r="4098" spans="1:4">
      <c r="A4098" s="1">
        <v>2801</v>
      </c>
      <c r="B4098" s="1">
        <v>0</v>
      </c>
      <c r="C4098" s="1">
        <v>6.3134420000000003E-7</v>
      </c>
      <c r="D4098" s="1">
        <v>0</v>
      </c>
    </row>
    <row r="4099" spans="1:4">
      <c r="A4099" s="1">
        <v>2802.171875</v>
      </c>
      <c r="B4099" s="1">
        <v>0</v>
      </c>
      <c r="C4099" s="1">
        <v>6.3236440000000001E-7</v>
      </c>
      <c r="D4099" s="1">
        <v>0</v>
      </c>
    </row>
    <row r="4100" spans="1:4">
      <c r="A4100" s="1">
        <v>2802.53125</v>
      </c>
      <c r="B4100" s="1">
        <v>0</v>
      </c>
      <c r="C4100" s="1">
        <v>6.3203160000000001E-7</v>
      </c>
      <c r="D4100" s="1">
        <v>0</v>
      </c>
    </row>
    <row r="4101" spans="1:4">
      <c r="A4101" s="1">
        <v>2803.359375</v>
      </c>
      <c r="B4101" s="1">
        <v>0</v>
      </c>
      <c r="C4101" s="1">
        <v>6.3198809999999997E-7</v>
      </c>
      <c r="D4101" s="1">
        <v>0</v>
      </c>
    </row>
    <row r="4102" spans="1:4">
      <c r="A4102" s="1">
        <v>2804.46875</v>
      </c>
      <c r="B4102" s="1">
        <v>0</v>
      </c>
      <c r="C4102" s="1">
        <v>6.3335219999999998E-7</v>
      </c>
      <c r="D4102" s="1">
        <v>0</v>
      </c>
    </row>
    <row r="4103" spans="1:4">
      <c r="A4103" s="1">
        <v>2804.84375</v>
      </c>
      <c r="B4103" s="1">
        <v>0</v>
      </c>
      <c r="C4103" s="1">
        <v>6.329387E-7</v>
      </c>
      <c r="D4103" s="1">
        <v>0</v>
      </c>
    </row>
    <row r="4104" spans="1:4">
      <c r="A4104" s="1">
        <v>2805.640625</v>
      </c>
      <c r="B4104" s="1">
        <v>0</v>
      </c>
      <c r="C4104" s="1">
        <v>6.3332499999999999E-7</v>
      </c>
      <c r="D4104" s="1">
        <v>0</v>
      </c>
    </row>
    <row r="4105" spans="1:4">
      <c r="A4105" s="1">
        <v>2806.421875</v>
      </c>
      <c r="B4105" s="1">
        <v>0</v>
      </c>
      <c r="C4105" s="1">
        <v>6.3451019999999997E-7</v>
      </c>
      <c r="D4105" s="1">
        <v>0</v>
      </c>
    </row>
    <row r="4106" spans="1:4">
      <c r="A4106" s="1">
        <v>2807.1875</v>
      </c>
      <c r="B4106" s="1">
        <v>0</v>
      </c>
      <c r="C4106" s="1">
        <v>6.3458030000000004E-7</v>
      </c>
      <c r="D4106" s="1">
        <v>0</v>
      </c>
    </row>
    <row r="4107" spans="1:4">
      <c r="A4107" s="1">
        <v>2807.953125</v>
      </c>
      <c r="B4107" s="1">
        <v>0</v>
      </c>
      <c r="C4107" s="1">
        <v>6.3562420000000001E-7</v>
      </c>
      <c r="D4107" s="1">
        <v>0</v>
      </c>
    </row>
    <row r="4108" spans="1:4">
      <c r="A4108" s="1">
        <v>2808.6875</v>
      </c>
      <c r="B4108" s="1">
        <v>0</v>
      </c>
      <c r="C4108" s="1">
        <v>6.3579600000000001E-7</v>
      </c>
      <c r="D4108" s="1">
        <v>0</v>
      </c>
    </row>
    <row r="4109" spans="1:4">
      <c r="A4109" s="1">
        <v>2809.484375</v>
      </c>
      <c r="B4109" s="1">
        <v>0</v>
      </c>
      <c r="C4109" s="1">
        <v>6.352524E-7</v>
      </c>
      <c r="D4109" s="1">
        <v>0</v>
      </c>
    </row>
    <row r="4110" spans="1:4">
      <c r="A4110" s="1">
        <v>2810.234375</v>
      </c>
      <c r="B4110" s="1">
        <v>0</v>
      </c>
      <c r="C4110" s="1">
        <v>6.3603699999999999E-7</v>
      </c>
      <c r="D4110" s="1">
        <v>0</v>
      </c>
    </row>
    <row r="4111" spans="1:4">
      <c r="A4111" s="1">
        <v>2810.984375</v>
      </c>
      <c r="B4111" s="1">
        <v>0</v>
      </c>
      <c r="C4111" s="1">
        <v>6.3539179999999999E-7</v>
      </c>
      <c r="D4111" s="1">
        <v>0</v>
      </c>
    </row>
    <row r="4112" spans="1:4">
      <c r="A4112" s="1">
        <v>2811.75</v>
      </c>
      <c r="B4112" s="1">
        <v>0</v>
      </c>
      <c r="C4112" s="1">
        <v>6.3557310000000004E-7</v>
      </c>
      <c r="D4112" s="1">
        <v>0</v>
      </c>
    </row>
    <row r="4113" spans="1:4">
      <c r="A4113" s="1">
        <v>2812.546875</v>
      </c>
      <c r="B4113" s="1">
        <v>0</v>
      </c>
      <c r="C4113" s="1">
        <v>6.3685229999999997E-7</v>
      </c>
      <c r="D4113" s="1">
        <v>0</v>
      </c>
    </row>
    <row r="4114" spans="1:4">
      <c r="A4114" s="1">
        <v>2813.359375</v>
      </c>
      <c r="B4114" s="1">
        <v>0</v>
      </c>
      <c r="C4114" s="1">
        <v>6.3633840000000001E-7</v>
      </c>
      <c r="D4114" s="1">
        <v>0</v>
      </c>
    </row>
    <row r="4115" spans="1:4">
      <c r="A4115" s="1">
        <v>2814.140625</v>
      </c>
      <c r="B4115" s="1">
        <v>0</v>
      </c>
      <c r="C4115" s="1">
        <v>6.3719289999999999E-7</v>
      </c>
      <c r="D4115" s="1">
        <v>0</v>
      </c>
    </row>
    <row r="4116" spans="1:4">
      <c r="A4116" s="1">
        <v>2814.875</v>
      </c>
      <c r="B4116" s="1">
        <v>0</v>
      </c>
      <c r="C4116" s="1">
        <v>6.3772559999999995E-7</v>
      </c>
      <c r="D4116" s="1">
        <v>0</v>
      </c>
    </row>
    <row r="4117" spans="1:4">
      <c r="A4117" s="1">
        <v>2815.71875</v>
      </c>
      <c r="B4117" s="1">
        <v>0</v>
      </c>
      <c r="C4117" s="1">
        <v>6.3781199999999997E-7</v>
      </c>
      <c r="D4117" s="1">
        <v>0</v>
      </c>
    </row>
    <row r="4118" spans="1:4">
      <c r="A4118" s="1">
        <v>2816.765625</v>
      </c>
      <c r="B4118" s="1">
        <v>0</v>
      </c>
      <c r="C4118" s="1">
        <v>6.3908949999999997E-7</v>
      </c>
      <c r="D4118" s="1">
        <v>0</v>
      </c>
    </row>
    <row r="4119" spans="1:4">
      <c r="A4119" s="1">
        <v>2817.15625</v>
      </c>
      <c r="B4119" s="1">
        <v>0</v>
      </c>
      <c r="C4119" s="1">
        <v>6.3936850000000005E-7</v>
      </c>
      <c r="D4119" s="1">
        <v>0</v>
      </c>
    </row>
    <row r="4120" spans="1:4">
      <c r="A4120" s="1">
        <v>2817.9375</v>
      </c>
      <c r="B4120" s="1">
        <v>0</v>
      </c>
      <c r="C4120" s="1">
        <v>6.3883579999999998E-7</v>
      </c>
      <c r="D4120" s="1">
        <v>0</v>
      </c>
    </row>
    <row r="4121" spans="1:4">
      <c r="A4121" s="1">
        <v>2818.984375</v>
      </c>
      <c r="B4121" s="1">
        <v>0</v>
      </c>
      <c r="C4121" s="1">
        <v>6.3981980000000004E-7</v>
      </c>
      <c r="D4121" s="1">
        <v>0</v>
      </c>
    </row>
    <row r="4122" spans="1:4">
      <c r="A4122" s="1">
        <v>2819.390625</v>
      </c>
      <c r="B4122" s="1">
        <v>0</v>
      </c>
      <c r="C4122" s="1">
        <v>6.4020160000000001E-7</v>
      </c>
      <c r="D4122" s="1">
        <v>0</v>
      </c>
    </row>
    <row r="4123" spans="1:4">
      <c r="A4123" s="1">
        <v>2820.171875</v>
      </c>
      <c r="B4123" s="1">
        <v>0</v>
      </c>
      <c r="C4123" s="1">
        <v>6.3975179999999996E-7</v>
      </c>
      <c r="D4123" s="1">
        <v>0</v>
      </c>
    </row>
    <row r="4124" spans="1:4">
      <c r="A4124" s="1">
        <v>2820.9375</v>
      </c>
      <c r="B4124" s="1">
        <v>0</v>
      </c>
      <c r="C4124" s="1">
        <v>6.4105179999999995E-7</v>
      </c>
      <c r="D4124" s="1">
        <v>0</v>
      </c>
    </row>
    <row r="4125" spans="1:4">
      <c r="A4125" s="1">
        <v>2821.734375</v>
      </c>
      <c r="B4125" s="1">
        <v>0</v>
      </c>
      <c r="C4125" s="1">
        <v>6.4114079999999997E-7</v>
      </c>
      <c r="D4125" s="1">
        <v>0</v>
      </c>
    </row>
    <row r="4126" spans="1:4">
      <c r="A4126" s="1">
        <v>2822.546875</v>
      </c>
      <c r="B4126" s="1">
        <v>0</v>
      </c>
      <c r="C4126" s="1">
        <v>6.4115200000000005E-7</v>
      </c>
      <c r="D4126" s="1">
        <v>0</v>
      </c>
    </row>
    <row r="4127" spans="1:4">
      <c r="A4127" s="1">
        <v>2823.3125</v>
      </c>
      <c r="B4127" s="1">
        <v>0</v>
      </c>
      <c r="C4127" s="1">
        <v>6.4184900000000002E-7</v>
      </c>
      <c r="D4127" s="1">
        <v>0</v>
      </c>
    </row>
    <row r="4128" spans="1:4">
      <c r="A4128" s="1">
        <v>2824.171875</v>
      </c>
      <c r="B4128" s="1">
        <v>0</v>
      </c>
      <c r="C4128" s="1">
        <v>6.4155969999999995E-7</v>
      </c>
      <c r="D4128" s="1">
        <v>0</v>
      </c>
    </row>
    <row r="4129" spans="1:4">
      <c r="A4129" s="1">
        <v>2824.859375</v>
      </c>
      <c r="B4129" s="1">
        <v>0</v>
      </c>
      <c r="C4129" s="1">
        <v>6.4192860000000004E-7</v>
      </c>
      <c r="D4129" s="1">
        <v>0</v>
      </c>
    </row>
    <row r="4130" spans="1:4">
      <c r="A4130" s="1">
        <v>2825.625</v>
      </c>
      <c r="B4130" s="1">
        <v>0</v>
      </c>
      <c r="C4130" s="1">
        <v>6.4278979999999996E-7</v>
      </c>
      <c r="D4130" s="1">
        <v>0</v>
      </c>
    </row>
    <row r="4131" spans="1:4">
      <c r="A4131" s="1">
        <v>2826.328125</v>
      </c>
      <c r="B4131" s="1">
        <v>0</v>
      </c>
      <c r="C4131" s="1">
        <v>6.4233679999999995E-7</v>
      </c>
      <c r="D4131" s="1">
        <v>0</v>
      </c>
    </row>
    <row r="4132" spans="1:4">
      <c r="A4132" s="1">
        <v>2827.0625</v>
      </c>
      <c r="B4132" s="1">
        <v>0</v>
      </c>
      <c r="C4132" s="1">
        <v>6.4244359999999996E-7</v>
      </c>
      <c r="D4132" s="1">
        <v>0</v>
      </c>
    </row>
    <row r="4133" spans="1:4">
      <c r="A4133" s="1">
        <v>2827.828125</v>
      </c>
      <c r="B4133" s="1">
        <v>0</v>
      </c>
      <c r="C4133" s="1">
        <v>6.4376210000000004E-7</v>
      </c>
      <c r="D4133" s="1">
        <v>0</v>
      </c>
    </row>
    <row r="4134" spans="1:4">
      <c r="A4134" s="1">
        <v>2828.609375</v>
      </c>
      <c r="B4134" s="1">
        <v>0</v>
      </c>
      <c r="C4134" s="1">
        <v>6.4343739999999999E-7</v>
      </c>
      <c r="D4134" s="1">
        <v>0</v>
      </c>
    </row>
    <row r="4135" spans="1:4">
      <c r="A4135" s="1">
        <v>2829.421875</v>
      </c>
      <c r="B4135" s="1">
        <v>0</v>
      </c>
      <c r="C4135" s="1">
        <v>6.4412339999999997E-7</v>
      </c>
      <c r="D4135" s="1">
        <v>0</v>
      </c>
    </row>
    <row r="4136" spans="1:4">
      <c r="A4136" s="1">
        <v>2830.140625</v>
      </c>
      <c r="B4136" s="1">
        <v>0</v>
      </c>
      <c r="C4136" s="1">
        <v>6.4398220000000001E-7</v>
      </c>
      <c r="D4136" s="1">
        <v>0</v>
      </c>
    </row>
    <row r="4137" spans="1:4">
      <c r="A4137" s="1">
        <v>2831.265625</v>
      </c>
      <c r="B4137" s="1">
        <v>0</v>
      </c>
      <c r="C4137" s="1">
        <v>6.4379649999999999E-7</v>
      </c>
      <c r="D4137" s="1">
        <v>0</v>
      </c>
    </row>
    <row r="4138" spans="1:4">
      <c r="A4138" s="1">
        <v>2831.671875</v>
      </c>
      <c r="B4138" s="1">
        <v>0</v>
      </c>
      <c r="C4138" s="1">
        <v>6.4369030000000004E-7</v>
      </c>
      <c r="D4138" s="1">
        <v>0</v>
      </c>
    </row>
    <row r="4139" spans="1:4">
      <c r="A4139" s="1">
        <v>2832.390625</v>
      </c>
      <c r="B4139" s="1">
        <v>0</v>
      </c>
      <c r="C4139" s="1">
        <v>6.4346599999999997E-7</v>
      </c>
      <c r="D4139" s="1">
        <v>0</v>
      </c>
    </row>
    <row r="4140" spans="1:4">
      <c r="A4140" s="1">
        <v>2833.125</v>
      </c>
      <c r="B4140" s="1">
        <v>0</v>
      </c>
      <c r="C4140" s="1">
        <v>6.432262E-7</v>
      </c>
      <c r="D4140" s="1">
        <v>0</v>
      </c>
    </row>
    <row r="4141" spans="1:4">
      <c r="A4141" s="1">
        <v>2833.9375</v>
      </c>
      <c r="B4141" s="1">
        <v>0</v>
      </c>
      <c r="C4141" s="1">
        <v>6.4445940000000004E-7</v>
      </c>
      <c r="D4141" s="1">
        <v>0</v>
      </c>
    </row>
    <row r="4142" spans="1:4">
      <c r="A4142" s="1">
        <v>2834.640625</v>
      </c>
      <c r="B4142" s="1">
        <v>0</v>
      </c>
      <c r="C4142" s="1">
        <v>6.4413220000000002E-7</v>
      </c>
      <c r="D4142" s="1">
        <v>0</v>
      </c>
    </row>
    <row r="4143" spans="1:4">
      <c r="A4143" s="1">
        <v>2835.34375</v>
      </c>
      <c r="B4143" s="1">
        <v>0</v>
      </c>
      <c r="C4143" s="1">
        <v>6.4370410000000002E-7</v>
      </c>
      <c r="D4143" s="1">
        <v>0</v>
      </c>
    </row>
    <row r="4144" spans="1:4">
      <c r="A4144" s="1">
        <v>2836.1875</v>
      </c>
      <c r="B4144" s="1">
        <v>0</v>
      </c>
      <c r="C4144" s="1">
        <v>6.4479430000000003E-7</v>
      </c>
      <c r="D4144" s="1">
        <v>0</v>
      </c>
    </row>
    <row r="4145" spans="1:4">
      <c r="A4145" s="1">
        <v>2837</v>
      </c>
      <c r="B4145" s="1">
        <v>0</v>
      </c>
      <c r="C4145" s="1">
        <v>6.4337180000000004E-7</v>
      </c>
      <c r="D4145" s="1">
        <v>0</v>
      </c>
    </row>
    <row r="4146" spans="1:4">
      <c r="A4146" s="1">
        <v>2837.6875</v>
      </c>
      <c r="B4146" s="1">
        <v>0</v>
      </c>
      <c r="C4146" s="1">
        <v>6.4319629999999996E-7</v>
      </c>
      <c r="D4146" s="1">
        <v>0</v>
      </c>
    </row>
    <row r="4147" spans="1:4">
      <c r="A4147" s="1">
        <v>2838.421875</v>
      </c>
      <c r="B4147" s="1">
        <v>0</v>
      </c>
      <c r="C4147" s="1">
        <v>6.4369520000000003E-7</v>
      </c>
      <c r="D4147" s="1">
        <v>0</v>
      </c>
    </row>
    <row r="4148" spans="1:4">
      <c r="A4148" s="1">
        <v>2839.203125</v>
      </c>
      <c r="B4148" s="1">
        <v>0</v>
      </c>
      <c r="C4148" s="1">
        <v>6.4303879999999995E-7</v>
      </c>
      <c r="D4148" s="1">
        <v>0</v>
      </c>
    </row>
    <row r="4149" spans="1:4">
      <c r="A4149" s="1">
        <v>2840.0625</v>
      </c>
      <c r="B4149" s="1">
        <v>0</v>
      </c>
      <c r="C4149" s="1">
        <v>6.4318409999999996E-7</v>
      </c>
      <c r="D4149" s="1">
        <v>0</v>
      </c>
    </row>
    <row r="4150" spans="1:4">
      <c r="A4150" s="1">
        <v>2840.859375</v>
      </c>
      <c r="B4150" s="1">
        <v>0</v>
      </c>
      <c r="C4150" s="1">
        <v>6.4326199999999995E-7</v>
      </c>
      <c r="D4150" s="1">
        <v>0</v>
      </c>
    </row>
    <row r="4151" spans="1:4">
      <c r="A4151" s="1">
        <v>2842.015625</v>
      </c>
      <c r="B4151" s="1">
        <v>0</v>
      </c>
      <c r="C4151" s="1">
        <v>6.4312049999999997E-7</v>
      </c>
      <c r="D4151" s="1">
        <v>0</v>
      </c>
    </row>
    <row r="4152" spans="1:4">
      <c r="A4152" s="1">
        <v>2842.375</v>
      </c>
      <c r="B4152" s="1">
        <v>0</v>
      </c>
      <c r="C4152" s="1">
        <v>6.4282429999999996E-7</v>
      </c>
      <c r="D4152" s="1">
        <v>0</v>
      </c>
    </row>
    <row r="4153" spans="1:4">
      <c r="A4153" s="1">
        <v>2843.125</v>
      </c>
      <c r="B4153" s="1">
        <v>0</v>
      </c>
      <c r="C4153" s="1">
        <v>6.4238519999999998E-7</v>
      </c>
      <c r="D4153" s="1">
        <v>0</v>
      </c>
    </row>
    <row r="4154" spans="1:4">
      <c r="A4154" s="1">
        <v>2843.875</v>
      </c>
      <c r="B4154" s="1">
        <v>0</v>
      </c>
      <c r="C4154" s="1">
        <v>6.4186109999999997E-7</v>
      </c>
      <c r="D4154" s="1">
        <v>0</v>
      </c>
    </row>
    <row r="4155" spans="1:4">
      <c r="A4155" s="1">
        <v>2844.6875</v>
      </c>
      <c r="B4155" s="1">
        <v>0</v>
      </c>
      <c r="C4155" s="1">
        <v>6.4190099999999997E-7</v>
      </c>
      <c r="D4155" s="1">
        <v>0</v>
      </c>
    </row>
    <row r="4156" spans="1:4">
      <c r="A4156" s="1">
        <v>2845.46875</v>
      </c>
      <c r="B4156" s="1">
        <v>0</v>
      </c>
      <c r="C4156" s="1">
        <v>6.4123010000000002E-7</v>
      </c>
      <c r="D4156" s="1">
        <v>0</v>
      </c>
    </row>
    <row r="4157" spans="1:4">
      <c r="A4157" s="1">
        <v>2846.21875</v>
      </c>
      <c r="B4157" s="1">
        <v>0</v>
      </c>
      <c r="C4157" s="1">
        <v>6.4044880000000004E-7</v>
      </c>
      <c r="D4157" s="1">
        <v>0</v>
      </c>
    </row>
    <row r="4158" spans="1:4">
      <c r="A4158" s="1">
        <v>2847</v>
      </c>
      <c r="B4158" s="1">
        <v>0</v>
      </c>
      <c r="C4158" s="1">
        <v>6.4161130000000004E-7</v>
      </c>
      <c r="D4158" s="1">
        <v>0</v>
      </c>
    </row>
    <row r="4159" spans="1:4">
      <c r="A4159" s="1">
        <v>2847.703125</v>
      </c>
      <c r="B4159" s="1">
        <v>0</v>
      </c>
      <c r="C4159" s="1">
        <v>6.3954599999999998E-7</v>
      </c>
      <c r="D4159" s="1">
        <v>0</v>
      </c>
    </row>
    <row r="4160" spans="1:4">
      <c r="A4160" s="1">
        <v>2848.421875</v>
      </c>
      <c r="B4160" s="1">
        <v>0</v>
      </c>
      <c r="C4160" s="1">
        <v>6.393888E-7</v>
      </c>
      <c r="D4160" s="1">
        <v>0</v>
      </c>
    </row>
    <row r="4161" spans="1:4">
      <c r="A4161" s="1">
        <v>2849.25</v>
      </c>
      <c r="B4161" s="1">
        <v>0</v>
      </c>
      <c r="C4161" s="1">
        <v>6.3961989999999996E-7</v>
      </c>
      <c r="D4161" s="1">
        <v>0</v>
      </c>
    </row>
    <row r="4162" spans="1:4">
      <c r="A4162" s="1">
        <v>2849.96875</v>
      </c>
      <c r="B4162" s="1">
        <v>0</v>
      </c>
      <c r="C4162" s="1">
        <v>6.3901999999999996E-7</v>
      </c>
      <c r="D4162" s="1">
        <v>0</v>
      </c>
    </row>
    <row r="4163" spans="1:4">
      <c r="A4163" s="1">
        <v>2850.703125</v>
      </c>
      <c r="B4163" s="1">
        <v>0</v>
      </c>
      <c r="C4163" s="1">
        <v>6.3830480000000004E-7</v>
      </c>
      <c r="D4163" s="1">
        <v>0</v>
      </c>
    </row>
    <row r="4164" spans="1:4">
      <c r="A4164" s="1">
        <v>2851.453125</v>
      </c>
      <c r="B4164" s="1">
        <v>0</v>
      </c>
      <c r="C4164" s="1">
        <v>6.3798070000000005E-7</v>
      </c>
      <c r="D4164" s="1">
        <v>0</v>
      </c>
    </row>
    <row r="4165" spans="1:4">
      <c r="A4165" s="1">
        <v>2852.203125</v>
      </c>
      <c r="B4165" s="1">
        <v>0</v>
      </c>
      <c r="C4165" s="1">
        <v>6.3643280000000003E-7</v>
      </c>
      <c r="D4165" s="1">
        <v>0</v>
      </c>
    </row>
    <row r="4166" spans="1:4">
      <c r="A4166" s="1">
        <v>2853.046875</v>
      </c>
      <c r="B4166" s="1">
        <v>0</v>
      </c>
      <c r="C4166" s="1">
        <v>6.360612E-7</v>
      </c>
      <c r="D4166" s="1">
        <v>0</v>
      </c>
    </row>
    <row r="4167" spans="1:4">
      <c r="A4167" s="1">
        <v>2853.8125</v>
      </c>
      <c r="B4167" s="1">
        <v>0</v>
      </c>
      <c r="C4167" s="1">
        <v>6.3557359999999995E-7</v>
      </c>
      <c r="D4167" s="1">
        <v>0</v>
      </c>
    </row>
    <row r="4168" spans="1:4">
      <c r="A4168" s="1">
        <v>2854.5625</v>
      </c>
      <c r="B4168" s="1">
        <v>0</v>
      </c>
      <c r="C4168" s="1">
        <v>6.3463120000000002E-7</v>
      </c>
      <c r="D4168" s="1">
        <v>0</v>
      </c>
    </row>
    <row r="4169" spans="1:4">
      <c r="A4169" s="1">
        <v>2855.234375</v>
      </c>
      <c r="B4169" s="1">
        <v>0</v>
      </c>
      <c r="C4169" s="1">
        <v>6.343833E-7</v>
      </c>
      <c r="D4169" s="1">
        <v>0</v>
      </c>
    </row>
    <row r="4170" spans="1:4">
      <c r="A4170" s="1">
        <v>2855.96875</v>
      </c>
      <c r="B4170" s="1">
        <v>0</v>
      </c>
      <c r="C4170" s="1">
        <v>6.3320739999999998E-7</v>
      </c>
      <c r="D4170" s="1">
        <v>0</v>
      </c>
    </row>
    <row r="4171" spans="1:4">
      <c r="A4171" s="1">
        <v>2856.75</v>
      </c>
      <c r="B4171" s="1">
        <v>0</v>
      </c>
      <c r="C4171" s="1">
        <v>6.3244680000000001E-7</v>
      </c>
      <c r="D4171" s="1">
        <v>0</v>
      </c>
    </row>
    <row r="4172" spans="1:4">
      <c r="A4172" s="1">
        <v>2857.5625</v>
      </c>
      <c r="B4172" s="1">
        <v>0</v>
      </c>
      <c r="C4172" s="1">
        <v>6.319492E-7</v>
      </c>
      <c r="D4172" s="1">
        <v>0</v>
      </c>
    </row>
    <row r="4173" spans="1:4">
      <c r="A4173" s="1">
        <v>2858.28125</v>
      </c>
      <c r="B4173" s="1">
        <v>0</v>
      </c>
      <c r="C4173" s="1">
        <v>6.3110889999999997E-7</v>
      </c>
      <c r="D4173" s="1">
        <v>0</v>
      </c>
    </row>
    <row r="4174" spans="1:4">
      <c r="A4174" s="1">
        <v>2858.984375</v>
      </c>
      <c r="B4174" s="1">
        <v>0</v>
      </c>
      <c r="C4174" s="1">
        <v>6.2980039999999996E-7</v>
      </c>
      <c r="D4174" s="1">
        <v>0</v>
      </c>
    </row>
    <row r="4175" spans="1:4">
      <c r="A4175" s="1">
        <v>2859.75</v>
      </c>
      <c r="B4175" s="1">
        <v>0</v>
      </c>
      <c r="C4175" s="1">
        <v>6.3003240000000001E-7</v>
      </c>
      <c r="D4175" s="1">
        <v>0</v>
      </c>
    </row>
    <row r="4176" spans="1:4">
      <c r="A4176" s="1">
        <v>2860.546875</v>
      </c>
      <c r="B4176" s="1">
        <v>0</v>
      </c>
      <c r="C4176" s="1">
        <v>6.2878019999999998E-7</v>
      </c>
      <c r="D4176" s="1">
        <v>0</v>
      </c>
    </row>
    <row r="4177" spans="1:4">
      <c r="A4177" s="1">
        <v>2861.3125</v>
      </c>
      <c r="B4177" s="1">
        <v>0</v>
      </c>
      <c r="C4177" s="1">
        <v>6.2761080000000004E-7</v>
      </c>
      <c r="D4177" s="1">
        <v>0</v>
      </c>
    </row>
    <row r="4178" spans="1:4">
      <c r="A4178" s="1">
        <v>2862.046875</v>
      </c>
      <c r="B4178" s="1">
        <v>0</v>
      </c>
      <c r="C4178" s="1">
        <v>6.2756480000000004E-7</v>
      </c>
      <c r="D4178" s="1">
        <v>0</v>
      </c>
    </row>
    <row r="4179" spans="1:4">
      <c r="A4179" s="1">
        <v>2863.265625</v>
      </c>
      <c r="B4179" s="1">
        <v>0</v>
      </c>
      <c r="C4179" s="1">
        <v>6.2503120000000004E-7</v>
      </c>
      <c r="D4179" s="1">
        <v>0</v>
      </c>
    </row>
    <row r="4180" spans="1:4">
      <c r="A4180" s="1">
        <v>2863.703125</v>
      </c>
      <c r="B4180" s="1">
        <v>0</v>
      </c>
      <c r="C4180" s="1">
        <v>6.2510370000000003E-7</v>
      </c>
      <c r="D4180" s="1">
        <v>0</v>
      </c>
    </row>
    <row r="4181" spans="1:4">
      <c r="A4181" s="1">
        <v>2864.515625</v>
      </c>
      <c r="B4181" s="1">
        <v>0</v>
      </c>
      <c r="C4181" s="1">
        <v>6.2404079999999996E-7</v>
      </c>
      <c r="D4181" s="1">
        <v>0</v>
      </c>
    </row>
    <row r="4182" spans="1:4">
      <c r="A4182" s="1">
        <v>2865.34375</v>
      </c>
      <c r="B4182" s="1">
        <v>0</v>
      </c>
      <c r="C4182" s="1">
        <v>6.2250609999999997E-7</v>
      </c>
      <c r="D4182" s="1">
        <v>0</v>
      </c>
    </row>
    <row r="4183" spans="1:4">
      <c r="A4183" s="1">
        <v>2866.171875</v>
      </c>
      <c r="B4183" s="1">
        <v>0</v>
      </c>
      <c r="C4183" s="1">
        <v>6.2213529999999998E-7</v>
      </c>
      <c r="D4183" s="1">
        <v>0</v>
      </c>
    </row>
    <row r="4184" spans="1:4">
      <c r="A4184" s="1">
        <v>2866.9375</v>
      </c>
      <c r="B4184" s="1">
        <v>0</v>
      </c>
      <c r="C4184" s="1">
        <v>6.212315E-7</v>
      </c>
      <c r="D4184" s="1">
        <v>0</v>
      </c>
    </row>
    <row r="4185" spans="1:4">
      <c r="A4185" s="1">
        <v>2867.71875</v>
      </c>
      <c r="B4185" s="1">
        <v>0</v>
      </c>
      <c r="C4185" s="1">
        <v>6.2005290000000003E-7</v>
      </c>
      <c r="D4185" s="1">
        <v>0</v>
      </c>
    </row>
    <row r="4186" spans="1:4">
      <c r="A4186" s="1">
        <v>2868.5</v>
      </c>
      <c r="B4186" s="1">
        <v>0</v>
      </c>
      <c r="C4186" s="1">
        <v>6.1973180000000002E-7</v>
      </c>
      <c r="D4186" s="1">
        <v>0</v>
      </c>
    </row>
    <row r="4187" spans="1:4">
      <c r="A4187" s="1">
        <v>2869.3125</v>
      </c>
      <c r="B4187" s="1">
        <v>0</v>
      </c>
      <c r="C4187" s="1">
        <v>6.1855469999999999E-7</v>
      </c>
      <c r="D4187" s="1">
        <v>0</v>
      </c>
    </row>
    <row r="4188" spans="1:4">
      <c r="A4188" s="1">
        <v>2870.09375</v>
      </c>
      <c r="B4188" s="1">
        <v>0</v>
      </c>
      <c r="C4188" s="1">
        <v>6.1794539999999999E-7</v>
      </c>
      <c r="D4188" s="1">
        <v>0</v>
      </c>
    </row>
    <row r="4189" spans="1:4">
      <c r="A4189" s="1">
        <v>2870.890625</v>
      </c>
      <c r="B4189" s="1">
        <v>0</v>
      </c>
      <c r="C4189" s="1">
        <v>6.1748550000000004E-7</v>
      </c>
      <c r="D4189" s="1">
        <v>0</v>
      </c>
    </row>
    <row r="4190" spans="1:4">
      <c r="A4190" s="1">
        <v>2871.640625</v>
      </c>
      <c r="B4190" s="1">
        <v>0</v>
      </c>
      <c r="C4190" s="1">
        <v>6.1681149999999996E-7</v>
      </c>
      <c r="D4190" s="1">
        <v>0</v>
      </c>
    </row>
    <row r="4191" spans="1:4">
      <c r="A4191" s="1">
        <v>2872.328125</v>
      </c>
      <c r="B4191" s="1">
        <v>0</v>
      </c>
      <c r="C4191" s="1">
        <v>6.1702620000000005E-7</v>
      </c>
      <c r="D4191" s="1">
        <v>0</v>
      </c>
    </row>
    <row r="4192" spans="1:4">
      <c r="A4192" s="1">
        <v>2873.125</v>
      </c>
      <c r="B4192" s="1">
        <v>0</v>
      </c>
      <c r="C4192" s="1">
        <v>6.1664480000000004E-7</v>
      </c>
      <c r="D4192" s="1">
        <v>0</v>
      </c>
    </row>
    <row r="4193" spans="1:4">
      <c r="A4193" s="1">
        <v>2873.953125</v>
      </c>
      <c r="B4193" s="1">
        <v>0</v>
      </c>
      <c r="C4193" s="1">
        <v>6.1589219999999998E-7</v>
      </c>
      <c r="D4193" s="1">
        <v>0</v>
      </c>
    </row>
    <row r="4194" spans="1:4">
      <c r="A4194" s="1">
        <v>2874.71875</v>
      </c>
      <c r="B4194" s="1">
        <v>0</v>
      </c>
      <c r="C4194" s="1">
        <v>6.1572409999999995E-7</v>
      </c>
      <c r="D4194" s="1">
        <v>0</v>
      </c>
    </row>
    <row r="4195" spans="1:4">
      <c r="A4195" s="1">
        <v>2875.484375</v>
      </c>
      <c r="B4195" s="1">
        <v>0</v>
      </c>
      <c r="C4195" s="1">
        <v>6.150377E-7</v>
      </c>
      <c r="D4195" s="1">
        <v>0</v>
      </c>
    </row>
    <row r="4196" spans="1:4">
      <c r="A4196" s="1">
        <v>2876.21875</v>
      </c>
      <c r="B4196" s="1">
        <v>0</v>
      </c>
      <c r="C4196" s="1">
        <v>6.1472009999999998E-7</v>
      </c>
      <c r="D4196" s="1">
        <v>0</v>
      </c>
    </row>
    <row r="4197" spans="1:4">
      <c r="A4197" s="1">
        <v>2876.953125</v>
      </c>
      <c r="B4197" s="1">
        <v>0</v>
      </c>
      <c r="C4197" s="1">
        <v>6.1552E-7</v>
      </c>
      <c r="D4197" s="1">
        <v>0</v>
      </c>
    </row>
    <row r="4198" spans="1:4">
      <c r="A4198" s="1">
        <v>2877.765625</v>
      </c>
      <c r="B4198" s="1">
        <v>0</v>
      </c>
      <c r="C4198" s="1">
        <v>6.1488409999999995E-7</v>
      </c>
      <c r="D4198" s="1">
        <v>0</v>
      </c>
    </row>
    <row r="4199" spans="1:4">
      <c r="A4199" s="1">
        <v>2878.484375</v>
      </c>
      <c r="B4199" s="1">
        <v>0</v>
      </c>
      <c r="C4199" s="1">
        <v>6.1419780000000005E-7</v>
      </c>
      <c r="D4199" s="1">
        <v>0</v>
      </c>
    </row>
    <row r="4200" spans="1:4">
      <c r="A4200" s="1">
        <v>2879.59375</v>
      </c>
      <c r="B4200" s="1">
        <v>0</v>
      </c>
      <c r="C4200" s="1">
        <v>6.1414289999999995E-7</v>
      </c>
      <c r="D4200" s="1">
        <v>0</v>
      </c>
    </row>
    <row r="4201" spans="1:4">
      <c r="A4201" s="1">
        <v>2880</v>
      </c>
      <c r="B4201" s="1">
        <v>0</v>
      </c>
      <c r="C4201" s="1">
        <v>6.1352720000000002E-7</v>
      </c>
      <c r="D4201" s="1">
        <v>0</v>
      </c>
    </row>
    <row r="4202" spans="1:4">
      <c r="A4202" s="1">
        <v>2880.71875</v>
      </c>
      <c r="B4202" s="1">
        <v>0</v>
      </c>
      <c r="C4202" s="1">
        <v>6.1354250000000004E-7</v>
      </c>
      <c r="D4202" s="1">
        <v>0</v>
      </c>
    </row>
    <row r="4203" spans="1:4">
      <c r="A4203" s="1">
        <v>2881.546875</v>
      </c>
      <c r="B4203" s="1">
        <v>0</v>
      </c>
      <c r="C4203" s="1">
        <v>6.1385320000000002E-7</v>
      </c>
      <c r="D4203" s="1">
        <v>0</v>
      </c>
    </row>
    <row r="4204" spans="1:4">
      <c r="A4204" s="1">
        <v>2882.34375</v>
      </c>
      <c r="B4204" s="1">
        <v>0</v>
      </c>
      <c r="C4204" s="1">
        <v>6.1266129999999999E-7</v>
      </c>
      <c r="D4204" s="1">
        <v>0</v>
      </c>
    </row>
    <row r="4205" spans="1:4">
      <c r="A4205" s="1">
        <v>2883.015625</v>
      </c>
      <c r="B4205" s="1">
        <v>0</v>
      </c>
      <c r="C4205" s="1">
        <v>6.1278329999999997E-7</v>
      </c>
      <c r="D4205" s="1">
        <v>0</v>
      </c>
    </row>
    <row r="4206" spans="1:4">
      <c r="A4206" s="1">
        <v>2883.78125</v>
      </c>
      <c r="B4206" s="1">
        <v>0</v>
      </c>
      <c r="C4206" s="1">
        <v>6.1337140000000004E-7</v>
      </c>
      <c r="D4206" s="1">
        <v>0</v>
      </c>
    </row>
    <row r="4207" spans="1:4">
      <c r="A4207" s="1">
        <v>2884.5625</v>
      </c>
      <c r="B4207" s="1">
        <v>0</v>
      </c>
      <c r="C4207" s="1">
        <v>6.1279549999999996E-7</v>
      </c>
      <c r="D4207" s="1">
        <v>0</v>
      </c>
    </row>
    <row r="4208" spans="1:4">
      <c r="A4208" s="1">
        <v>2885.34375</v>
      </c>
      <c r="B4208" s="1">
        <v>0</v>
      </c>
      <c r="C4208" s="1">
        <v>6.1323690000000003E-7</v>
      </c>
      <c r="D4208" s="1">
        <v>0</v>
      </c>
    </row>
    <row r="4209" spans="1:4">
      <c r="A4209" s="1">
        <v>2886.09375</v>
      </c>
      <c r="B4209" s="1">
        <v>0</v>
      </c>
      <c r="C4209" s="1">
        <v>6.1254780000000003E-7</v>
      </c>
      <c r="D4209" s="1">
        <v>0</v>
      </c>
    </row>
    <row r="4210" spans="1:4">
      <c r="A4210" s="1">
        <v>2886.84375</v>
      </c>
      <c r="B4210" s="1">
        <v>0</v>
      </c>
      <c r="C4210" s="1">
        <v>6.1247159999999996E-7</v>
      </c>
      <c r="D4210" s="1">
        <v>0</v>
      </c>
    </row>
    <row r="4211" spans="1:4">
      <c r="A4211" s="1">
        <v>2887.546875</v>
      </c>
      <c r="B4211" s="1">
        <v>0</v>
      </c>
      <c r="C4211" s="1">
        <v>6.1258070000000005E-7</v>
      </c>
      <c r="D4211" s="1">
        <v>0</v>
      </c>
    </row>
    <row r="4212" spans="1:4">
      <c r="A4212" s="1">
        <v>2888.296875</v>
      </c>
      <c r="B4212" s="1">
        <v>0</v>
      </c>
      <c r="C4212" s="1">
        <v>6.1202029999999997E-7</v>
      </c>
      <c r="D4212" s="1">
        <v>0</v>
      </c>
    </row>
    <row r="4213" spans="1:4">
      <c r="A4213" s="1">
        <v>2889.109375</v>
      </c>
      <c r="B4213" s="1">
        <v>0</v>
      </c>
      <c r="C4213" s="1">
        <v>6.114843E-7</v>
      </c>
      <c r="D4213" s="1">
        <v>0</v>
      </c>
    </row>
    <row r="4214" spans="1:4">
      <c r="A4214" s="1">
        <v>2889.828125</v>
      </c>
      <c r="B4214" s="1">
        <v>0</v>
      </c>
      <c r="C4214" s="1">
        <v>6.1158609999999997E-7</v>
      </c>
      <c r="D4214" s="1">
        <v>0</v>
      </c>
    </row>
    <row r="4215" spans="1:4">
      <c r="A4215" s="1">
        <v>2890.5</v>
      </c>
      <c r="B4215" s="1">
        <v>0</v>
      </c>
      <c r="C4215" s="1">
        <v>6.113822E-7</v>
      </c>
      <c r="D4215" s="1">
        <v>0</v>
      </c>
    </row>
    <row r="4216" spans="1:4">
      <c r="A4216" s="1">
        <v>2891.265625</v>
      </c>
      <c r="B4216" s="1">
        <v>0</v>
      </c>
      <c r="C4216" s="1">
        <v>6.1120790000000004E-7</v>
      </c>
      <c r="D4216" s="1">
        <v>0</v>
      </c>
    </row>
    <row r="4217" spans="1:4">
      <c r="A4217" s="1">
        <v>2892.03125</v>
      </c>
      <c r="B4217" s="1">
        <v>0</v>
      </c>
      <c r="C4217" s="1">
        <v>6.1142190000000002E-7</v>
      </c>
      <c r="D4217" s="1">
        <v>0</v>
      </c>
    </row>
    <row r="4218" spans="1:4">
      <c r="A4218" s="1">
        <v>2892.765625</v>
      </c>
      <c r="B4218" s="1">
        <v>0</v>
      </c>
      <c r="C4218" s="1">
        <v>6.1129750000000001E-7</v>
      </c>
      <c r="D4218" s="1">
        <v>0</v>
      </c>
    </row>
    <row r="4219" spans="1:4">
      <c r="A4219" s="1">
        <v>2893.640625</v>
      </c>
      <c r="B4219" s="1">
        <v>0</v>
      </c>
      <c r="C4219" s="1">
        <v>6.1135130000000004E-7</v>
      </c>
      <c r="D4219" s="1">
        <v>0</v>
      </c>
    </row>
    <row r="4220" spans="1:4">
      <c r="A4220" s="1">
        <v>2894.4375</v>
      </c>
      <c r="B4220" s="1">
        <v>0</v>
      </c>
      <c r="C4220" s="1">
        <v>6.1102510000000005E-7</v>
      </c>
      <c r="D4220" s="1">
        <v>0</v>
      </c>
    </row>
    <row r="4221" spans="1:4">
      <c r="A4221" s="1">
        <v>2895.265625</v>
      </c>
      <c r="B4221" s="1">
        <v>0</v>
      </c>
      <c r="C4221" s="1">
        <v>6.1041720000000004E-7</v>
      </c>
      <c r="D4221" s="1">
        <v>0</v>
      </c>
    </row>
    <row r="4222" spans="1:4">
      <c r="A4222" s="1">
        <v>2896.109375</v>
      </c>
      <c r="B4222" s="1">
        <v>0</v>
      </c>
      <c r="C4222" s="1">
        <v>6.1109489999999999E-7</v>
      </c>
      <c r="D4222" s="1">
        <v>0</v>
      </c>
    </row>
    <row r="4223" spans="1:4">
      <c r="A4223" s="1">
        <v>2896.796875</v>
      </c>
      <c r="B4223" s="1">
        <v>0</v>
      </c>
      <c r="C4223" s="1">
        <v>6.1080400000000005E-7</v>
      </c>
      <c r="D4223" s="1">
        <v>0</v>
      </c>
    </row>
    <row r="4224" spans="1:4">
      <c r="A4224" s="1">
        <v>2897.515625</v>
      </c>
      <c r="B4224" s="1">
        <v>0</v>
      </c>
      <c r="C4224" s="1">
        <v>6.1081430000000004E-7</v>
      </c>
      <c r="D4224" s="1">
        <v>0</v>
      </c>
    </row>
    <row r="4225" spans="1:4">
      <c r="A4225" s="1">
        <v>2898.28125</v>
      </c>
      <c r="B4225" s="1">
        <v>0</v>
      </c>
      <c r="C4225" s="1">
        <v>6.1080630000000003E-7</v>
      </c>
      <c r="D4225" s="1">
        <v>0</v>
      </c>
    </row>
    <row r="4226" spans="1:4">
      <c r="A4226" s="1">
        <v>2899.203125</v>
      </c>
      <c r="B4226" s="1">
        <v>0</v>
      </c>
      <c r="C4226" s="1">
        <v>6.10246E-7</v>
      </c>
      <c r="D4226" s="1">
        <v>0</v>
      </c>
    </row>
    <row r="4227" spans="1:4">
      <c r="A4227" s="1">
        <v>2900.015625</v>
      </c>
      <c r="B4227" s="1">
        <v>0</v>
      </c>
      <c r="C4227" s="1">
        <v>6.1045009999999996E-7</v>
      </c>
      <c r="D4227" s="1">
        <v>0</v>
      </c>
    </row>
    <row r="4228" spans="1:4">
      <c r="A4228" s="1">
        <v>2900.828125</v>
      </c>
      <c r="B4228" s="1">
        <v>0</v>
      </c>
      <c r="C4228" s="1">
        <v>6.1211950000000004E-7</v>
      </c>
      <c r="D4228" s="1">
        <v>0</v>
      </c>
    </row>
    <row r="4229" spans="1:4">
      <c r="A4229" s="1">
        <v>2901.65625</v>
      </c>
      <c r="B4229" s="1">
        <v>0</v>
      </c>
      <c r="C4229" s="1">
        <v>6.1096030000000004E-7</v>
      </c>
      <c r="D4229" s="1">
        <v>0</v>
      </c>
    </row>
    <row r="4230" spans="1:4">
      <c r="A4230" s="1">
        <v>2902.4375</v>
      </c>
      <c r="B4230" s="1">
        <v>0</v>
      </c>
      <c r="C4230" s="1">
        <v>6.1074299999999995E-7</v>
      </c>
      <c r="D4230" s="1">
        <v>0</v>
      </c>
    </row>
    <row r="4231" spans="1:4">
      <c r="A4231" s="1">
        <v>2903.234375</v>
      </c>
      <c r="B4231" s="1">
        <v>0</v>
      </c>
      <c r="C4231" s="1">
        <v>6.101303E-7</v>
      </c>
      <c r="D4231" s="1">
        <v>0</v>
      </c>
    </row>
    <row r="4232" spans="1:4">
      <c r="A4232" s="1">
        <v>2903.96875</v>
      </c>
      <c r="B4232" s="1">
        <v>0</v>
      </c>
      <c r="C4232" s="1">
        <v>6.0975550000000001E-7</v>
      </c>
      <c r="D4232" s="1">
        <v>0</v>
      </c>
    </row>
    <row r="4233" spans="1:4">
      <c r="A4233" s="1">
        <v>2904.71875</v>
      </c>
      <c r="B4233" s="1">
        <v>0</v>
      </c>
      <c r="C4233" s="1">
        <v>6.1059419999999995E-7</v>
      </c>
      <c r="D4233" s="1">
        <v>0</v>
      </c>
    </row>
    <row r="4234" spans="1:4">
      <c r="A4234" s="1">
        <v>2905.453125</v>
      </c>
      <c r="B4234" s="1">
        <v>0</v>
      </c>
      <c r="C4234" s="1">
        <v>6.1062479999999999E-7</v>
      </c>
      <c r="D4234" s="1">
        <v>0</v>
      </c>
    </row>
    <row r="4235" spans="1:4">
      <c r="A4235" s="1">
        <v>2906.25</v>
      </c>
      <c r="B4235" s="1">
        <v>0</v>
      </c>
      <c r="C4235" s="1">
        <v>6.1094030000000002E-7</v>
      </c>
      <c r="D4235" s="1">
        <v>0</v>
      </c>
    </row>
    <row r="4236" spans="1:4">
      <c r="A4236" s="1">
        <v>2906.921875</v>
      </c>
      <c r="B4236" s="1">
        <v>0</v>
      </c>
      <c r="C4236" s="1">
        <v>6.1075359999999997E-7</v>
      </c>
      <c r="D4236" s="1">
        <v>0</v>
      </c>
    </row>
    <row r="4237" spans="1:4">
      <c r="A4237" s="1">
        <v>2907.65625</v>
      </c>
      <c r="B4237" s="1">
        <v>0</v>
      </c>
      <c r="C4237" s="1">
        <v>6.1033399999999999E-7</v>
      </c>
      <c r="D4237" s="1">
        <v>0</v>
      </c>
    </row>
    <row r="4238" spans="1:4">
      <c r="A4238" s="1">
        <v>2908.46875</v>
      </c>
      <c r="B4238" s="1">
        <v>0</v>
      </c>
      <c r="C4238" s="1">
        <v>6.1087040000000004E-7</v>
      </c>
      <c r="D4238" s="1">
        <v>0</v>
      </c>
    </row>
    <row r="4239" spans="1:4">
      <c r="A4239" s="1">
        <v>2909.25</v>
      </c>
      <c r="B4239" s="1">
        <v>0</v>
      </c>
      <c r="C4239" s="1">
        <v>6.1122399999999999E-7</v>
      </c>
      <c r="D4239" s="1">
        <v>0</v>
      </c>
    </row>
    <row r="4240" spans="1:4">
      <c r="A4240" s="1">
        <v>2910.015625</v>
      </c>
      <c r="B4240" s="1">
        <v>0</v>
      </c>
      <c r="C4240" s="1">
        <v>6.1145690000000003E-7</v>
      </c>
      <c r="D4240" s="1">
        <v>0</v>
      </c>
    </row>
    <row r="4241" spans="1:4">
      <c r="A4241" s="1">
        <v>2910.71875</v>
      </c>
      <c r="B4241" s="1">
        <v>0</v>
      </c>
      <c r="C4241" s="1">
        <v>6.1177829999999996E-7</v>
      </c>
      <c r="D4241" s="1">
        <v>0</v>
      </c>
    </row>
    <row r="4242" spans="1:4">
      <c r="A4242" s="1">
        <v>2911.453125</v>
      </c>
      <c r="B4242" s="1">
        <v>0</v>
      </c>
      <c r="C4242" s="1">
        <v>6.127092E-7</v>
      </c>
      <c r="D4242" s="1">
        <v>0</v>
      </c>
    </row>
    <row r="4243" spans="1:4">
      <c r="A4243" s="1">
        <v>2912.21875</v>
      </c>
      <c r="B4243" s="1">
        <v>0</v>
      </c>
      <c r="C4243" s="1">
        <v>6.1224159999999996E-7</v>
      </c>
      <c r="D4243" s="1">
        <v>0</v>
      </c>
    </row>
    <row r="4244" spans="1:4">
      <c r="A4244" s="1">
        <v>2913.078125</v>
      </c>
      <c r="B4244" s="1">
        <v>0</v>
      </c>
      <c r="C4244" s="1">
        <v>6.1239019999999998E-7</v>
      </c>
      <c r="D4244" s="1">
        <v>0</v>
      </c>
    </row>
    <row r="4245" spans="1:4">
      <c r="A4245" s="1">
        <v>2913.90625</v>
      </c>
      <c r="B4245" s="1">
        <v>0</v>
      </c>
      <c r="C4245" s="1">
        <v>6.1184659999999996E-7</v>
      </c>
      <c r="D4245" s="1">
        <v>0</v>
      </c>
    </row>
    <row r="4246" spans="1:4">
      <c r="A4246" s="1">
        <v>2914.59375</v>
      </c>
      <c r="B4246" s="1">
        <v>0</v>
      </c>
      <c r="C4246" s="1">
        <v>6.1153340000000002E-7</v>
      </c>
      <c r="D4246" s="1">
        <v>0</v>
      </c>
    </row>
    <row r="4247" spans="1:4">
      <c r="A4247" s="1">
        <v>2915.328125</v>
      </c>
      <c r="B4247" s="1">
        <v>0</v>
      </c>
      <c r="C4247" s="1">
        <v>6.1128790000000002E-7</v>
      </c>
      <c r="D4247" s="1">
        <v>0</v>
      </c>
    </row>
    <row r="4248" spans="1:4">
      <c r="A4248" s="1">
        <v>2916.203125</v>
      </c>
      <c r="B4248" s="1">
        <v>0</v>
      </c>
      <c r="C4248" s="1">
        <v>6.1109809999999995E-7</v>
      </c>
      <c r="D4248" s="1">
        <v>0</v>
      </c>
    </row>
    <row r="4249" spans="1:4">
      <c r="A4249" s="1">
        <v>2916.953125</v>
      </c>
      <c r="B4249" s="1">
        <v>0</v>
      </c>
      <c r="C4249" s="1">
        <v>6.1086050000000002E-7</v>
      </c>
      <c r="D4249" s="1">
        <v>0</v>
      </c>
    </row>
    <row r="4250" spans="1:4">
      <c r="A4250" s="1">
        <v>2917.859375</v>
      </c>
      <c r="B4250" s="1">
        <v>0</v>
      </c>
      <c r="C4250" s="1">
        <v>6.1122130000000005E-7</v>
      </c>
      <c r="D4250" s="1">
        <v>0</v>
      </c>
    </row>
    <row r="4251" spans="1:4">
      <c r="A4251" s="1">
        <v>2918.625</v>
      </c>
      <c r="B4251" s="1">
        <v>0</v>
      </c>
      <c r="C4251" s="1">
        <v>6.1093280000000002E-7</v>
      </c>
      <c r="D4251" s="1">
        <v>0</v>
      </c>
    </row>
    <row r="4252" spans="1:4">
      <c r="A4252" s="1">
        <v>2919.4375</v>
      </c>
      <c r="B4252" s="1">
        <v>0</v>
      </c>
      <c r="C4252" s="1">
        <v>6.1112579999999995E-7</v>
      </c>
      <c r="D4252" s="1">
        <v>0</v>
      </c>
    </row>
    <row r="4253" spans="1:4">
      <c r="A4253" s="1">
        <v>2920.25</v>
      </c>
      <c r="B4253" s="1">
        <v>0</v>
      </c>
      <c r="C4253" s="1">
        <v>6.1089749999999998E-7</v>
      </c>
      <c r="D4253" s="1">
        <v>0</v>
      </c>
    </row>
    <row r="4254" spans="1:4">
      <c r="A4254" s="1">
        <v>2921.0625</v>
      </c>
      <c r="B4254" s="1">
        <v>0</v>
      </c>
      <c r="C4254" s="1">
        <v>6.1082049999999997E-7</v>
      </c>
      <c r="D4254" s="1">
        <v>0</v>
      </c>
    </row>
    <row r="4255" spans="1:4">
      <c r="A4255" s="1">
        <v>2921.796875</v>
      </c>
      <c r="B4255" s="1">
        <v>0</v>
      </c>
      <c r="C4255" s="1">
        <v>6.1115630000000005E-7</v>
      </c>
      <c r="D4255" s="1">
        <v>0</v>
      </c>
    </row>
    <row r="4256" spans="1:4">
      <c r="A4256" s="1">
        <v>2922.53125</v>
      </c>
      <c r="B4256" s="1">
        <v>0</v>
      </c>
      <c r="C4256" s="1">
        <v>6.1097699999999995E-7</v>
      </c>
      <c r="D4256" s="1">
        <v>0</v>
      </c>
    </row>
    <row r="4257" spans="1:4">
      <c r="A4257" s="1">
        <v>2923.265625</v>
      </c>
      <c r="B4257" s="1">
        <v>0</v>
      </c>
      <c r="C4257" s="1">
        <v>6.1108269999999999E-7</v>
      </c>
      <c r="D4257" s="1">
        <v>0</v>
      </c>
    </row>
    <row r="4258" spans="1:4">
      <c r="A4258" s="1">
        <v>2924.03125</v>
      </c>
      <c r="B4258" s="1">
        <v>0</v>
      </c>
      <c r="C4258" s="1">
        <v>6.1137590000000002E-7</v>
      </c>
      <c r="D4258" s="1">
        <v>0</v>
      </c>
    </row>
    <row r="4259" spans="1:4">
      <c r="A4259" s="1">
        <v>2924.859375</v>
      </c>
      <c r="B4259" s="1">
        <v>0</v>
      </c>
      <c r="C4259" s="1">
        <v>6.0959200000000005E-7</v>
      </c>
      <c r="D4259" s="1">
        <v>0</v>
      </c>
    </row>
    <row r="4260" spans="1:4">
      <c r="A4260" s="1">
        <v>2925.671875</v>
      </c>
      <c r="B4260" s="1">
        <v>0</v>
      </c>
      <c r="C4260" s="1">
        <v>6.0895690000000005E-7</v>
      </c>
      <c r="D4260" s="1">
        <v>0</v>
      </c>
    </row>
    <row r="4261" spans="1:4">
      <c r="A4261" s="1">
        <v>2926.484375</v>
      </c>
      <c r="B4261" s="1">
        <v>0</v>
      </c>
      <c r="C4261" s="1">
        <v>6.0908570000000003E-7</v>
      </c>
      <c r="D4261" s="1">
        <v>0</v>
      </c>
    </row>
    <row r="4262" spans="1:4">
      <c r="A4262" s="1">
        <v>2927.25</v>
      </c>
      <c r="B4262" s="1">
        <v>0</v>
      </c>
      <c r="C4262" s="1">
        <v>6.0888649999999995E-7</v>
      </c>
      <c r="D4262" s="1">
        <v>0</v>
      </c>
    </row>
    <row r="4263" spans="1:4">
      <c r="A4263" s="1">
        <v>2927.953125</v>
      </c>
      <c r="B4263" s="1">
        <v>0</v>
      </c>
      <c r="C4263" s="1">
        <v>6.0926100000000002E-7</v>
      </c>
      <c r="D4263" s="1">
        <v>0</v>
      </c>
    </row>
    <row r="4264" spans="1:4">
      <c r="A4264" s="1">
        <v>2928.671875</v>
      </c>
      <c r="B4264" s="1">
        <v>0</v>
      </c>
      <c r="C4264" s="1">
        <v>6.0922910000000003E-7</v>
      </c>
      <c r="D4264" s="1">
        <v>0</v>
      </c>
    </row>
    <row r="4265" spans="1:4">
      <c r="A4265" s="1">
        <v>2929.421875</v>
      </c>
      <c r="B4265" s="1">
        <v>0</v>
      </c>
      <c r="C4265" s="1">
        <v>6.0905520000000003E-7</v>
      </c>
      <c r="D4265" s="1">
        <v>0</v>
      </c>
    </row>
    <row r="4266" spans="1:4">
      <c r="A4266" s="1">
        <v>2930.328125</v>
      </c>
      <c r="B4266" s="1">
        <v>0</v>
      </c>
      <c r="C4266" s="1">
        <v>6.0918920000000003E-7</v>
      </c>
      <c r="D4266" s="1">
        <v>0</v>
      </c>
    </row>
    <row r="4267" spans="1:4">
      <c r="A4267" s="1">
        <v>2931.0625</v>
      </c>
      <c r="B4267" s="1">
        <v>0</v>
      </c>
      <c r="C4267" s="1">
        <v>6.0902120000000005E-7</v>
      </c>
      <c r="D4267" s="1">
        <v>0</v>
      </c>
    </row>
    <row r="4268" spans="1:4">
      <c r="A4268" s="1">
        <v>2931.75</v>
      </c>
      <c r="B4268" s="1">
        <v>0</v>
      </c>
      <c r="C4268" s="1">
        <v>6.08988E-7</v>
      </c>
      <c r="D4268" s="1">
        <v>0</v>
      </c>
    </row>
    <row r="4269" spans="1:4">
      <c r="A4269" s="1">
        <v>2932.515625</v>
      </c>
      <c r="B4269" s="1">
        <v>0</v>
      </c>
      <c r="C4269" s="1">
        <v>6.0952769999999995E-7</v>
      </c>
      <c r="D4269" s="1">
        <v>0</v>
      </c>
    </row>
    <row r="4270" spans="1:4">
      <c r="A4270" s="1">
        <v>2933.3125</v>
      </c>
      <c r="B4270" s="1">
        <v>0</v>
      </c>
      <c r="C4270" s="1">
        <v>6.0952089999999995E-7</v>
      </c>
      <c r="D4270" s="1">
        <v>0</v>
      </c>
    </row>
    <row r="4271" spans="1:4">
      <c r="A4271" s="1">
        <v>2934.046875</v>
      </c>
      <c r="B4271" s="1">
        <v>0</v>
      </c>
      <c r="C4271" s="1">
        <v>6.094966E-7</v>
      </c>
      <c r="D4271" s="1">
        <v>0</v>
      </c>
    </row>
    <row r="4272" spans="1:4">
      <c r="A4272" s="1">
        <v>2934.84375</v>
      </c>
      <c r="B4272" s="1">
        <v>0</v>
      </c>
      <c r="C4272" s="1">
        <v>6.0994490000000001E-7</v>
      </c>
      <c r="D4272" s="1">
        <v>0</v>
      </c>
    </row>
    <row r="4273" spans="1:4">
      <c r="A4273" s="1">
        <v>2935.65625</v>
      </c>
      <c r="B4273" s="1">
        <v>0</v>
      </c>
      <c r="C4273" s="1">
        <v>6.0924189999999998E-7</v>
      </c>
      <c r="D4273" s="1">
        <v>0</v>
      </c>
    </row>
    <row r="4274" spans="1:4">
      <c r="A4274" s="1">
        <v>2936.46875</v>
      </c>
      <c r="B4274" s="1">
        <v>0</v>
      </c>
      <c r="C4274" s="1">
        <v>6.0926810000000005E-7</v>
      </c>
      <c r="D4274" s="1">
        <v>0</v>
      </c>
    </row>
    <row r="4275" spans="1:4">
      <c r="A4275" s="1">
        <v>2937.21875</v>
      </c>
      <c r="B4275" s="1">
        <v>0</v>
      </c>
      <c r="C4275" s="1">
        <v>6.0990290000000001E-7</v>
      </c>
      <c r="D4275" s="1">
        <v>0</v>
      </c>
    </row>
    <row r="4276" spans="1:4">
      <c r="A4276" s="1">
        <v>2938.0625</v>
      </c>
      <c r="B4276" s="1">
        <v>0</v>
      </c>
      <c r="C4276" s="1">
        <v>6.1002830000000004E-7</v>
      </c>
      <c r="D4276" s="1">
        <v>0</v>
      </c>
    </row>
    <row r="4277" spans="1:4">
      <c r="A4277" s="1">
        <v>2938.765625</v>
      </c>
      <c r="B4277" s="1">
        <v>0</v>
      </c>
      <c r="C4277" s="1">
        <v>6.1015109999999996E-7</v>
      </c>
      <c r="D4277" s="1">
        <v>0</v>
      </c>
    </row>
    <row r="4278" spans="1:4">
      <c r="A4278" s="1">
        <v>2939.53125</v>
      </c>
      <c r="B4278" s="1">
        <v>0</v>
      </c>
      <c r="C4278" s="1">
        <v>6.104563E-7</v>
      </c>
      <c r="D4278" s="1">
        <v>0</v>
      </c>
    </row>
    <row r="4279" spans="1:4">
      <c r="A4279" s="1">
        <v>2940.3125</v>
      </c>
      <c r="B4279" s="1">
        <v>0</v>
      </c>
      <c r="C4279" s="1">
        <v>6.1016110000000003E-7</v>
      </c>
      <c r="D4279" s="1">
        <v>0</v>
      </c>
    </row>
    <row r="4280" spans="1:4">
      <c r="A4280" s="1">
        <v>2941.15625</v>
      </c>
      <c r="B4280" s="1">
        <v>0</v>
      </c>
      <c r="C4280" s="1">
        <v>6.1128309999999997E-7</v>
      </c>
      <c r="D4280" s="1">
        <v>0</v>
      </c>
    </row>
    <row r="4281" spans="1:4">
      <c r="A4281" s="1">
        <v>2941.984375</v>
      </c>
      <c r="B4281" s="1">
        <v>0</v>
      </c>
      <c r="C4281" s="1">
        <v>6.1325739999999997E-7</v>
      </c>
      <c r="D4281" s="1">
        <v>0</v>
      </c>
    </row>
    <row r="4282" spans="1:4">
      <c r="A4282" s="1">
        <v>2942.734375</v>
      </c>
      <c r="B4282" s="1">
        <v>0</v>
      </c>
      <c r="C4282" s="1">
        <v>6.1359620000000002E-7</v>
      </c>
      <c r="D4282" s="1">
        <v>0</v>
      </c>
    </row>
    <row r="4283" spans="1:4">
      <c r="A4283" s="1">
        <v>2943.546875</v>
      </c>
      <c r="B4283" s="1">
        <v>0</v>
      </c>
      <c r="C4283" s="1">
        <v>6.1337479999999999E-7</v>
      </c>
      <c r="D4283" s="1">
        <v>0</v>
      </c>
    </row>
    <row r="4284" spans="1:4">
      <c r="A4284" s="1">
        <v>2944.3125</v>
      </c>
      <c r="B4284" s="1">
        <v>0</v>
      </c>
      <c r="C4284" s="1">
        <v>6.1272279999999999E-7</v>
      </c>
      <c r="D4284" s="1">
        <v>0</v>
      </c>
    </row>
    <row r="4285" spans="1:4">
      <c r="A4285" s="1">
        <v>2945.140625</v>
      </c>
      <c r="B4285" s="1">
        <v>0</v>
      </c>
      <c r="C4285" s="1">
        <v>6.1301239999999998E-7</v>
      </c>
      <c r="D4285" s="1">
        <v>0</v>
      </c>
    </row>
    <row r="4286" spans="1:4">
      <c r="A4286" s="1">
        <v>2945.9375</v>
      </c>
      <c r="B4286" s="1">
        <v>0</v>
      </c>
      <c r="C4286" s="1">
        <v>6.1308790000000005E-7</v>
      </c>
      <c r="D4286" s="1">
        <v>0</v>
      </c>
    </row>
    <row r="4287" spans="1:4">
      <c r="A4287" s="1">
        <v>2946.71875</v>
      </c>
      <c r="B4287" s="1">
        <v>0</v>
      </c>
      <c r="C4287" s="1">
        <v>6.1380329999999996E-7</v>
      </c>
      <c r="D4287" s="1">
        <v>0</v>
      </c>
    </row>
    <row r="4288" spans="1:4">
      <c r="A4288" s="1">
        <v>2947.5</v>
      </c>
      <c r="B4288" s="1">
        <v>0</v>
      </c>
      <c r="C4288" s="1">
        <v>6.1408329999999996E-7</v>
      </c>
      <c r="D4288" s="1">
        <v>0</v>
      </c>
    </row>
    <row r="4289" spans="1:4">
      <c r="A4289" s="1">
        <v>2948.234375</v>
      </c>
      <c r="B4289" s="1">
        <v>0</v>
      </c>
      <c r="C4289" s="1">
        <v>6.148145E-7</v>
      </c>
      <c r="D4289" s="1">
        <v>0</v>
      </c>
    </row>
    <row r="4290" spans="1:4">
      <c r="A4290" s="1">
        <v>2949.078125</v>
      </c>
      <c r="B4290" s="1">
        <v>0</v>
      </c>
      <c r="C4290" s="1">
        <v>6.1435410000000004E-7</v>
      </c>
      <c r="D4290" s="1">
        <v>0</v>
      </c>
    </row>
    <row r="4291" spans="1:4">
      <c r="A4291" s="1">
        <v>2949.796875</v>
      </c>
      <c r="B4291" s="1">
        <v>0</v>
      </c>
      <c r="C4291" s="1">
        <v>6.1478369999999998E-7</v>
      </c>
      <c r="D4291" s="1">
        <v>0</v>
      </c>
    </row>
    <row r="4292" spans="1:4">
      <c r="A4292" s="1">
        <v>2950.515625</v>
      </c>
      <c r="B4292" s="1">
        <v>0</v>
      </c>
      <c r="C4292" s="1">
        <v>6.147469E-7</v>
      </c>
      <c r="D4292" s="1">
        <v>0</v>
      </c>
    </row>
    <row r="4293" spans="1:4">
      <c r="A4293" s="1">
        <v>2951.328125</v>
      </c>
      <c r="B4293" s="1">
        <v>0</v>
      </c>
      <c r="C4293" s="1">
        <v>6.1492799999999996E-7</v>
      </c>
      <c r="D4293" s="1">
        <v>0</v>
      </c>
    </row>
    <row r="4294" spans="1:4">
      <c r="A4294" s="1">
        <v>2952.15625</v>
      </c>
      <c r="B4294" s="1">
        <v>0</v>
      </c>
      <c r="C4294" s="1">
        <v>6.1543680000000005E-7</v>
      </c>
      <c r="D4294" s="1">
        <v>0</v>
      </c>
    </row>
    <row r="4295" spans="1:4">
      <c r="A4295" s="1">
        <v>2952.984375</v>
      </c>
      <c r="B4295" s="1">
        <v>0</v>
      </c>
      <c r="C4295" s="1">
        <v>6.1526249999999998E-7</v>
      </c>
      <c r="D4295" s="1">
        <v>0</v>
      </c>
    </row>
    <row r="4296" spans="1:4">
      <c r="A4296" s="1">
        <v>2953.796875</v>
      </c>
      <c r="B4296" s="1">
        <v>0</v>
      </c>
      <c r="C4296" s="1">
        <v>6.1580950000000005E-7</v>
      </c>
      <c r="D4296" s="1">
        <v>0</v>
      </c>
    </row>
    <row r="4297" spans="1:4">
      <c r="A4297" s="1">
        <v>2954.625</v>
      </c>
      <c r="B4297" s="1">
        <v>0</v>
      </c>
      <c r="C4297" s="1">
        <v>6.1534330000000001E-7</v>
      </c>
      <c r="D4297" s="1">
        <v>0</v>
      </c>
    </row>
    <row r="4298" spans="1:4">
      <c r="A4298" s="1">
        <v>2955.328125</v>
      </c>
      <c r="B4298" s="1">
        <v>0</v>
      </c>
      <c r="C4298" s="1">
        <v>6.1548280000000005E-7</v>
      </c>
      <c r="D4298" s="1">
        <v>0</v>
      </c>
    </row>
    <row r="4299" spans="1:4">
      <c r="A4299" s="1">
        <v>2956.03125</v>
      </c>
      <c r="B4299" s="1">
        <v>0</v>
      </c>
      <c r="C4299" s="1">
        <v>6.1560810000000003E-7</v>
      </c>
      <c r="D4299" s="1">
        <v>0</v>
      </c>
    </row>
    <row r="4300" spans="1:4">
      <c r="A4300" s="1">
        <v>2956.78125</v>
      </c>
      <c r="B4300" s="1">
        <v>0</v>
      </c>
      <c r="C4300" s="1">
        <v>6.1537030000000001E-7</v>
      </c>
      <c r="D4300" s="1">
        <v>0</v>
      </c>
    </row>
    <row r="4301" spans="1:4">
      <c r="A4301" s="1">
        <v>2957.5625</v>
      </c>
      <c r="B4301" s="1">
        <v>0</v>
      </c>
      <c r="C4301" s="1">
        <v>6.1552419999999998E-7</v>
      </c>
      <c r="D4301" s="1">
        <v>0</v>
      </c>
    </row>
    <row r="4302" spans="1:4">
      <c r="A4302" s="1">
        <v>2958.3125</v>
      </c>
      <c r="B4302" s="1">
        <v>0</v>
      </c>
      <c r="C4302" s="1">
        <v>6.1603670000000005E-7</v>
      </c>
      <c r="D4302" s="1">
        <v>0</v>
      </c>
    </row>
    <row r="4303" spans="1:4">
      <c r="A4303" s="1">
        <v>2958.984375</v>
      </c>
      <c r="B4303" s="1">
        <v>0</v>
      </c>
      <c r="C4303" s="1">
        <v>6.1594820000000004E-7</v>
      </c>
      <c r="D4303" s="1">
        <v>0</v>
      </c>
    </row>
    <row r="4304" spans="1:4">
      <c r="A4304" s="1">
        <v>2959.75</v>
      </c>
      <c r="B4304" s="1">
        <v>0</v>
      </c>
      <c r="C4304" s="1">
        <v>6.1635400000000004E-7</v>
      </c>
      <c r="D4304" s="1">
        <v>0</v>
      </c>
    </row>
    <row r="4305" spans="1:4">
      <c r="A4305" s="1">
        <v>2960.53125</v>
      </c>
      <c r="B4305" s="1">
        <v>0</v>
      </c>
      <c r="C4305" s="1">
        <v>6.168597E-7</v>
      </c>
      <c r="D4305" s="1">
        <v>0</v>
      </c>
    </row>
    <row r="4306" spans="1:4">
      <c r="A4306" s="1">
        <v>2961.3125</v>
      </c>
      <c r="B4306" s="1">
        <v>0</v>
      </c>
      <c r="C4306" s="1">
        <v>6.1661500000000005E-7</v>
      </c>
      <c r="D4306" s="1">
        <v>0</v>
      </c>
    </row>
    <row r="4307" spans="1:4">
      <c r="A4307" s="1">
        <v>2962.046875</v>
      </c>
      <c r="B4307" s="1">
        <v>0</v>
      </c>
      <c r="C4307" s="1">
        <v>6.1732649999999999E-7</v>
      </c>
      <c r="D4307" s="1">
        <v>0</v>
      </c>
    </row>
    <row r="4308" spans="1:4">
      <c r="A4308" s="1">
        <v>2962.84375</v>
      </c>
      <c r="B4308" s="1">
        <v>0</v>
      </c>
      <c r="C4308" s="1">
        <v>6.1784889999999997E-7</v>
      </c>
      <c r="D4308" s="1">
        <v>0</v>
      </c>
    </row>
    <row r="4309" spans="1:4">
      <c r="A4309" s="1">
        <v>2963.640625</v>
      </c>
      <c r="B4309" s="1">
        <v>0</v>
      </c>
      <c r="C4309" s="1">
        <v>6.1759840000000004E-7</v>
      </c>
      <c r="D4309" s="1">
        <v>0</v>
      </c>
    </row>
    <row r="4310" spans="1:4">
      <c r="A4310" s="1">
        <v>2964.53125</v>
      </c>
      <c r="B4310" s="1">
        <v>0</v>
      </c>
      <c r="C4310" s="1">
        <v>6.1833110000000003E-7</v>
      </c>
      <c r="D4310" s="1">
        <v>0</v>
      </c>
    </row>
    <row r="4311" spans="1:4">
      <c r="A4311" s="1">
        <v>2965.3125</v>
      </c>
      <c r="B4311" s="1">
        <v>0</v>
      </c>
      <c r="C4311" s="1">
        <v>6.1800350000000005E-7</v>
      </c>
      <c r="D4311" s="1">
        <v>0</v>
      </c>
    </row>
    <row r="4312" spans="1:4">
      <c r="A4312" s="1">
        <v>2966.125</v>
      </c>
      <c r="B4312" s="1">
        <v>0</v>
      </c>
      <c r="C4312" s="1">
        <v>6.1714779999999995E-7</v>
      </c>
      <c r="D4312" s="1">
        <v>0</v>
      </c>
    </row>
    <row r="4313" spans="1:4">
      <c r="A4313" s="1">
        <v>2966.953125</v>
      </c>
      <c r="B4313" s="1">
        <v>0</v>
      </c>
      <c r="C4313" s="1">
        <v>6.1820399999999997E-7</v>
      </c>
      <c r="D4313" s="1">
        <v>0</v>
      </c>
    </row>
    <row r="4314" spans="1:4">
      <c r="A4314" s="1">
        <v>2967.6875</v>
      </c>
      <c r="B4314" s="1">
        <v>0</v>
      </c>
      <c r="C4314" s="1">
        <v>6.178945E-7</v>
      </c>
      <c r="D4314" s="1">
        <v>0</v>
      </c>
    </row>
    <row r="4315" spans="1:4">
      <c r="A4315" s="1">
        <v>2968.5</v>
      </c>
      <c r="B4315" s="1">
        <v>0</v>
      </c>
      <c r="C4315" s="1">
        <v>6.1808000000000004E-7</v>
      </c>
      <c r="D4315" s="1">
        <v>0</v>
      </c>
    </row>
    <row r="4316" spans="1:4">
      <c r="A4316" s="1">
        <v>2969.234375</v>
      </c>
      <c r="B4316" s="1">
        <v>0</v>
      </c>
      <c r="C4316" s="1">
        <v>6.1806940000000002E-7</v>
      </c>
      <c r="D4316" s="1">
        <v>0</v>
      </c>
    </row>
    <row r="4317" spans="1:4">
      <c r="A4317" s="1">
        <v>2969.96875</v>
      </c>
      <c r="B4317" s="1">
        <v>0</v>
      </c>
      <c r="C4317" s="1">
        <v>6.1724300000000002E-7</v>
      </c>
      <c r="D4317" s="1">
        <v>0</v>
      </c>
    </row>
    <row r="4318" spans="1:4">
      <c r="A4318" s="1">
        <v>2970.75</v>
      </c>
      <c r="B4318" s="1">
        <v>0</v>
      </c>
      <c r="C4318" s="1">
        <v>6.18535E-7</v>
      </c>
      <c r="D4318" s="1">
        <v>0</v>
      </c>
    </row>
    <row r="4319" spans="1:4">
      <c r="A4319" s="1">
        <v>2971.578125</v>
      </c>
      <c r="B4319" s="1">
        <v>0</v>
      </c>
      <c r="C4319" s="1">
        <v>6.1894899999999999E-7</v>
      </c>
      <c r="D4319" s="1">
        <v>0</v>
      </c>
    </row>
    <row r="4320" spans="1:4">
      <c r="A4320" s="1">
        <v>2972.375</v>
      </c>
      <c r="B4320" s="1">
        <v>0</v>
      </c>
      <c r="C4320" s="1">
        <v>6.1921089999999998E-7</v>
      </c>
      <c r="D4320" s="1">
        <v>0</v>
      </c>
    </row>
    <row r="4321" spans="1:4">
      <c r="A4321" s="1">
        <v>2973.140625</v>
      </c>
      <c r="B4321" s="1">
        <v>0</v>
      </c>
      <c r="C4321" s="1">
        <v>6.1927060000000002E-7</v>
      </c>
      <c r="D4321" s="1">
        <v>0</v>
      </c>
    </row>
    <row r="4322" spans="1:4">
      <c r="A4322" s="1">
        <v>2973.84375</v>
      </c>
      <c r="B4322" s="1">
        <v>0</v>
      </c>
      <c r="C4322" s="1">
        <v>6.1881169999999999E-7</v>
      </c>
      <c r="D4322" s="1">
        <v>0</v>
      </c>
    </row>
    <row r="4323" spans="1:4">
      <c r="A4323" s="1">
        <v>2974.5625</v>
      </c>
      <c r="B4323" s="1">
        <v>0</v>
      </c>
      <c r="C4323" s="1">
        <v>6.1887989999999995E-7</v>
      </c>
      <c r="D4323" s="1">
        <v>0</v>
      </c>
    </row>
    <row r="4324" spans="1:4">
      <c r="A4324" s="1">
        <v>2975.3125</v>
      </c>
      <c r="B4324" s="1">
        <v>0</v>
      </c>
      <c r="C4324" s="1">
        <v>6.1877310000000005E-7</v>
      </c>
      <c r="D4324" s="1">
        <v>0</v>
      </c>
    </row>
    <row r="4325" spans="1:4">
      <c r="A4325" s="1">
        <v>2976.0625</v>
      </c>
      <c r="B4325" s="1">
        <v>0</v>
      </c>
      <c r="C4325" s="1">
        <v>6.1834369999999999E-7</v>
      </c>
      <c r="D4325" s="1">
        <v>0</v>
      </c>
    </row>
    <row r="4326" spans="1:4">
      <c r="A4326" s="1">
        <v>2976.859375</v>
      </c>
      <c r="B4326" s="1">
        <v>0</v>
      </c>
      <c r="C4326" s="1">
        <v>6.1884250000000002E-7</v>
      </c>
      <c r="D4326" s="1">
        <v>0</v>
      </c>
    </row>
    <row r="4327" spans="1:4">
      <c r="A4327" s="1">
        <v>2977.6875</v>
      </c>
      <c r="B4327" s="1">
        <v>0</v>
      </c>
      <c r="C4327" s="1">
        <v>6.1943379999999995E-7</v>
      </c>
      <c r="D4327" s="1">
        <v>0</v>
      </c>
    </row>
    <row r="4328" spans="1:4">
      <c r="A4328" s="1">
        <v>2978.375</v>
      </c>
      <c r="B4328" s="1">
        <v>0</v>
      </c>
      <c r="C4328" s="1">
        <v>6.1892239999999996E-7</v>
      </c>
      <c r="D4328" s="1">
        <v>0</v>
      </c>
    </row>
    <row r="4329" spans="1:4">
      <c r="A4329" s="1">
        <v>2979.15625</v>
      </c>
      <c r="B4329" s="1">
        <v>0</v>
      </c>
      <c r="C4329" s="1">
        <v>6.1953700000000002E-7</v>
      </c>
      <c r="D4329" s="1">
        <v>0</v>
      </c>
    </row>
    <row r="4330" spans="1:4">
      <c r="A4330" s="1">
        <v>2979.90625</v>
      </c>
      <c r="B4330" s="1">
        <v>0</v>
      </c>
      <c r="C4330" s="1">
        <v>6.2014359999999998E-7</v>
      </c>
      <c r="D4330" s="1">
        <v>0</v>
      </c>
    </row>
    <row r="4331" spans="1:4">
      <c r="A4331" s="1">
        <v>2980.625</v>
      </c>
      <c r="B4331" s="1">
        <v>0</v>
      </c>
      <c r="C4331" s="1">
        <v>6.1973449999999997E-7</v>
      </c>
      <c r="D4331" s="1">
        <v>0</v>
      </c>
    </row>
    <row r="4332" spans="1:4">
      <c r="A4332" s="1">
        <v>2981.453125</v>
      </c>
      <c r="B4332" s="1">
        <v>0</v>
      </c>
      <c r="C4332" s="1">
        <v>6.2025909999999999E-7</v>
      </c>
      <c r="D4332" s="1">
        <v>0</v>
      </c>
    </row>
    <row r="4333" spans="1:4">
      <c r="A4333" s="1">
        <v>2982.234375</v>
      </c>
      <c r="B4333" s="1">
        <v>0</v>
      </c>
      <c r="C4333" s="1">
        <v>6.2046179999999995E-7</v>
      </c>
      <c r="D4333" s="1">
        <v>0</v>
      </c>
    </row>
    <row r="4334" spans="1:4">
      <c r="A4334" s="1">
        <v>2982.921875</v>
      </c>
      <c r="B4334" s="1">
        <v>0</v>
      </c>
      <c r="C4334" s="1">
        <v>6.2053979999999999E-7</v>
      </c>
      <c r="D4334" s="1">
        <v>0</v>
      </c>
    </row>
    <row r="4335" spans="1:4">
      <c r="A4335" s="1">
        <v>2983.65625</v>
      </c>
      <c r="B4335" s="1">
        <v>0</v>
      </c>
      <c r="C4335" s="1">
        <v>6.2110189999999998E-7</v>
      </c>
      <c r="D4335" s="1">
        <v>0</v>
      </c>
    </row>
    <row r="4336" spans="1:4">
      <c r="A4336" s="1">
        <v>2984.46875</v>
      </c>
      <c r="B4336" s="1">
        <v>0</v>
      </c>
      <c r="C4336" s="1">
        <v>6.2115880000000003E-7</v>
      </c>
      <c r="D4336" s="1">
        <v>0</v>
      </c>
    </row>
    <row r="4337" spans="1:4">
      <c r="A4337" s="1">
        <v>2985.28125</v>
      </c>
      <c r="B4337" s="1">
        <v>0</v>
      </c>
      <c r="C4337" s="1">
        <v>6.2081590000000003E-7</v>
      </c>
      <c r="D4337" s="1">
        <v>0</v>
      </c>
    </row>
    <row r="4338" spans="1:4">
      <c r="A4338" s="1">
        <v>2986.03125</v>
      </c>
      <c r="B4338" s="1">
        <v>0</v>
      </c>
      <c r="C4338" s="1">
        <v>6.2143060000000003E-7</v>
      </c>
      <c r="D4338" s="1">
        <v>0</v>
      </c>
    </row>
    <row r="4339" spans="1:4">
      <c r="A4339" s="1">
        <v>2986.765625</v>
      </c>
      <c r="B4339" s="1">
        <v>0</v>
      </c>
      <c r="C4339" s="1">
        <v>6.2083000000000003E-7</v>
      </c>
      <c r="D4339" s="1">
        <v>0</v>
      </c>
    </row>
    <row r="4340" spans="1:4">
      <c r="A4340" s="1">
        <v>2987.53125</v>
      </c>
      <c r="B4340" s="1">
        <v>0</v>
      </c>
      <c r="C4340" s="1">
        <v>6.2135100000000002E-7</v>
      </c>
      <c r="D4340" s="1">
        <v>0</v>
      </c>
    </row>
    <row r="4341" spans="1:4">
      <c r="A4341" s="1">
        <v>2988.3125</v>
      </c>
      <c r="B4341" s="1">
        <v>0</v>
      </c>
      <c r="C4341" s="1">
        <v>6.2189559999999995E-7</v>
      </c>
      <c r="D4341" s="1">
        <v>0</v>
      </c>
    </row>
    <row r="4342" spans="1:4">
      <c r="A4342" s="1">
        <v>2989.109375</v>
      </c>
      <c r="B4342" s="1">
        <v>0</v>
      </c>
      <c r="C4342" s="1">
        <v>6.2162000000000003E-7</v>
      </c>
      <c r="D4342" s="1">
        <v>0</v>
      </c>
    </row>
    <row r="4343" spans="1:4">
      <c r="A4343" s="1">
        <v>2989.890625</v>
      </c>
      <c r="B4343" s="1">
        <v>0</v>
      </c>
      <c r="C4343" s="1">
        <v>6.2193269999999996E-7</v>
      </c>
      <c r="D4343" s="1">
        <v>0</v>
      </c>
    </row>
    <row r="4344" spans="1:4">
      <c r="A4344" s="1">
        <v>2990.734375</v>
      </c>
      <c r="B4344" s="1">
        <v>0</v>
      </c>
      <c r="C4344" s="1">
        <v>6.2235370000000004E-7</v>
      </c>
      <c r="D4344" s="1">
        <v>0</v>
      </c>
    </row>
    <row r="4345" spans="1:4">
      <c r="A4345" s="1">
        <v>2991.515625</v>
      </c>
      <c r="B4345" s="1">
        <v>0</v>
      </c>
      <c r="C4345" s="1">
        <v>6.2198739999999996E-7</v>
      </c>
      <c r="D4345" s="1">
        <v>0</v>
      </c>
    </row>
    <row r="4346" spans="1:4">
      <c r="A4346" s="1">
        <v>2992.34375</v>
      </c>
      <c r="B4346" s="1">
        <v>0</v>
      </c>
      <c r="C4346" s="1">
        <v>6.2333140000000001E-7</v>
      </c>
      <c r="D4346" s="1">
        <v>0</v>
      </c>
    </row>
    <row r="4347" spans="1:4">
      <c r="A4347" s="1">
        <v>2993.234375</v>
      </c>
      <c r="B4347" s="1">
        <v>0</v>
      </c>
      <c r="C4347" s="1">
        <v>6.2284350000000003E-7</v>
      </c>
      <c r="D4347" s="1">
        <v>0</v>
      </c>
    </row>
    <row r="4348" spans="1:4">
      <c r="A4348" s="1">
        <v>2993.953125</v>
      </c>
      <c r="B4348" s="1">
        <v>0</v>
      </c>
      <c r="C4348" s="1">
        <v>6.2306670000000003E-7</v>
      </c>
      <c r="D4348" s="1">
        <v>0</v>
      </c>
    </row>
    <row r="4349" spans="1:4">
      <c r="A4349" s="1">
        <v>2994.71875</v>
      </c>
      <c r="B4349" s="1">
        <v>0</v>
      </c>
      <c r="C4349" s="1">
        <v>6.2363929999999999E-7</v>
      </c>
      <c r="D4349" s="1">
        <v>0</v>
      </c>
    </row>
    <row r="4350" spans="1:4">
      <c r="A4350" s="1">
        <v>2995.46875</v>
      </c>
      <c r="B4350" s="1">
        <v>0</v>
      </c>
      <c r="C4350" s="1">
        <v>6.2254290000000005E-7</v>
      </c>
      <c r="D4350" s="1">
        <v>0</v>
      </c>
    </row>
    <row r="4351" spans="1:4">
      <c r="A4351" s="1">
        <v>2996.25</v>
      </c>
      <c r="B4351" s="1">
        <v>0</v>
      </c>
      <c r="C4351" s="1">
        <v>6.2355779999999997E-7</v>
      </c>
      <c r="D4351" s="1">
        <v>0</v>
      </c>
    </row>
    <row r="4352" spans="1:4">
      <c r="A4352" s="1">
        <v>2997.015625</v>
      </c>
      <c r="B4352" s="1">
        <v>0</v>
      </c>
      <c r="C4352" s="1">
        <v>6.2483050000000003E-7</v>
      </c>
      <c r="D4352" s="1">
        <v>0</v>
      </c>
    </row>
    <row r="4353" spans="1:4">
      <c r="A4353" s="1">
        <v>2997.859375</v>
      </c>
      <c r="B4353" s="1">
        <v>0</v>
      </c>
      <c r="C4353" s="1">
        <v>6.2405509999999995E-7</v>
      </c>
      <c r="D4353" s="1">
        <v>0</v>
      </c>
    </row>
    <row r="4354" spans="1:4">
      <c r="A4354" s="1">
        <v>2998.6875</v>
      </c>
      <c r="B4354" s="1">
        <v>0</v>
      </c>
      <c r="C4354" s="1">
        <v>6.2460879999999997E-7</v>
      </c>
      <c r="D4354" s="1">
        <v>0</v>
      </c>
    </row>
    <row r="4355" spans="1:4">
      <c r="A4355" s="1">
        <v>2999.5</v>
      </c>
      <c r="B4355" s="1">
        <v>0</v>
      </c>
      <c r="C4355" s="1">
        <v>6.2452129999999999E-7</v>
      </c>
      <c r="D4355" s="1">
        <v>0</v>
      </c>
    </row>
    <row r="4356" spans="1:4">
      <c r="A4356" s="1">
        <v>3000.25</v>
      </c>
      <c r="B4356" s="1">
        <v>0</v>
      </c>
      <c r="C4356" s="1">
        <v>6.2463649999999997E-7</v>
      </c>
      <c r="D4356" s="1">
        <v>0</v>
      </c>
    </row>
    <row r="4357" spans="1:4">
      <c r="A4357" s="1">
        <v>3000.953125</v>
      </c>
      <c r="B4357" s="1">
        <v>0</v>
      </c>
      <c r="C4357" s="1">
        <v>6.2531560000000002E-7</v>
      </c>
      <c r="D4357" s="1">
        <v>0</v>
      </c>
    </row>
    <row r="4358" spans="1:4">
      <c r="A4358" s="1">
        <v>3001.734375</v>
      </c>
      <c r="B4358" s="1">
        <v>0</v>
      </c>
      <c r="C4358" s="1">
        <v>6.2473450000000003E-7</v>
      </c>
      <c r="D4358" s="1">
        <v>0</v>
      </c>
    </row>
    <row r="4359" spans="1:4">
      <c r="A4359" s="1">
        <v>3002.578125</v>
      </c>
      <c r="B4359" s="1">
        <v>0</v>
      </c>
      <c r="C4359" s="1">
        <v>6.2405100000000001E-7</v>
      </c>
      <c r="D4359" s="1">
        <v>0</v>
      </c>
    </row>
    <row r="4360" spans="1:4">
      <c r="A4360" s="1">
        <v>3003.390625</v>
      </c>
      <c r="B4360" s="1">
        <v>0</v>
      </c>
      <c r="C4360" s="1">
        <v>6.237968E-7</v>
      </c>
      <c r="D4360" s="1">
        <v>0</v>
      </c>
    </row>
    <row r="4361" spans="1:4">
      <c r="A4361" s="1">
        <v>3004.15625</v>
      </c>
      <c r="B4361" s="1">
        <v>0</v>
      </c>
      <c r="C4361" s="1">
        <v>6.2277879999999996E-7</v>
      </c>
      <c r="D4361" s="1">
        <v>0</v>
      </c>
    </row>
    <row r="4362" spans="1:4">
      <c r="A4362" s="1">
        <v>3004.875</v>
      </c>
      <c r="B4362" s="1">
        <v>0</v>
      </c>
      <c r="C4362" s="1">
        <v>6.2322470000000005E-7</v>
      </c>
      <c r="D4362" s="1">
        <v>0</v>
      </c>
    </row>
    <row r="4363" spans="1:4">
      <c r="A4363" s="1">
        <v>3005.703125</v>
      </c>
      <c r="B4363" s="1">
        <v>0</v>
      </c>
      <c r="C4363" s="1">
        <v>6.2382509999999996E-7</v>
      </c>
      <c r="D4363" s="1">
        <v>0</v>
      </c>
    </row>
    <row r="4364" spans="1:4">
      <c r="A4364" s="1">
        <v>3006.4375</v>
      </c>
      <c r="B4364" s="1">
        <v>0</v>
      </c>
      <c r="C4364" s="1">
        <v>6.2415460000000005E-7</v>
      </c>
      <c r="D4364" s="1">
        <v>0</v>
      </c>
    </row>
    <row r="4365" spans="1:4">
      <c r="A4365" s="1">
        <v>3007.171875</v>
      </c>
      <c r="B4365" s="1">
        <v>0</v>
      </c>
      <c r="C4365" s="1">
        <v>6.2497489999999995E-7</v>
      </c>
      <c r="D4365" s="1">
        <v>0</v>
      </c>
    </row>
    <row r="4366" spans="1:4">
      <c r="A4366" s="1">
        <v>3007.875</v>
      </c>
      <c r="B4366" s="1">
        <v>0</v>
      </c>
      <c r="C4366" s="1">
        <v>6.2514520000000001E-7</v>
      </c>
      <c r="D4366" s="1">
        <v>0</v>
      </c>
    </row>
    <row r="4367" spans="1:4">
      <c r="A4367" s="1">
        <v>3008.625</v>
      </c>
      <c r="B4367" s="1">
        <v>0</v>
      </c>
      <c r="C4367" s="1">
        <v>6.2501839999999999E-7</v>
      </c>
      <c r="D4367" s="1">
        <v>0</v>
      </c>
    </row>
    <row r="4368" spans="1:4">
      <c r="A4368" s="1">
        <v>3009.359375</v>
      </c>
      <c r="B4368" s="1">
        <v>0</v>
      </c>
      <c r="C4368" s="1">
        <v>6.2579499999999997E-7</v>
      </c>
      <c r="D4368" s="1">
        <v>0</v>
      </c>
    </row>
    <row r="4369" spans="1:4">
      <c r="A4369" s="1">
        <v>3010.21875</v>
      </c>
      <c r="B4369" s="1">
        <v>0</v>
      </c>
      <c r="C4369" s="1">
        <v>6.2617560000000004E-7</v>
      </c>
      <c r="D4369" s="1">
        <v>0</v>
      </c>
    </row>
    <row r="4370" spans="1:4">
      <c r="A4370" s="1">
        <v>3011.015625</v>
      </c>
      <c r="B4370" s="1">
        <v>0</v>
      </c>
      <c r="C4370" s="1">
        <v>6.2614720000000004E-7</v>
      </c>
      <c r="D4370" s="1">
        <v>0</v>
      </c>
    </row>
    <row r="4371" spans="1:4">
      <c r="A4371" s="1">
        <v>3011.6875</v>
      </c>
      <c r="B4371" s="1">
        <v>0</v>
      </c>
      <c r="C4371" s="1">
        <v>6.2695270000000004E-7</v>
      </c>
      <c r="D4371" s="1">
        <v>0</v>
      </c>
    </row>
    <row r="4372" spans="1:4">
      <c r="A4372" s="1">
        <v>3012.46875</v>
      </c>
      <c r="B4372" s="1">
        <v>0</v>
      </c>
      <c r="C4372" s="1">
        <v>6.2656149999999996E-7</v>
      </c>
      <c r="D4372" s="1">
        <v>0</v>
      </c>
    </row>
    <row r="4373" spans="1:4">
      <c r="A4373" s="1">
        <v>3013.234375</v>
      </c>
      <c r="B4373" s="1">
        <v>0</v>
      </c>
      <c r="C4373" s="1">
        <v>6.2678749999999995E-7</v>
      </c>
      <c r="D4373" s="1">
        <v>0</v>
      </c>
    </row>
    <row r="4374" spans="1:4">
      <c r="A4374" s="1">
        <v>3014.046875</v>
      </c>
      <c r="B4374" s="1">
        <v>0</v>
      </c>
      <c r="C4374" s="1">
        <v>6.2745540000000002E-7</v>
      </c>
      <c r="D4374" s="1">
        <v>0</v>
      </c>
    </row>
    <row r="4375" spans="1:4">
      <c r="A4375" s="1">
        <v>3014.875</v>
      </c>
      <c r="B4375" s="1">
        <v>0</v>
      </c>
      <c r="C4375" s="1">
        <v>6.2739580000000003E-7</v>
      </c>
      <c r="D4375" s="1">
        <v>0</v>
      </c>
    </row>
    <row r="4376" spans="1:4">
      <c r="A4376" s="1">
        <v>3015.6875</v>
      </c>
      <c r="B4376" s="1">
        <v>0</v>
      </c>
      <c r="C4376" s="1">
        <v>6.27944E-7</v>
      </c>
      <c r="D4376" s="1">
        <v>0</v>
      </c>
    </row>
    <row r="4377" spans="1:4">
      <c r="A4377" s="1">
        <v>3016.5</v>
      </c>
      <c r="B4377" s="1">
        <v>0</v>
      </c>
      <c r="C4377" s="1">
        <v>6.2781150000000005E-7</v>
      </c>
      <c r="D4377" s="1">
        <v>0</v>
      </c>
    </row>
    <row r="4378" spans="1:4">
      <c r="A4378" s="1">
        <v>3017.25</v>
      </c>
      <c r="B4378" s="1">
        <v>0</v>
      </c>
      <c r="C4378" s="1">
        <v>6.2733019999999998E-7</v>
      </c>
      <c r="D4378" s="1">
        <v>0</v>
      </c>
    </row>
    <row r="4379" spans="1:4">
      <c r="A4379" s="1">
        <v>3018.046875</v>
      </c>
      <c r="B4379" s="1">
        <v>0</v>
      </c>
      <c r="C4379" s="1">
        <v>6.2796389999999998E-7</v>
      </c>
      <c r="D4379" s="1">
        <v>0</v>
      </c>
    </row>
    <row r="4380" spans="1:4">
      <c r="A4380" s="1">
        <v>3018.796875</v>
      </c>
      <c r="B4380" s="1">
        <v>0</v>
      </c>
      <c r="C4380" s="1">
        <v>6.2714519999999995E-7</v>
      </c>
      <c r="D4380" s="1">
        <v>0</v>
      </c>
    </row>
    <row r="4381" spans="1:4">
      <c r="A4381" s="1">
        <v>3019.625</v>
      </c>
      <c r="B4381" s="1">
        <v>0</v>
      </c>
      <c r="C4381" s="1">
        <v>6.2745520000000004E-7</v>
      </c>
      <c r="D4381" s="1">
        <v>0</v>
      </c>
    </row>
    <row r="4382" spans="1:4">
      <c r="A4382" s="1">
        <v>3020.40625</v>
      </c>
      <c r="B4382" s="1">
        <v>0</v>
      </c>
      <c r="C4382" s="1">
        <v>6.2878220000000004E-7</v>
      </c>
      <c r="D4382" s="1">
        <v>0</v>
      </c>
    </row>
    <row r="4383" spans="1:4">
      <c r="A4383" s="1">
        <v>3021.1875</v>
      </c>
      <c r="B4383" s="1">
        <v>0</v>
      </c>
      <c r="C4383" s="1">
        <v>6.2831720000000001E-7</v>
      </c>
      <c r="D4383" s="1">
        <v>0</v>
      </c>
    </row>
    <row r="4384" spans="1:4">
      <c r="A4384" s="1">
        <v>3022</v>
      </c>
      <c r="B4384" s="1">
        <v>0</v>
      </c>
      <c r="C4384" s="1">
        <v>6.2844120000000005E-7</v>
      </c>
      <c r="D4384" s="1">
        <v>0</v>
      </c>
    </row>
    <row r="4385" spans="1:4">
      <c r="A4385" s="1">
        <v>3022.8125</v>
      </c>
      <c r="B4385" s="1">
        <v>0</v>
      </c>
      <c r="C4385" s="1">
        <v>6.2836700000000003E-7</v>
      </c>
      <c r="D4385" s="1">
        <v>0</v>
      </c>
    </row>
    <row r="4386" spans="1:4">
      <c r="A4386" s="1">
        <v>3023.578125</v>
      </c>
      <c r="B4386" s="1">
        <v>0</v>
      </c>
      <c r="C4386" s="1">
        <v>6.2768640000000005E-7</v>
      </c>
      <c r="D4386" s="1">
        <v>0</v>
      </c>
    </row>
    <row r="4387" spans="1:4">
      <c r="A4387" s="1">
        <v>3024.390625</v>
      </c>
      <c r="B4387" s="1">
        <v>0</v>
      </c>
      <c r="C4387" s="1">
        <v>6.2800300000000004E-7</v>
      </c>
      <c r="D4387" s="1">
        <v>0</v>
      </c>
    </row>
    <row r="4388" spans="1:4">
      <c r="A4388" s="1">
        <v>3025.234375</v>
      </c>
      <c r="B4388" s="1">
        <v>0</v>
      </c>
      <c r="C4388" s="1">
        <v>6.2848340000000003E-7</v>
      </c>
      <c r="D4388" s="1">
        <v>0</v>
      </c>
    </row>
    <row r="4389" spans="1:4">
      <c r="A4389" s="1">
        <v>3026.03125</v>
      </c>
      <c r="B4389" s="1">
        <v>0</v>
      </c>
      <c r="C4389" s="1">
        <v>6.2781669999999996E-7</v>
      </c>
      <c r="D4389" s="1">
        <v>0</v>
      </c>
    </row>
    <row r="4390" spans="1:4">
      <c r="A4390" s="1">
        <v>3026.78125</v>
      </c>
      <c r="B4390" s="1">
        <v>0</v>
      </c>
      <c r="C4390" s="1">
        <v>6.284127E-7</v>
      </c>
      <c r="D4390" s="1">
        <v>0</v>
      </c>
    </row>
    <row r="4391" spans="1:4">
      <c r="A4391" s="1">
        <v>3027.5625</v>
      </c>
      <c r="B4391" s="1">
        <v>0</v>
      </c>
      <c r="C4391" s="1">
        <v>6.2716189999999997E-7</v>
      </c>
      <c r="D4391" s="1">
        <v>0</v>
      </c>
    </row>
    <row r="4392" spans="1:4">
      <c r="A4392" s="1">
        <v>3028.375</v>
      </c>
      <c r="B4392" s="1">
        <v>0</v>
      </c>
      <c r="C4392" s="1">
        <v>6.2724020000000003E-7</v>
      </c>
      <c r="D4392" s="1">
        <v>0</v>
      </c>
    </row>
    <row r="4393" spans="1:4">
      <c r="A4393" s="1">
        <v>3029.125</v>
      </c>
      <c r="B4393" s="1">
        <v>0</v>
      </c>
      <c r="C4393" s="1">
        <v>6.2769119999999999E-7</v>
      </c>
      <c r="D4393" s="1">
        <v>0</v>
      </c>
    </row>
    <row r="4394" spans="1:4">
      <c r="A4394" s="1">
        <v>3029.796875</v>
      </c>
      <c r="B4394" s="1">
        <v>0</v>
      </c>
      <c r="C4394" s="1">
        <v>6.2757370000000003E-7</v>
      </c>
      <c r="D4394" s="1">
        <v>0</v>
      </c>
    </row>
    <row r="4395" spans="1:4">
      <c r="A4395" s="1">
        <v>3030.5625</v>
      </c>
      <c r="B4395" s="1">
        <v>0</v>
      </c>
      <c r="C4395" s="1">
        <v>6.2773809999999997E-7</v>
      </c>
      <c r="D4395" s="1">
        <v>0</v>
      </c>
    </row>
    <row r="4396" spans="1:4">
      <c r="A4396" s="1">
        <v>3031.328125</v>
      </c>
      <c r="B4396" s="1">
        <v>0</v>
      </c>
      <c r="C4396" s="1">
        <v>6.2804310000000003E-7</v>
      </c>
      <c r="D4396" s="1">
        <v>0</v>
      </c>
    </row>
    <row r="4397" spans="1:4">
      <c r="A4397" s="1">
        <v>3032.125</v>
      </c>
      <c r="B4397" s="1">
        <v>0</v>
      </c>
      <c r="C4397" s="1">
        <v>6.2732099999999996E-7</v>
      </c>
      <c r="D4397" s="1">
        <v>0</v>
      </c>
    </row>
    <row r="4398" spans="1:4">
      <c r="A4398" s="1">
        <v>3032.84375</v>
      </c>
      <c r="B4398" s="1">
        <v>0</v>
      </c>
      <c r="C4398" s="1">
        <v>6.2821759999999997E-7</v>
      </c>
      <c r="D4398" s="1">
        <v>0</v>
      </c>
    </row>
    <row r="4399" spans="1:4">
      <c r="A4399" s="1">
        <v>3033.671875</v>
      </c>
      <c r="B4399" s="1">
        <v>0</v>
      </c>
      <c r="C4399" s="1">
        <v>6.2866480000000001E-7</v>
      </c>
      <c r="D4399" s="1">
        <v>0</v>
      </c>
    </row>
    <row r="4400" spans="1:4">
      <c r="A4400" s="1">
        <v>3034.421875</v>
      </c>
      <c r="B4400" s="1">
        <v>0</v>
      </c>
      <c r="C4400" s="1">
        <v>6.2804920000000003E-7</v>
      </c>
      <c r="D4400" s="1">
        <v>0</v>
      </c>
    </row>
    <row r="4401" spans="1:4">
      <c r="A4401" s="1">
        <v>3035.171875</v>
      </c>
      <c r="B4401" s="1">
        <v>0</v>
      </c>
      <c r="C4401" s="1">
        <v>6.2886679999999998E-7</v>
      </c>
      <c r="D4401" s="1">
        <v>0</v>
      </c>
    </row>
    <row r="4402" spans="1:4">
      <c r="A4402" s="1">
        <v>3036.015625</v>
      </c>
      <c r="B4402" s="1">
        <v>0</v>
      </c>
      <c r="C4402" s="1">
        <v>6.2833519999999998E-7</v>
      </c>
      <c r="D4402" s="1">
        <v>0</v>
      </c>
    </row>
    <row r="4403" spans="1:4">
      <c r="A4403" s="1">
        <v>3036.765625</v>
      </c>
      <c r="B4403" s="1">
        <v>0</v>
      </c>
      <c r="C4403" s="1">
        <v>6.2782019999999995E-7</v>
      </c>
      <c r="D4403" s="1">
        <v>0</v>
      </c>
    </row>
    <row r="4404" spans="1:4">
      <c r="A4404" s="1">
        <v>3037.609375</v>
      </c>
      <c r="B4404" s="1">
        <v>0</v>
      </c>
      <c r="C4404" s="1">
        <v>6.2865690000000005E-7</v>
      </c>
      <c r="D4404" s="1">
        <v>0</v>
      </c>
    </row>
    <row r="4405" spans="1:4">
      <c r="A4405" s="1">
        <v>3038.40625</v>
      </c>
      <c r="B4405" s="1">
        <v>0</v>
      </c>
      <c r="C4405" s="1">
        <v>6.2835360000000002E-7</v>
      </c>
      <c r="D4405" s="1">
        <v>0</v>
      </c>
    </row>
    <row r="4406" spans="1:4">
      <c r="A4406" s="1">
        <v>3039.171875</v>
      </c>
      <c r="B4406" s="1">
        <v>0</v>
      </c>
      <c r="C4406" s="1">
        <v>6.2863399999999999E-7</v>
      </c>
      <c r="D4406" s="1">
        <v>0</v>
      </c>
    </row>
    <row r="4407" spans="1:4">
      <c r="A4407" s="1">
        <v>3039.875</v>
      </c>
      <c r="B4407" s="1">
        <v>0</v>
      </c>
      <c r="C4407" s="1">
        <v>6.289889E-7</v>
      </c>
      <c r="D4407" s="1">
        <v>0</v>
      </c>
    </row>
    <row r="4408" spans="1:4">
      <c r="A4408" s="1">
        <v>3040.59375</v>
      </c>
      <c r="B4408" s="1">
        <v>0</v>
      </c>
      <c r="C4408" s="1">
        <v>6.2843760000000001E-7</v>
      </c>
      <c r="D4408" s="1">
        <v>0</v>
      </c>
    </row>
    <row r="4409" spans="1:4">
      <c r="A4409" s="1">
        <v>3041.390625</v>
      </c>
      <c r="B4409" s="1">
        <v>0</v>
      </c>
      <c r="C4409" s="1">
        <v>6.2856709999999999E-7</v>
      </c>
      <c r="D4409" s="1">
        <v>0</v>
      </c>
    </row>
    <row r="4410" spans="1:4">
      <c r="A4410" s="1">
        <v>3042.203125</v>
      </c>
      <c r="B4410" s="1">
        <v>0</v>
      </c>
      <c r="C4410" s="1">
        <v>6.2985419999999998E-7</v>
      </c>
      <c r="D4410" s="1">
        <v>0</v>
      </c>
    </row>
    <row r="4411" spans="1:4">
      <c r="A4411" s="1">
        <v>3042.921875</v>
      </c>
      <c r="B4411" s="1">
        <v>0</v>
      </c>
      <c r="C4411" s="1">
        <v>6.2924019999999997E-7</v>
      </c>
      <c r="D4411" s="1">
        <v>0</v>
      </c>
    </row>
    <row r="4412" spans="1:4">
      <c r="A4412" s="1">
        <v>3043.6875</v>
      </c>
      <c r="B4412" s="1">
        <v>0</v>
      </c>
      <c r="C4412" s="1">
        <v>6.2939950000000005E-7</v>
      </c>
      <c r="D4412" s="1">
        <v>0</v>
      </c>
    </row>
    <row r="4413" spans="1:4">
      <c r="A4413" s="1">
        <v>3044.46875</v>
      </c>
      <c r="B4413" s="1">
        <v>0</v>
      </c>
      <c r="C4413" s="1">
        <v>6.2923520000000005E-7</v>
      </c>
      <c r="D4413" s="1">
        <v>0</v>
      </c>
    </row>
    <row r="4414" spans="1:4">
      <c r="A4414" s="1">
        <v>3045.265625</v>
      </c>
      <c r="B4414" s="1">
        <v>0</v>
      </c>
      <c r="C4414" s="1">
        <v>6.2855529999999996E-7</v>
      </c>
      <c r="D4414" s="1">
        <v>0</v>
      </c>
    </row>
    <row r="4415" spans="1:4">
      <c r="A4415" s="1">
        <v>3046.046875</v>
      </c>
      <c r="B4415" s="1">
        <v>0</v>
      </c>
      <c r="C4415" s="1">
        <v>6.2991359999999999E-7</v>
      </c>
      <c r="D4415" s="1">
        <v>0</v>
      </c>
    </row>
    <row r="4416" spans="1:4">
      <c r="A4416" s="1">
        <v>3046.890625</v>
      </c>
      <c r="B4416" s="1">
        <v>0</v>
      </c>
      <c r="C4416" s="1">
        <v>6.3000470000000001E-7</v>
      </c>
      <c r="D4416" s="1">
        <v>0</v>
      </c>
    </row>
    <row r="4417" spans="1:4">
      <c r="A4417" s="1">
        <v>3047.625</v>
      </c>
      <c r="B4417" s="1">
        <v>0</v>
      </c>
      <c r="C4417" s="1">
        <v>6.2954719999999998E-7</v>
      </c>
      <c r="D4417" s="1">
        <v>0</v>
      </c>
    </row>
    <row r="4418" spans="1:4">
      <c r="A4418" s="1">
        <v>3048.421875</v>
      </c>
      <c r="B4418" s="1">
        <v>0</v>
      </c>
      <c r="C4418" s="1">
        <v>6.3009700000000003E-7</v>
      </c>
      <c r="D4418" s="1">
        <v>0</v>
      </c>
    </row>
    <row r="4419" spans="1:4">
      <c r="A4419" s="1">
        <v>3049.203125</v>
      </c>
      <c r="B4419" s="1">
        <v>0</v>
      </c>
      <c r="C4419" s="1">
        <v>6.2942979999999995E-7</v>
      </c>
      <c r="D4419" s="1">
        <v>0</v>
      </c>
    </row>
    <row r="4420" spans="1:4">
      <c r="A4420" s="1">
        <v>3049.890625</v>
      </c>
      <c r="B4420" s="1">
        <v>0</v>
      </c>
      <c r="C4420" s="1">
        <v>6.2971269999999999E-7</v>
      </c>
      <c r="D4420" s="1">
        <v>0</v>
      </c>
    </row>
    <row r="4421" spans="1:4">
      <c r="A4421" s="1">
        <v>3050.65625</v>
      </c>
      <c r="B4421" s="1">
        <v>0</v>
      </c>
      <c r="C4421" s="1">
        <v>6.2979389999999999E-7</v>
      </c>
      <c r="D4421" s="1">
        <v>0</v>
      </c>
    </row>
    <row r="4422" spans="1:4">
      <c r="A4422" s="1">
        <v>3051.4375</v>
      </c>
      <c r="B4422" s="1">
        <v>0</v>
      </c>
      <c r="C4422" s="1">
        <v>6.2922709999999999E-7</v>
      </c>
      <c r="D4422" s="1">
        <v>0</v>
      </c>
    </row>
    <row r="4423" spans="1:4">
      <c r="A4423" s="1">
        <v>3052.203125</v>
      </c>
      <c r="B4423" s="1">
        <v>0</v>
      </c>
      <c r="C4423" s="1">
        <v>6.2984910000000001E-7</v>
      </c>
      <c r="D4423" s="1">
        <v>0</v>
      </c>
    </row>
    <row r="4424" spans="1:4">
      <c r="A4424" s="1">
        <v>3053.03125</v>
      </c>
      <c r="B4424" s="1">
        <v>0</v>
      </c>
      <c r="C4424" s="1">
        <v>6.2924019999999997E-7</v>
      </c>
      <c r="D4424" s="1">
        <v>0</v>
      </c>
    </row>
    <row r="4425" spans="1:4">
      <c r="A4425" s="1">
        <v>3053.875</v>
      </c>
      <c r="B4425" s="1">
        <v>0</v>
      </c>
      <c r="C4425" s="1">
        <v>6.2946149999999996E-7</v>
      </c>
      <c r="D4425" s="1">
        <v>0</v>
      </c>
    </row>
    <row r="4426" spans="1:4">
      <c r="A4426" s="1">
        <v>3054.734375</v>
      </c>
      <c r="B4426" s="1">
        <v>0</v>
      </c>
      <c r="C4426" s="1">
        <v>6.3047090000000004E-7</v>
      </c>
      <c r="D4426" s="1">
        <v>0</v>
      </c>
    </row>
    <row r="4427" spans="1:4">
      <c r="A4427" s="1">
        <v>3055.484375</v>
      </c>
      <c r="B4427" s="1">
        <v>0</v>
      </c>
      <c r="C4427" s="1">
        <v>6.2959290000000005E-7</v>
      </c>
      <c r="D4427" s="1">
        <v>0</v>
      </c>
    </row>
    <row r="4428" spans="1:4">
      <c r="A4428" s="1">
        <v>3056.203125</v>
      </c>
      <c r="B4428" s="1">
        <v>0</v>
      </c>
      <c r="C4428" s="1">
        <v>6.2934080000000004E-7</v>
      </c>
      <c r="D4428" s="1">
        <v>0</v>
      </c>
    </row>
    <row r="4429" spans="1:4">
      <c r="A4429" s="1">
        <v>3057</v>
      </c>
      <c r="B4429" s="1">
        <v>0</v>
      </c>
      <c r="C4429" s="1">
        <v>6.2919419999999997E-7</v>
      </c>
      <c r="D4429" s="1">
        <v>0</v>
      </c>
    </row>
    <row r="4430" spans="1:4">
      <c r="A4430" s="1">
        <v>3057.90625</v>
      </c>
      <c r="B4430" s="1">
        <v>0</v>
      </c>
      <c r="C4430" s="1">
        <v>6.2834920000000005E-7</v>
      </c>
      <c r="D4430" s="1">
        <v>0</v>
      </c>
    </row>
    <row r="4431" spans="1:4">
      <c r="A4431" s="1">
        <v>3058.6875</v>
      </c>
      <c r="B4431" s="1">
        <v>0</v>
      </c>
      <c r="C4431" s="1">
        <v>6.2943330000000005E-7</v>
      </c>
      <c r="D4431" s="1">
        <v>0</v>
      </c>
    </row>
    <row r="4432" spans="1:4">
      <c r="A4432" s="1">
        <v>3059.390625</v>
      </c>
      <c r="B4432" s="1">
        <v>0</v>
      </c>
      <c r="C4432" s="1">
        <v>6.2911889999999999E-7</v>
      </c>
      <c r="D4432" s="1">
        <v>0</v>
      </c>
    </row>
    <row r="4433" spans="1:4">
      <c r="A4433" s="1">
        <v>3060.484375</v>
      </c>
      <c r="B4433" s="1">
        <v>0</v>
      </c>
      <c r="C4433" s="1">
        <v>6.2901740000000005E-7</v>
      </c>
      <c r="D4433" s="1">
        <v>0</v>
      </c>
    </row>
    <row r="4434" spans="1:4">
      <c r="A4434" s="1">
        <v>3060.890625</v>
      </c>
      <c r="B4434" s="1">
        <v>0</v>
      </c>
      <c r="C4434" s="1">
        <v>6.2911129999999995E-7</v>
      </c>
      <c r="D4434" s="1">
        <v>0</v>
      </c>
    </row>
    <row r="4435" spans="1:4">
      <c r="A4435" s="1">
        <v>3061.625</v>
      </c>
      <c r="B4435" s="1">
        <v>0</v>
      </c>
      <c r="C4435" s="1">
        <v>6.2885289999999995E-7</v>
      </c>
      <c r="D4435" s="1">
        <v>0</v>
      </c>
    </row>
    <row r="4436" spans="1:4">
      <c r="A4436" s="1">
        <v>3062.421875</v>
      </c>
      <c r="B4436" s="1">
        <v>0</v>
      </c>
      <c r="C4436" s="1">
        <v>6.2880129999999997E-7</v>
      </c>
      <c r="D4436" s="1">
        <v>0</v>
      </c>
    </row>
    <row r="4437" spans="1:4">
      <c r="A4437" s="1">
        <v>3063.359375</v>
      </c>
      <c r="B4437" s="1">
        <v>0</v>
      </c>
      <c r="C4437" s="1">
        <v>6.301657E-7</v>
      </c>
      <c r="D4437" s="1">
        <v>0</v>
      </c>
    </row>
    <row r="4438" spans="1:4">
      <c r="A4438" s="1">
        <v>3064.125</v>
      </c>
      <c r="B4438" s="1">
        <v>0</v>
      </c>
      <c r="C4438" s="1">
        <v>6.2991130000000001E-7</v>
      </c>
      <c r="D4438" s="1">
        <v>0</v>
      </c>
    </row>
    <row r="4439" spans="1:4">
      <c r="A4439" s="1">
        <v>3064.828125</v>
      </c>
      <c r="B4439" s="1">
        <v>0</v>
      </c>
      <c r="C4439" s="1">
        <v>6.3034160000000005E-7</v>
      </c>
      <c r="D4439" s="1">
        <v>0</v>
      </c>
    </row>
    <row r="4440" spans="1:4">
      <c r="A4440" s="1">
        <v>3065.609375</v>
      </c>
      <c r="B4440" s="1">
        <v>0</v>
      </c>
      <c r="C4440" s="1">
        <v>6.3063269999999998E-7</v>
      </c>
      <c r="D4440" s="1">
        <v>0</v>
      </c>
    </row>
    <row r="4441" spans="1:4">
      <c r="A4441" s="1">
        <v>3066.375</v>
      </c>
      <c r="B4441" s="1">
        <v>0</v>
      </c>
      <c r="C4441" s="1">
        <v>6.2989149999999997E-7</v>
      </c>
      <c r="D4441" s="1">
        <v>0</v>
      </c>
    </row>
    <row r="4442" spans="1:4">
      <c r="A4442" s="1">
        <v>3067.09375</v>
      </c>
      <c r="B4442" s="1">
        <v>0</v>
      </c>
      <c r="C4442" s="1">
        <v>6.3089080000000005E-7</v>
      </c>
      <c r="D4442" s="1">
        <v>0</v>
      </c>
    </row>
    <row r="4443" spans="1:4">
      <c r="A4443" s="1">
        <v>3067.9375</v>
      </c>
      <c r="B4443" s="1">
        <v>0</v>
      </c>
      <c r="C4443" s="1">
        <v>6.3116720000000001E-7</v>
      </c>
      <c r="D4443" s="1">
        <v>0</v>
      </c>
    </row>
    <row r="4444" spans="1:4">
      <c r="A4444" s="1">
        <v>3068.8125</v>
      </c>
      <c r="B4444" s="1">
        <v>0</v>
      </c>
      <c r="C4444" s="1">
        <v>6.3066879999999996E-7</v>
      </c>
      <c r="D4444" s="1">
        <v>0</v>
      </c>
    </row>
    <row r="4445" spans="1:4">
      <c r="A4445" s="1">
        <v>3069.640625</v>
      </c>
      <c r="B4445" s="1">
        <v>0</v>
      </c>
      <c r="C4445" s="1">
        <v>6.3134560000000003E-7</v>
      </c>
      <c r="D4445" s="1">
        <v>0</v>
      </c>
    </row>
    <row r="4446" spans="1:4">
      <c r="A4446" s="1">
        <v>3070.390625</v>
      </c>
      <c r="B4446" s="1">
        <v>0</v>
      </c>
      <c r="C4446" s="1">
        <v>6.3089059999999996E-7</v>
      </c>
      <c r="D4446" s="1">
        <v>0</v>
      </c>
    </row>
    <row r="4447" spans="1:4">
      <c r="A4447" s="1">
        <v>3071.21875</v>
      </c>
      <c r="B4447" s="1">
        <v>0</v>
      </c>
      <c r="C4447" s="1">
        <v>6.3117769999999999E-7</v>
      </c>
      <c r="D4447" s="1">
        <v>0</v>
      </c>
    </row>
    <row r="4448" spans="1:4">
      <c r="A4448" s="1">
        <v>3072.046875</v>
      </c>
      <c r="B4448" s="1">
        <v>0</v>
      </c>
      <c r="C4448" s="1">
        <v>6.3195779999999996E-7</v>
      </c>
      <c r="D4448" s="1">
        <v>0</v>
      </c>
    </row>
    <row r="4449" spans="1:4">
      <c r="A4449" s="1">
        <v>3072.828125</v>
      </c>
      <c r="B4449" s="1">
        <v>0</v>
      </c>
      <c r="C4449" s="1">
        <v>6.3110679999999998E-7</v>
      </c>
      <c r="D4449" s="1">
        <v>0</v>
      </c>
    </row>
    <row r="4450" spans="1:4">
      <c r="A4450" s="1">
        <v>3073.671875</v>
      </c>
      <c r="B4450" s="1">
        <v>0</v>
      </c>
      <c r="C4450" s="1">
        <v>6.3207869999999998E-7</v>
      </c>
      <c r="D4450" s="1">
        <v>0</v>
      </c>
    </row>
    <row r="4451" spans="1:4">
      <c r="A4451" s="1">
        <v>3074.515625</v>
      </c>
      <c r="B4451" s="1">
        <v>0</v>
      </c>
      <c r="C4451" s="1">
        <v>6.303368E-7</v>
      </c>
      <c r="D4451" s="1">
        <v>0</v>
      </c>
    </row>
    <row r="4452" spans="1:4">
      <c r="A4452" s="1">
        <v>3075.25</v>
      </c>
      <c r="B4452" s="1">
        <v>0</v>
      </c>
      <c r="C4452" s="1">
        <v>6.3100530000000003E-7</v>
      </c>
      <c r="D4452" s="1">
        <v>0</v>
      </c>
    </row>
    <row r="4453" spans="1:4">
      <c r="A4453" s="1">
        <v>3076</v>
      </c>
      <c r="B4453" s="1">
        <v>0</v>
      </c>
      <c r="C4453" s="1">
        <v>6.306135E-7</v>
      </c>
      <c r="D4453" s="1">
        <v>0</v>
      </c>
    </row>
    <row r="4454" spans="1:4">
      <c r="A4454" s="1">
        <v>3076.78125</v>
      </c>
      <c r="B4454" s="1">
        <v>0</v>
      </c>
      <c r="C4454" s="1">
        <v>6.2977179999999997E-7</v>
      </c>
      <c r="D4454" s="1">
        <v>0</v>
      </c>
    </row>
    <row r="4455" spans="1:4">
      <c r="A4455" s="1">
        <v>3077.5</v>
      </c>
      <c r="B4455" s="1">
        <v>0</v>
      </c>
      <c r="C4455" s="1">
        <v>6.324179E-7</v>
      </c>
      <c r="D4455" s="1">
        <v>0</v>
      </c>
    </row>
    <row r="4456" spans="1:4">
      <c r="A4456" s="1">
        <v>3078.328125</v>
      </c>
      <c r="B4456" s="1">
        <v>0</v>
      </c>
      <c r="C4456" s="1">
        <v>6.3338820000000002E-7</v>
      </c>
      <c r="D4456" s="1">
        <v>0</v>
      </c>
    </row>
    <row r="4457" spans="1:4">
      <c r="A4457" s="1">
        <v>3079.171875</v>
      </c>
      <c r="B4457" s="1">
        <v>0</v>
      </c>
      <c r="C4457" s="1">
        <v>6.329042E-7</v>
      </c>
      <c r="D4457" s="1">
        <v>0</v>
      </c>
    </row>
    <row r="4458" spans="1:4">
      <c r="A4458" s="1">
        <v>3080.015625</v>
      </c>
      <c r="B4458" s="1">
        <v>0</v>
      </c>
      <c r="C4458" s="1">
        <v>6.3355650000000003E-7</v>
      </c>
      <c r="D4458" s="1">
        <v>0</v>
      </c>
    </row>
    <row r="4459" spans="1:4">
      <c r="A4459" s="1">
        <v>3080.8125</v>
      </c>
      <c r="B4459" s="1">
        <v>0</v>
      </c>
      <c r="C4459" s="1">
        <v>6.3349489999999998E-7</v>
      </c>
      <c r="D4459" s="1">
        <v>0</v>
      </c>
    </row>
    <row r="4460" spans="1:4">
      <c r="A4460" s="1">
        <v>3081.625</v>
      </c>
      <c r="B4460" s="1">
        <v>0</v>
      </c>
      <c r="C4460" s="1">
        <v>6.3311170000000001E-7</v>
      </c>
      <c r="D4460" s="1">
        <v>0</v>
      </c>
    </row>
    <row r="4461" spans="1:4">
      <c r="A4461" s="1">
        <v>3082.4375</v>
      </c>
      <c r="B4461" s="1">
        <v>0</v>
      </c>
      <c r="C4461" s="1">
        <v>6.3371380000000005E-7</v>
      </c>
      <c r="D4461" s="1">
        <v>0</v>
      </c>
    </row>
    <row r="4462" spans="1:4">
      <c r="A4462" s="1">
        <v>3083.28125</v>
      </c>
      <c r="B4462" s="1">
        <v>0</v>
      </c>
      <c r="C4462" s="1">
        <v>6.3333500000000005E-7</v>
      </c>
      <c r="D4462" s="1">
        <v>0</v>
      </c>
    </row>
    <row r="4463" spans="1:4">
      <c r="A4463" s="1">
        <v>3084.078125</v>
      </c>
      <c r="B4463" s="1">
        <v>0</v>
      </c>
      <c r="C4463" s="1">
        <v>6.3336010000000005E-7</v>
      </c>
      <c r="D4463" s="1">
        <v>0</v>
      </c>
    </row>
    <row r="4464" spans="1:4">
      <c r="A4464" s="1">
        <v>3084.875</v>
      </c>
      <c r="B4464" s="1">
        <v>0</v>
      </c>
      <c r="C4464" s="1">
        <v>6.3404389999999999E-7</v>
      </c>
      <c r="D4464" s="1">
        <v>0</v>
      </c>
    </row>
    <row r="4465" spans="1:4">
      <c r="A4465" s="1">
        <v>3085.6875</v>
      </c>
      <c r="B4465" s="1">
        <v>0</v>
      </c>
      <c r="C4465" s="1">
        <v>6.3320269999999998E-7</v>
      </c>
      <c r="D4465" s="1">
        <v>0</v>
      </c>
    </row>
    <row r="4466" spans="1:4">
      <c r="A4466" s="1">
        <v>3086.5</v>
      </c>
      <c r="B4466" s="1">
        <v>0</v>
      </c>
      <c r="C4466" s="1">
        <v>6.3390270000000003E-7</v>
      </c>
      <c r="D4466" s="1">
        <v>0</v>
      </c>
    </row>
    <row r="4467" spans="1:4">
      <c r="A4467" s="1">
        <v>3087.203125</v>
      </c>
      <c r="B4467" s="1">
        <v>0</v>
      </c>
      <c r="C4467" s="1">
        <v>6.3353549999999998E-7</v>
      </c>
      <c r="D4467" s="1">
        <v>0</v>
      </c>
    </row>
    <row r="4468" spans="1:4">
      <c r="A4468" s="1">
        <v>3087.984375</v>
      </c>
      <c r="B4468" s="1">
        <v>0</v>
      </c>
      <c r="C4468" s="1">
        <v>6.3353420000000002E-7</v>
      </c>
      <c r="D4468" s="1">
        <v>0</v>
      </c>
    </row>
    <row r="4469" spans="1:4">
      <c r="A4469" s="1">
        <v>3088.71875</v>
      </c>
      <c r="B4469" s="1">
        <v>0</v>
      </c>
      <c r="C4469" s="1">
        <v>6.3450350000000001E-7</v>
      </c>
      <c r="D4469" s="1">
        <v>0</v>
      </c>
    </row>
    <row r="4470" spans="1:4">
      <c r="A4470" s="1">
        <v>3089.5</v>
      </c>
      <c r="B4470" s="1">
        <v>0</v>
      </c>
      <c r="C4470" s="1">
        <v>6.3441699999999996E-7</v>
      </c>
      <c r="D4470" s="1">
        <v>0</v>
      </c>
    </row>
    <row r="4471" spans="1:4">
      <c r="A4471" s="1">
        <v>3090.28125</v>
      </c>
      <c r="B4471" s="1">
        <v>0</v>
      </c>
      <c r="C4471" s="1">
        <v>6.3441340000000003E-7</v>
      </c>
      <c r="D4471" s="1">
        <v>0</v>
      </c>
    </row>
    <row r="4472" spans="1:4">
      <c r="A4472" s="1">
        <v>3090.96875</v>
      </c>
      <c r="B4472" s="1">
        <v>0</v>
      </c>
      <c r="C4472" s="1">
        <v>6.350583E-7</v>
      </c>
      <c r="D4472" s="1">
        <v>0</v>
      </c>
    </row>
    <row r="4473" spans="1:4">
      <c r="A4473" s="1">
        <v>3091.734375</v>
      </c>
      <c r="B4473" s="1">
        <v>0</v>
      </c>
      <c r="C4473" s="1">
        <v>6.3410979999999997E-7</v>
      </c>
      <c r="D4473" s="1">
        <v>0</v>
      </c>
    </row>
    <row r="4474" spans="1:4">
      <c r="A4474" s="1">
        <v>3092.46875</v>
      </c>
      <c r="B4474" s="1">
        <v>0</v>
      </c>
      <c r="C4474" s="1">
        <v>6.3429469999999995E-7</v>
      </c>
      <c r="D4474" s="1">
        <v>0</v>
      </c>
    </row>
    <row r="4475" spans="1:4">
      <c r="A4475" s="1">
        <v>3093.25</v>
      </c>
      <c r="B4475" s="1">
        <v>0</v>
      </c>
      <c r="C4475" s="1">
        <v>6.3503940000000005E-7</v>
      </c>
      <c r="D4475" s="1">
        <v>0</v>
      </c>
    </row>
    <row r="4476" spans="1:4">
      <c r="A4476" s="1">
        <v>3093.96875</v>
      </c>
      <c r="B4476" s="1">
        <v>0</v>
      </c>
      <c r="C4476" s="1">
        <v>6.3449720000000003E-7</v>
      </c>
      <c r="D4476" s="1">
        <v>0</v>
      </c>
    </row>
    <row r="4477" spans="1:4">
      <c r="A4477" s="1">
        <v>3094.671875</v>
      </c>
      <c r="B4477" s="1">
        <v>0</v>
      </c>
      <c r="C4477" s="1">
        <v>6.3480540000000005E-7</v>
      </c>
      <c r="D4477" s="1">
        <v>0</v>
      </c>
    </row>
    <row r="4478" spans="1:4">
      <c r="A4478" s="1">
        <v>3095.390625</v>
      </c>
      <c r="B4478" s="1">
        <v>0</v>
      </c>
      <c r="C4478" s="1">
        <v>6.3574049999999996E-7</v>
      </c>
      <c r="D4478" s="1">
        <v>0</v>
      </c>
    </row>
    <row r="4479" spans="1:4">
      <c r="A4479" s="1">
        <v>3096.125</v>
      </c>
      <c r="B4479" s="1">
        <v>0</v>
      </c>
      <c r="C4479" s="1">
        <v>6.3563180000000005E-7</v>
      </c>
      <c r="D4479" s="1">
        <v>0</v>
      </c>
    </row>
    <row r="4480" spans="1:4">
      <c r="A4480" s="1">
        <v>3096.890625</v>
      </c>
      <c r="B4480" s="1">
        <v>0</v>
      </c>
      <c r="C4480" s="1">
        <v>6.3582070000000004E-7</v>
      </c>
      <c r="D4480" s="1">
        <v>0</v>
      </c>
    </row>
    <row r="4481" spans="1:4">
      <c r="A4481" s="1">
        <v>3097.71875</v>
      </c>
      <c r="B4481" s="1">
        <v>0</v>
      </c>
      <c r="C4481" s="1">
        <v>6.366456E-7</v>
      </c>
      <c r="D4481" s="1">
        <v>0</v>
      </c>
    </row>
    <row r="4482" spans="1:4">
      <c r="A4482" s="1">
        <v>3098.4375</v>
      </c>
      <c r="B4482" s="1">
        <v>0</v>
      </c>
      <c r="C4482" s="1">
        <v>6.3626629999999999E-7</v>
      </c>
      <c r="D4482" s="1">
        <v>0</v>
      </c>
    </row>
    <row r="4483" spans="1:4">
      <c r="A4483" s="1">
        <v>3099.21875</v>
      </c>
      <c r="B4483" s="1">
        <v>0</v>
      </c>
      <c r="C4483" s="1">
        <v>6.3686090000000004E-7</v>
      </c>
      <c r="D4483" s="1">
        <v>0</v>
      </c>
    </row>
    <row r="4484" spans="1:4">
      <c r="A4484" s="1">
        <v>3100.015625</v>
      </c>
      <c r="B4484" s="1">
        <v>0</v>
      </c>
      <c r="C4484" s="1">
        <v>6.372049E-7</v>
      </c>
      <c r="D4484" s="1">
        <v>0</v>
      </c>
    </row>
    <row r="4485" spans="1:4">
      <c r="A4485" s="1">
        <v>3100.8125</v>
      </c>
      <c r="B4485" s="1">
        <v>0</v>
      </c>
      <c r="C4485" s="1">
        <v>6.3716860000000004E-7</v>
      </c>
      <c r="D4485" s="1">
        <v>0</v>
      </c>
    </row>
    <row r="4486" spans="1:4">
      <c r="A4486" s="1">
        <v>3101.5625</v>
      </c>
      <c r="B4486" s="1">
        <v>0</v>
      </c>
      <c r="C4486" s="1">
        <v>6.3855479999999995E-7</v>
      </c>
      <c r="D4486" s="1">
        <v>0</v>
      </c>
    </row>
    <row r="4487" spans="1:4">
      <c r="A4487" s="1">
        <v>3102.3125</v>
      </c>
      <c r="B4487" s="1">
        <v>0</v>
      </c>
      <c r="C4487" s="1">
        <v>6.3832710000000004E-7</v>
      </c>
      <c r="D4487" s="1">
        <v>0</v>
      </c>
    </row>
    <row r="4488" spans="1:4">
      <c r="A4488" s="1">
        <v>3103.15625</v>
      </c>
      <c r="B4488" s="1">
        <v>0</v>
      </c>
      <c r="C4488" s="1">
        <v>6.3824059999999998E-7</v>
      </c>
      <c r="D4488" s="1">
        <v>0</v>
      </c>
    </row>
    <row r="4489" spans="1:4">
      <c r="A4489" s="1">
        <v>3103.921875</v>
      </c>
      <c r="B4489" s="1">
        <v>0</v>
      </c>
      <c r="C4489" s="1">
        <v>6.3964890000000002E-7</v>
      </c>
      <c r="D4489" s="1">
        <v>0</v>
      </c>
    </row>
    <row r="4490" spans="1:4">
      <c r="A4490" s="1">
        <v>3104.65625</v>
      </c>
      <c r="B4490" s="1">
        <v>0</v>
      </c>
      <c r="C4490" s="1">
        <v>6.3927570000000001E-7</v>
      </c>
      <c r="D4490" s="1">
        <v>0</v>
      </c>
    </row>
    <row r="4491" spans="1:4">
      <c r="A4491" s="1">
        <v>3105.515625</v>
      </c>
      <c r="B4491" s="1">
        <v>0</v>
      </c>
      <c r="C4491" s="1">
        <v>6.4028900000000005E-7</v>
      </c>
      <c r="D4491" s="1">
        <v>0</v>
      </c>
    </row>
    <row r="4492" spans="1:4">
      <c r="A4492" s="1">
        <v>3106.28125</v>
      </c>
      <c r="B4492" s="1">
        <v>0</v>
      </c>
      <c r="C4492" s="1">
        <v>6.4137759999999997E-7</v>
      </c>
      <c r="D4492" s="1">
        <v>0</v>
      </c>
    </row>
    <row r="4493" spans="1:4">
      <c r="A4493" s="1">
        <v>3107.046875</v>
      </c>
      <c r="B4493" s="1">
        <v>0</v>
      </c>
      <c r="C4493" s="1">
        <v>6.4128950000000003E-7</v>
      </c>
      <c r="D4493" s="1">
        <v>0</v>
      </c>
    </row>
    <row r="4494" spans="1:4">
      <c r="A4494" s="1">
        <v>3107.8125</v>
      </c>
      <c r="B4494" s="1">
        <v>0</v>
      </c>
      <c r="C4494" s="1">
        <v>6.4168689999999995E-7</v>
      </c>
      <c r="D4494" s="1">
        <v>0</v>
      </c>
    </row>
    <row r="4495" spans="1:4">
      <c r="A4495" s="1">
        <v>3108.625</v>
      </c>
      <c r="B4495" s="1">
        <v>0</v>
      </c>
      <c r="C4495" s="1">
        <v>6.4225010000000002E-7</v>
      </c>
      <c r="D4495" s="1">
        <v>0</v>
      </c>
    </row>
    <row r="4496" spans="1:4">
      <c r="A4496" s="1">
        <v>3109.421875</v>
      </c>
      <c r="B4496" s="1">
        <v>0</v>
      </c>
      <c r="C4496" s="1">
        <v>6.4185390000000001E-7</v>
      </c>
      <c r="D4496" s="1">
        <v>0</v>
      </c>
    </row>
    <row r="4497" spans="1:4">
      <c r="A4497" s="1">
        <v>3110.25</v>
      </c>
      <c r="B4497" s="1">
        <v>0</v>
      </c>
      <c r="C4497" s="1">
        <v>6.4331109999999997E-7</v>
      </c>
      <c r="D4497" s="1">
        <v>0</v>
      </c>
    </row>
    <row r="4498" spans="1:4">
      <c r="A4498" s="1">
        <v>3111.109375</v>
      </c>
      <c r="B4498" s="1">
        <v>0</v>
      </c>
      <c r="C4498" s="1">
        <v>6.4330869999999995E-7</v>
      </c>
      <c r="D4498" s="1">
        <v>0</v>
      </c>
    </row>
    <row r="4499" spans="1:4">
      <c r="A4499" s="1">
        <v>3111.875</v>
      </c>
      <c r="B4499" s="1">
        <v>0</v>
      </c>
      <c r="C4499" s="1">
        <v>6.4393229999999995E-7</v>
      </c>
      <c r="D4499" s="1">
        <v>0</v>
      </c>
    </row>
    <row r="4500" spans="1:4">
      <c r="A4500" s="1">
        <v>3112.71875</v>
      </c>
      <c r="B4500" s="1">
        <v>0</v>
      </c>
      <c r="C4500" s="1">
        <v>6.4473090000000001E-7</v>
      </c>
      <c r="D4500" s="1">
        <v>0</v>
      </c>
    </row>
    <row r="4501" spans="1:4">
      <c r="A4501" s="1">
        <v>3113.5</v>
      </c>
      <c r="B4501" s="1">
        <v>0</v>
      </c>
      <c r="C4501" s="1">
        <v>6.4422870000000004E-7</v>
      </c>
      <c r="D4501" s="1">
        <v>0</v>
      </c>
    </row>
    <row r="4502" spans="1:4">
      <c r="A4502" s="1">
        <v>3114.234375</v>
      </c>
      <c r="B4502" s="1">
        <v>0</v>
      </c>
      <c r="C4502" s="1">
        <v>6.45634E-7</v>
      </c>
      <c r="D4502" s="1">
        <v>0</v>
      </c>
    </row>
    <row r="4503" spans="1:4">
      <c r="A4503" s="1">
        <v>3114.9375</v>
      </c>
      <c r="B4503" s="1">
        <v>0</v>
      </c>
      <c r="C4503" s="1">
        <v>6.4601819999999999E-7</v>
      </c>
      <c r="D4503" s="1">
        <v>0</v>
      </c>
    </row>
    <row r="4504" spans="1:4">
      <c r="A4504" s="1">
        <v>3115.703125</v>
      </c>
      <c r="B4504" s="1">
        <v>0</v>
      </c>
      <c r="C4504" s="1">
        <v>6.4576259999999999E-7</v>
      </c>
      <c r="D4504" s="1">
        <v>0</v>
      </c>
    </row>
    <row r="4505" spans="1:4">
      <c r="A4505" s="1">
        <v>3116.53125</v>
      </c>
      <c r="B4505" s="1">
        <v>0</v>
      </c>
      <c r="C4505" s="1">
        <v>6.4698970000000002E-7</v>
      </c>
      <c r="D4505" s="1">
        <v>0</v>
      </c>
    </row>
    <row r="4506" spans="1:4">
      <c r="A4506" s="1">
        <v>3117.25</v>
      </c>
      <c r="B4506" s="1">
        <v>0</v>
      </c>
      <c r="C4506" s="1">
        <v>6.472199E-7</v>
      </c>
      <c r="D4506" s="1">
        <v>0</v>
      </c>
    </row>
    <row r="4507" spans="1:4">
      <c r="A4507" s="1">
        <v>3117.984375</v>
      </c>
      <c r="B4507" s="1">
        <v>0</v>
      </c>
      <c r="C4507" s="1">
        <v>6.4722390000000001E-7</v>
      </c>
      <c r="D4507" s="1">
        <v>0</v>
      </c>
    </row>
    <row r="4508" spans="1:4">
      <c r="A4508" s="1">
        <v>3118.703125</v>
      </c>
      <c r="B4508" s="1">
        <v>0</v>
      </c>
      <c r="C4508" s="1">
        <v>6.4878280000000001E-7</v>
      </c>
      <c r="D4508" s="1">
        <v>0</v>
      </c>
    </row>
    <row r="4509" spans="1:4">
      <c r="A4509" s="1">
        <v>3119.421875</v>
      </c>
      <c r="B4509" s="1">
        <v>0</v>
      </c>
      <c r="C4509" s="1">
        <v>6.4853550000000004E-7</v>
      </c>
      <c r="D4509" s="1">
        <v>0</v>
      </c>
    </row>
    <row r="4510" spans="1:4">
      <c r="A4510" s="1">
        <v>3120.15625</v>
      </c>
      <c r="B4510" s="1">
        <v>0</v>
      </c>
      <c r="C4510" s="1">
        <v>6.4866830000000002E-7</v>
      </c>
      <c r="D4510" s="1">
        <v>0</v>
      </c>
    </row>
    <row r="4511" spans="1:4">
      <c r="A4511" s="1">
        <v>3120.921875</v>
      </c>
      <c r="B4511" s="1">
        <v>0</v>
      </c>
      <c r="C4511" s="1">
        <v>6.5025119999999995E-7</v>
      </c>
      <c r="D4511" s="1">
        <v>0</v>
      </c>
    </row>
    <row r="4512" spans="1:4">
      <c r="A4512" s="1">
        <v>3121.71875</v>
      </c>
      <c r="B4512" s="1">
        <v>0</v>
      </c>
      <c r="C4512" s="1">
        <v>6.5012189999999996E-7</v>
      </c>
      <c r="D4512" s="1">
        <v>0</v>
      </c>
    </row>
    <row r="4513" spans="1:4">
      <c r="A4513" s="1">
        <v>3122.578125</v>
      </c>
      <c r="B4513" s="1">
        <v>0</v>
      </c>
      <c r="C4513" s="1">
        <v>6.5091899999999998E-7</v>
      </c>
      <c r="D4513" s="1">
        <v>0</v>
      </c>
    </row>
    <row r="4514" spans="1:4">
      <c r="A4514" s="1">
        <v>3123.3125</v>
      </c>
      <c r="B4514" s="1">
        <v>0</v>
      </c>
      <c r="C4514" s="1">
        <v>6.5210539999999997E-7</v>
      </c>
      <c r="D4514" s="1">
        <v>0</v>
      </c>
    </row>
    <row r="4515" spans="1:4">
      <c r="A4515" s="1">
        <v>3124.09375</v>
      </c>
      <c r="B4515" s="1">
        <v>0</v>
      </c>
      <c r="C4515" s="1">
        <v>6.5166010000000005E-7</v>
      </c>
      <c r="D4515" s="1">
        <v>0</v>
      </c>
    </row>
    <row r="4516" spans="1:4">
      <c r="A4516" s="1">
        <v>3124.796875</v>
      </c>
      <c r="B4516" s="1">
        <v>0</v>
      </c>
      <c r="C4516" s="1">
        <v>6.5261069999999996E-7</v>
      </c>
      <c r="D4516" s="1">
        <v>0</v>
      </c>
    </row>
    <row r="4517" spans="1:4">
      <c r="A4517" s="1">
        <v>3125.53125</v>
      </c>
      <c r="B4517" s="1">
        <v>0</v>
      </c>
      <c r="C4517" s="1">
        <v>6.5337460000000004E-7</v>
      </c>
      <c r="D4517" s="1">
        <v>0</v>
      </c>
    </row>
    <row r="4518" spans="1:4">
      <c r="A4518" s="1">
        <v>3126.28125</v>
      </c>
      <c r="B4518" s="1">
        <v>0</v>
      </c>
      <c r="C4518" s="1">
        <v>6.5298170000000004E-7</v>
      </c>
      <c r="D4518" s="1">
        <v>0</v>
      </c>
    </row>
    <row r="4519" spans="1:4">
      <c r="A4519" s="1">
        <v>3127.109375</v>
      </c>
      <c r="B4519" s="1">
        <v>0</v>
      </c>
      <c r="C4519" s="1">
        <v>6.5394490000000003E-7</v>
      </c>
      <c r="D4519" s="1">
        <v>0</v>
      </c>
    </row>
    <row r="4520" spans="1:4">
      <c r="A4520" s="1">
        <v>3127.875</v>
      </c>
      <c r="B4520" s="1">
        <v>0</v>
      </c>
      <c r="C4520" s="1">
        <v>6.5457110000000004E-7</v>
      </c>
      <c r="D4520" s="1">
        <v>0</v>
      </c>
    </row>
    <row r="4521" spans="1:4">
      <c r="A4521" s="1">
        <v>3128.671875</v>
      </c>
      <c r="B4521" s="1">
        <v>0</v>
      </c>
      <c r="C4521" s="1">
        <v>6.5437569999999998E-7</v>
      </c>
      <c r="D4521" s="1">
        <v>0</v>
      </c>
    </row>
    <row r="4522" spans="1:4">
      <c r="A4522" s="1">
        <v>3129.421875</v>
      </c>
      <c r="B4522" s="1">
        <v>0</v>
      </c>
      <c r="C4522" s="1">
        <v>6.5561819999999997E-7</v>
      </c>
      <c r="D4522" s="1">
        <v>0</v>
      </c>
    </row>
    <row r="4523" spans="1:4">
      <c r="A4523" s="1">
        <v>3130.171875</v>
      </c>
      <c r="B4523" s="1">
        <v>0</v>
      </c>
      <c r="C4523" s="1">
        <v>6.552289E-7</v>
      </c>
      <c r="D4523" s="1">
        <v>0</v>
      </c>
    </row>
    <row r="4524" spans="1:4">
      <c r="A4524" s="1">
        <v>3130.921875</v>
      </c>
      <c r="B4524" s="1">
        <v>0</v>
      </c>
      <c r="C4524" s="1">
        <v>6.5481280000000002E-7</v>
      </c>
      <c r="D4524" s="1">
        <v>0</v>
      </c>
    </row>
    <row r="4525" spans="1:4">
      <c r="A4525" s="1">
        <v>3131.765625</v>
      </c>
      <c r="B4525" s="1">
        <v>0</v>
      </c>
      <c r="C4525" s="1">
        <v>6.5671709999999998E-7</v>
      </c>
      <c r="D4525" s="1">
        <v>0</v>
      </c>
    </row>
    <row r="4526" spans="1:4">
      <c r="A4526" s="1">
        <v>3132.546875</v>
      </c>
      <c r="B4526" s="1">
        <v>0</v>
      </c>
      <c r="C4526" s="1">
        <v>6.5634699999999999E-7</v>
      </c>
      <c r="D4526" s="1">
        <v>0</v>
      </c>
    </row>
    <row r="4527" spans="1:4">
      <c r="A4527" s="1">
        <v>3133.390625</v>
      </c>
      <c r="B4527" s="1">
        <v>0</v>
      </c>
      <c r="C4527" s="1">
        <v>6.5739909999999996E-7</v>
      </c>
      <c r="D4527" s="1">
        <v>0</v>
      </c>
    </row>
    <row r="4528" spans="1:4">
      <c r="A4528" s="1">
        <v>3134.09375</v>
      </c>
      <c r="B4528" s="1">
        <v>0</v>
      </c>
      <c r="C4528" s="1">
        <v>6.5838710000000002E-7</v>
      </c>
      <c r="D4528" s="1">
        <v>0</v>
      </c>
    </row>
    <row r="4529" spans="1:4">
      <c r="A4529" s="1">
        <v>3134.875</v>
      </c>
      <c r="B4529" s="1">
        <v>0</v>
      </c>
      <c r="C4529" s="1">
        <v>6.5776499999999996E-7</v>
      </c>
      <c r="D4529" s="1">
        <v>0</v>
      </c>
    </row>
    <row r="4530" spans="1:4">
      <c r="A4530" s="1">
        <v>3135.640625</v>
      </c>
      <c r="B4530" s="1">
        <v>0</v>
      </c>
      <c r="C4530" s="1">
        <v>6.5896549999999996E-7</v>
      </c>
      <c r="D4530" s="1">
        <v>0</v>
      </c>
    </row>
    <row r="4531" spans="1:4">
      <c r="A4531" s="1">
        <v>3136.421875</v>
      </c>
      <c r="B4531" s="1">
        <v>0</v>
      </c>
      <c r="C4531" s="1">
        <v>6.5980109999999999E-7</v>
      </c>
      <c r="D4531" s="1">
        <v>0</v>
      </c>
    </row>
    <row r="4532" spans="1:4">
      <c r="A4532" s="1">
        <v>3137.234375</v>
      </c>
      <c r="B4532" s="1">
        <v>0</v>
      </c>
      <c r="C4532" s="1">
        <v>6.5959149999999998E-7</v>
      </c>
      <c r="D4532" s="1">
        <v>0</v>
      </c>
    </row>
    <row r="4533" spans="1:4">
      <c r="A4533" s="1">
        <v>3138.03125</v>
      </c>
      <c r="B4533" s="1">
        <v>0</v>
      </c>
      <c r="C4533" s="1">
        <v>6.610697E-7</v>
      </c>
      <c r="D4533" s="1">
        <v>0</v>
      </c>
    </row>
    <row r="4534" spans="1:4">
      <c r="A4534" s="1">
        <v>3138.78125</v>
      </c>
      <c r="B4534" s="1">
        <v>0</v>
      </c>
      <c r="C4534" s="1">
        <v>6.608451E-7</v>
      </c>
      <c r="D4534" s="1">
        <v>0</v>
      </c>
    </row>
    <row r="4535" spans="1:4">
      <c r="A4535" s="1">
        <v>3139.578125</v>
      </c>
      <c r="B4535" s="1">
        <v>0</v>
      </c>
      <c r="C4535" s="1">
        <v>6.6052789999999995E-7</v>
      </c>
      <c r="D4535" s="1">
        <v>0</v>
      </c>
    </row>
    <row r="4536" spans="1:4">
      <c r="A4536" s="1">
        <v>3140.359375</v>
      </c>
      <c r="B4536" s="1">
        <v>0</v>
      </c>
      <c r="C4536" s="1">
        <v>6.6228040000000005E-7</v>
      </c>
      <c r="D4536" s="1">
        <v>0</v>
      </c>
    </row>
    <row r="4537" spans="1:4">
      <c r="A4537" s="1">
        <v>3141.171875</v>
      </c>
      <c r="B4537" s="1">
        <v>0</v>
      </c>
      <c r="C4537" s="1">
        <v>6.6177030000000001E-7</v>
      </c>
      <c r="D4537" s="1">
        <v>0</v>
      </c>
    </row>
    <row r="4538" spans="1:4">
      <c r="A4538" s="1">
        <v>3141.953125</v>
      </c>
      <c r="B4538" s="1">
        <v>0</v>
      </c>
      <c r="C4538" s="1">
        <v>6.6252239999999995E-7</v>
      </c>
      <c r="D4538" s="1">
        <v>0</v>
      </c>
    </row>
    <row r="4539" spans="1:4">
      <c r="A4539" s="1">
        <v>3142.734375</v>
      </c>
      <c r="B4539" s="1">
        <v>0</v>
      </c>
      <c r="C4539" s="1">
        <v>6.6275289999999996E-7</v>
      </c>
      <c r="D4539" s="1">
        <v>0</v>
      </c>
    </row>
    <row r="4540" spans="1:4">
      <c r="A4540" s="1">
        <v>3143.640625</v>
      </c>
      <c r="B4540" s="1">
        <v>0</v>
      </c>
      <c r="C4540" s="1">
        <v>6.6231460000000002E-7</v>
      </c>
      <c r="D4540" s="1">
        <v>0</v>
      </c>
    </row>
    <row r="4541" spans="1:4">
      <c r="A4541" s="1">
        <v>3144.390625</v>
      </c>
      <c r="B4541" s="1">
        <v>0</v>
      </c>
      <c r="C4541" s="1">
        <v>6.6315429999999999E-7</v>
      </c>
      <c r="D4541" s="1">
        <v>0</v>
      </c>
    </row>
    <row r="4542" spans="1:4">
      <c r="A4542" s="1">
        <v>3145.171875</v>
      </c>
      <c r="B4542" s="1">
        <v>0</v>
      </c>
      <c r="C4542" s="1">
        <v>6.6272510000000002E-7</v>
      </c>
      <c r="D4542" s="1">
        <v>0</v>
      </c>
    </row>
    <row r="4543" spans="1:4">
      <c r="A4543" s="1">
        <v>3145.890625</v>
      </c>
      <c r="B4543" s="1">
        <v>0</v>
      </c>
      <c r="C4543" s="1">
        <v>6.6251849999999999E-7</v>
      </c>
      <c r="D4543" s="1">
        <v>0</v>
      </c>
    </row>
    <row r="4544" spans="1:4">
      <c r="A4544" s="1">
        <v>3146.65625</v>
      </c>
      <c r="B4544" s="1">
        <v>0</v>
      </c>
      <c r="C4544" s="1">
        <v>6.639758E-7</v>
      </c>
      <c r="D4544" s="1">
        <v>0</v>
      </c>
    </row>
    <row r="4545" spans="1:4">
      <c r="A4545" s="1">
        <v>3147.46875</v>
      </c>
      <c r="B4545" s="1">
        <v>0</v>
      </c>
      <c r="C4545" s="1">
        <v>6.6321809999999997E-7</v>
      </c>
      <c r="D4545" s="1">
        <v>0</v>
      </c>
    </row>
    <row r="4546" spans="1:4">
      <c r="A4546" s="1">
        <v>3148.25</v>
      </c>
      <c r="B4546" s="1">
        <v>0</v>
      </c>
      <c r="C4546" s="1">
        <v>6.6372979999999999E-7</v>
      </c>
      <c r="D4546" s="1">
        <v>0</v>
      </c>
    </row>
    <row r="4547" spans="1:4">
      <c r="A4547" s="1">
        <v>3149.0625</v>
      </c>
      <c r="B4547" s="1">
        <v>0</v>
      </c>
      <c r="C4547" s="1">
        <v>6.6425000000000004E-7</v>
      </c>
      <c r="D4547" s="1">
        <v>0</v>
      </c>
    </row>
    <row r="4548" spans="1:4">
      <c r="A4548" s="1">
        <v>3149.78125</v>
      </c>
      <c r="B4548" s="1">
        <v>0</v>
      </c>
      <c r="C4548" s="1">
        <v>6.6382599999999998E-7</v>
      </c>
      <c r="D4548" s="1">
        <v>0</v>
      </c>
    </row>
    <row r="4549" spans="1:4">
      <c r="A4549" s="1">
        <v>3150.546875</v>
      </c>
      <c r="B4549" s="1">
        <v>0</v>
      </c>
      <c r="C4549" s="1">
        <v>6.6534860000000002E-7</v>
      </c>
      <c r="D4549" s="1">
        <v>0</v>
      </c>
    </row>
    <row r="4550" spans="1:4">
      <c r="A4550" s="1">
        <v>3151.359375</v>
      </c>
      <c r="B4550" s="1">
        <v>0</v>
      </c>
      <c r="C4550" s="1">
        <v>6.6502059999999996E-7</v>
      </c>
      <c r="D4550" s="1">
        <v>0</v>
      </c>
    </row>
    <row r="4551" spans="1:4">
      <c r="A4551" s="1">
        <v>3152.078125</v>
      </c>
      <c r="B4551" s="1">
        <v>0</v>
      </c>
      <c r="C4551" s="1">
        <v>6.6418380000000003E-7</v>
      </c>
      <c r="D4551" s="1">
        <v>0</v>
      </c>
    </row>
    <row r="4552" spans="1:4">
      <c r="A4552" s="1">
        <v>3152.8125</v>
      </c>
      <c r="B4552" s="1">
        <v>0</v>
      </c>
      <c r="C4552" s="1">
        <v>6.6510609999999999E-7</v>
      </c>
      <c r="D4552" s="1">
        <v>0</v>
      </c>
    </row>
    <row r="4553" spans="1:4">
      <c r="A4553" s="1">
        <v>3153.609375</v>
      </c>
      <c r="B4553" s="1">
        <v>0</v>
      </c>
      <c r="C4553" s="1">
        <v>6.6510069999999999E-7</v>
      </c>
      <c r="D4553" s="1">
        <v>0</v>
      </c>
    </row>
    <row r="4554" spans="1:4">
      <c r="A4554" s="1">
        <v>3154.4375</v>
      </c>
      <c r="B4554" s="1">
        <v>0</v>
      </c>
      <c r="C4554" s="1">
        <v>6.6459800000000001E-7</v>
      </c>
      <c r="D4554" s="1">
        <v>0</v>
      </c>
    </row>
    <row r="4555" spans="1:4">
      <c r="A4555" s="1">
        <v>3155.125</v>
      </c>
      <c r="B4555" s="1">
        <v>0</v>
      </c>
      <c r="C4555" s="1">
        <v>6.6552639999999997E-7</v>
      </c>
      <c r="D4555" s="1">
        <v>0</v>
      </c>
    </row>
    <row r="4556" spans="1:4">
      <c r="A4556" s="1">
        <v>3155.859375</v>
      </c>
      <c r="B4556" s="1">
        <v>0</v>
      </c>
      <c r="C4556" s="1">
        <v>6.6484789999999998E-7</v>
      </c>
      <c r="D4556" s="1">
        <v>0</v>
      </c>
    </row>
    <row r="4557" spans="1:4">
      <c r="A4557" s="1">
        <v>3156.65625</v>
      </c>
      <c r="B4557" s="1">
        <v>0</v>
      </c>
      <c r="C4557" s="1">
        <v>6.6488829999999999E-7</v>
      </c>
      <c r="D4557" s="1">
        <v>0</v>
      </c>
    </row>
    <row r="4558" spans="1:4">
      <c r="A4558" s="1">
        <v>3157.515625</v>
      </c>
      <c r="B4558" s="1">
        <v>0</v>
      </c>
      <c r="C4558" s="1">
        <v>6.6594740000000005E-7</v>
      </c>
      <c r="D4558" s="1">
        <v>0</v>
      </c>
    </row>
    <row r="4559" spans="1:4">
      <c r="A4559" s="1">
        <v>3158.28125</v>
      </c>
      <c r="B4559" s="1">
        <v>0</v>
      </c>
      <c r="C4559" s="1">
        <v>6.6536010000000002E-7</v>
      </c>
      <c r="D4559" s="1">
        <v>0</v>
      </c>
    </row>
    <row r="4560" spans="1:4">
      <c r="A4560" s="1">
        <v>3159.09375</v>
      </c>
      <c r="B4560" s="1">
        <v>0</v>
      </c>
      <c r="C4560" s="1">
        <v>6.6621440000000001E-7</v>
      </c>
      <c r="D4560" s="1">
        <v>0</v>
      </c>
    </row>
    <row r="4561" spans="1:4">
      <c r="A4561" s="1">
        <v>3159.875</v>
      </c>
      <c r="B4561" s="1">
        <v>0</v>
      </c>
      <c r="C4561" s="1">
        <v>6.6688380000000002E-7</v>
      </c>
      <c r="D4561" s="1">
        <v>0</v>
      </c>
    </row>
    <row r="4562" spans="1:4">
      <c r="A4562" s="1">
        <v>3160.671875</v>
      </c>
      <c r="B4562" s="1">
        <v>0</v>
      </c>
      <c r="C4562" s="1">
        <v>6.6570650000000001E-7</v>
      </c>
      <c r="D4562" s="1">
        <v>0</v>
      </c>
    </row>
    <row r="4563" spans="1:4">
      <c r="A4563" s="1">
        <v>3161.421875</v>
      </c>
      <c r="B4563" s="1">
        <v>0</v>
      </c>
      <c r="C4563" s="1">
        <v>6.6690780000000005E-7</v>
      </c>
      <c r="D4563" s="1">
        <v>0</v>
      </c>
    </row>
    <row r="4564" spans="1:4">
      <c r="A4564" s="1">
        <v>3162.25</v>
      </c>
      <c r="B4564" s="1">
        <v>0</v>
      </c>
      <c r="C4564" s="1">
        <v>6.6693039999999997E-7</v>
      </c>
      <c r="D4564" s="1">
        <v>0</v>
      </c>
    </row>
    <row r="4565" spans="1:4">
      <c r="A4565" s="1">
        <v>3162.984375</v>
      </c>
      <c r="B4565" s="1">
        <v>0</v>
      </c>
      <c r="C4565" s="1">
        <v>6.6639999999999999E-7</v>
      </c>
      <c r="D4565" s="1">
        <v>0</v>
      </c>
    </row>
    <row r="4566" spans="1:4">
      <c r="A4566" s="1">
        <v>3163.734375</v>
      </c>
      <c r="B4566" s="1">
        <v>0</v>
      </c>
      <c r="C4566" s="1">
        <v>6.6817129999999998E-7</v>
      </c>
      <c r="D4566" s="1">
        <v>0</v>
      </c>
    </row>
    <row r="4567" spans="1:4">
      <c r="A4567" s="1">
        <v>3164.46875</v>
      </c>
      <c r="B4567" s="1">
        <v>0</v>
      </c>
      <c r="C4567" s="1">
        <v>6.674698E-7</v>
      </c>
      <c r="D4567" s="1">
        <v>0</v>
      </c>
    </row>
    <row r="4568" spans="1:4">
      <c r="A4568" s="1">
        <v>3165.203125</v>
      </c>
      <c r="B4568" s="1">
        <v>0</v>
      </c>
      <c r="C4568" s="1">
        <v>6.6714139999999997E-7</v>
      </c>
      <c r="D4568" s="1">
        <v>0</v>
      </c>
    </row>
    <row r="4569" spans="1:4">
      <c r="A4569" s="1">
        <v>3166.03125</v>
      </c>
      <c r="B4569" s="1">
        <v>0</v>
      </c>
      <c r="C4569" s="1">
        <v>6.6822339999999998E-7</v>
      </c>
      <c r="D4569" s="1">
        <v>0</v>
      </c>
    </row>
    <row r="4570" spans="1:4">
      <c r="A4570" s="1">
        <v>3166.84375</v>
      </c>
      <c r="B4570" s="1">
        <v>0</v>
      </c>
      <c r="C4570" s="1">
        <v>6.595669E-7</v>
      </c>
      <c r="D4570" s="1">
        <v>0</v>
      </c>
    </row>
    <row r="4571" spans="1:4">
      <c r="A4571" s="1">
        <v>3167.640625</v>
      </c>
      <c r="B4571" s="1">
        <v>0</v>
      </c>
      <c r="C4571" s="1">
        <v>6.4460149999999998E-7</v>
      </c>
      <c r="D4571" s="1">
        <v>0</v>
      </c>
    </row>
    <row r="4572" spans="1:4">
      <c r="A4572" s="1">
        <v>3168.453125</v>
      </c>
      <c r="B4572" s="1">
        <v>0</v>
      </c>
      <c r="C4572" s="1">
        <v>6.6672079999999997E-7</v>
      </c>
      <c r="D4572" s="1">
        <v>0</v>
      </c>
    </row>
    <row r="4573" spans="1:4">
      <c r="A4573" s="1">
        <v>3169.265625</v>
      </c>
      <c r="B4573" s="1">
        <v>0</v>
      </c>
      <c r="C4573" s="1">
        <v>6.6469450000000002E-7</v>
      </c>
      <c r="D4573" s="1">
        <v>0</v>
      </c>
    </row>
    <row r="4574" spans="1:4">
      <c r="A4574" s="1">
        <v>3169.96875</v>
      </c>
      <c r="B4574" s="1">
        <v>0</v>
      </c>
      <c r="C4574" s="1">
        <v>6.6269810000000001E-7</v>
      </c>
      <c r="D4574" s="1">
        <v>0</v>
      </c>
    </row>
    <row r="4575" spans="1:4">
      <c r="A4575" s="1">
        <v>3170.765625</v>
      </c>
      <c r="B4575" s="1">
        <v>0</v>
      </c>
      <c r="C4575" s="1">
        <v>6.7502409999999996E-7</v>
      </c>
      <c r="D4575" s="1">
        <v>0</v>
      </c>
    </row>
    <row r="4576" spans="1:4">
      <c r="A4576" s="1">
        <v>3171.53125</v>
      </c>
      <c r="B4576" s="1">
        <v>0</v>
      </c>
      <c r="C4576" s="1">
        <v>6.6923629999999995E-7</v>
      </c>
      <c r="D4576" s="1">
        <v>0</v>
      </c>
    </row>
    <row r="4577" spans="1:4">
      <c r="A4577" s="1">
        <v>3172.265625</v>
      </c>
      <c r="B4577" s="1">
        <v>0</v>
      </c>
      <c r="C4577" s="1">
        <v>6.7029459999999996E-7</v>
      </c>
      <c r="D4577" s="1">
        <v>0</v>
      </c>
    </row>
    <row r="4578" spans="1:4">
      <c r="A4578" s="1">
        <v>3173.4375</v>
      </c>
      <c r="B4578" s="1">
        <v>0</v>
      </c>
      <c r="C4578" s="1">
        <v>6.6869939999999999E-7</v>
      </c>
      <c r="D4578" s="1">
        <v>0</v>
      </c>
    </row>
    <row r="4579" spans="1:4">
      <c r="A4579" s="1">
        <v>3173.84375</v>
      </c>
      <c r="B4579" s="1">
        <v>0</v>
      </c>
      <c r="C4579" s="1">
        <v>6.6905959999999996E-7</v>
      </c>
      <c r="D4579" s="1">
        <v>0</v>
      </c>
    </row>
    <row r="4580" spans="1:4">
      <c r="A4580" s="1">
        <v>3174.703125</v>
      </c>
      <c r="B4580" s="1">
        <v>0</v>
      </c>
      <c r="C4580" s="1">
        <v>6.7021219999999995E-7</v>
      </c>
      <c r="D4580" s="1">
        <v>0</v>
      </c>
    </row>
    <row r="4581" spans="1:4">
      <c r="A4581" s="1">
        <v>3175.5</v>
      </c>
      <c r="B4581" s="1">
        <v>0</v>
      </c>
      <c r="C4581" s="1">
        <v>6.6907810000000005E-7</v>
      </c>
      <c r="D4581" s="1">
        <v>0</v>
      </c>
    </row>
    <row r="4582" spans="1:4">
      <c r="A4582" s="1">
        <v>3176.25</v>
      </c>
      <c r="B4582" s="1">
        <v>0</v>
      </c>
      <c r="C4582" s="1">
        <v>6.6931560000000004E-7</v>
      </c>
      <c r="D4582" s="1">
        <v>0</v>
      </c>
    </row>
    <row r="4583" spans="1:4">
      <c r="A4583" s="1">
        <v>3177.03125</v>
      </c>
      <c r="B4583" s="1">
        <v>0</v>
      </c>
      <c r="C4583" s="1">
        <v>6.6969020000000005E-7</v>
      </c>
      <c r="D4583" s="1">
        <v>0</v>
      </c>
    </row>
    <row r="4584" spans="1:4">
      <c r="A4584" s="1">
        <v>3177.828125</v>
      </c>
      <c r="B4584" s="1">
        <v>0</v>
      </c>
      <c r="C4584" s="1">
        <v>6.6900089999999995E-7</v>
      </c>
      <c r="D4584" s="1">
        <v>0</v>
      </c>
    </row>
    <row r="4585" spans="1:4">
      <c r="A4585" s="1">
        <v>3178.53125</v>
      </c>
      <c r="B4585" s="1">
        <v>0</v>
      </c>
      <c r="C4585" s="1">
        <v>6.6967300000000002E-7</v>
      </c>
      <c r="D4585" s="1">
        <v>0</v>
      </c>
    </row>
    <row r="4586" spans="1:4">
      <c r="A4586" s="1">
        <v>3179.3125</v>
      </c>
      <c r="B4586" s="1">
        <v>0</v>
      </c>
      <c r="C4586" s="1">
        <v>6.6963080000000004E-7</v>
      </c>
      <c r="D4586" s="1">
        <v>0</v>
      </c>
    </row>
    <row r="4587" spans="1:4">
      <c r="A4587" s="1">
        <v>3180.0625</v>
      </c>
      <c r="B4587" s="1">
        <v>0</v>
      </c>
      <c r="C4587" s="1">
        <v>6.6846179999999996E-7</v>
      </c>
      <c r="D4587" s="1">
        <v>0</v>
      </c>
    </row>
    <row r="4588" spans="1:4">
      <c r="A4588" s="1">
        <v>3180.78125</v>
      </c>
      <c r="B4588" s="1">
        <v>0</v>
      </c>
      <c r="C4588" s="1">
        <v>6.6963959999999998E-7</v>
      </c>
      <c r="D4588" s="1">
        <v>0</v>
      </c>
    </row>
    <row r="4589" spans="1:4">
      <c r="A4589" s="1">
        <v>3181.484375</v>
      </c>
      <c r="B4589" s="1">
        <v>0</v>
      </c>
      <c r="C4589" s="1">
        <v>6.696042E-7</v>
      </c>
      <c r="D4589" s="1">
        <v>0</v>
      </c>
    </row>
    <row r="4590" spans="1:4">
      <c r="A4590" s="1">
        <v>3182.265625</v>
      </c>
      <c r="B4590" s="1">
        <v>0</v>
      </c>
      <c r="C4590" s="1">
        <v>6.6894710000000003E-7</v>
      </c>
      <c r="D4590" s="1">
        <v>0</v>
      </c>
    </row>
    <row r="4591" spans="1:4">
      <c r="A4591" s="1">
        <v>3183.0625</v>
      </c>
      <c r="B4591" s="1">
        <v>0</v>
      </c>
      <c r="C4591" s="1">
        <v>6.7033910000000002E-7</v>
      </c>
      <c r="D4591" s="1">
        <v>0</v>
      </c>
    </row>
    <row r="4592" spans="1:4">
      <c r="A4592" s="1">
        <v>3183.875</v>
      </c>
      <c r="B4592" s="1">
        <v>0</v>
      </c>
      <c r="C4592" s="1">
        <v>6.6972099999999997E-7</v>
      </c>
      <c r="D4592" s="1">
        <v>0</v>
      </c>
    </row>
    <row r="4593" spans="1:4">
      <c r="A4593" s="1">
        <v>3184.71875</v>
      </c>
      <c r="B4593" s="1">
        <v>0</v>
      </c>
      <c r="C4593" s="1">
        <v>6.6975000000000003E-7</v>
      </c>
      <c r="D4593" s="1">
        <v>0</v>
      </c>
    </row>
    <row r="4594" spans="1:4">
      <c r="A4594" s="1">
        <v>3185.53125</v>
      </c>
      <c r="B4594" s="1">
        <v>0</v>
      </c>
      <c r="C4594" s="1">
        <v>6.7040180000000004E-7</v>
      </c>
      <c r="D4594" s="1">
        <v>0</v>
      </c>
    </row>
    <row r="4595" spans="1:4">
      <c r="A4595" s="1">
        <v>3186.21875</v>
      </c>
      <c r="B4595" s="1">
        <v>0</v>
      </c>
      <c r="C4595" s="1">
        <v>6.687609E-7</v>
      </c>
      <c r="D4595" s="1">
        <v>0</v>
      </c>
    </row>
    <row r="4596" spans="1:4">
      <c r="A4596" s="1">
        <v>3187</v>
      </c>
      <c r="B4596" s="1">
        <v>0</v>
      </c>
      <c r="C4596" s="1">
        <v>6.6953769999999997E-7</v>
      </c>
      <c r="D4596" s="1">
        <v>0</v>
      </c>
    </row>
    <row r="4597" spans="1:4">
      <c r="A4597" s="1">
        <v>3187.84375</v>
      </c>
      <c r="B4597" s="1">
        <v>0</v>
      </c>
      <c r="C4597" s="1">
        <v>6.7010549999999999E-7</v>
      </c>
      <c r="D4597" s="1">
        <v>0</v>
      </c>
    </row>
    <row r="4598" spans="1:4">
      <c r="A4598" s="1">
        <v>3188.625</v>
      </c>
      <c r="B4598" s="1">
        <v>0</v>
      </c>
      <c r="C4598" s="1">
        <v>6.6879019999999998E-7</v>
      </c>
      <c r="D4598" s="1">
        <v>0</v>
      </c>
    </row>
    <row r="4599" spans="1:4">
      <c r="A4599" s="1">
        <v>3189.46875</v>
      </c>
      <c r="B4599" s="1">
        <v>0</v>
      </c>
      <c r="C4599" s="1">
        <v>6.7018809999999998E-7</v>
      </c>
      <c r="D4599" s="1">
        <v>0</v>
      </c>
    </row>
    <row r="4600" spans="1:4">
      <c r="A4600" s="1">
        <v>3190.171875</v>
      </c>
      <c r="B4600" s="1">
        <v>0</v>
      </c>
      <c r="C4600" s="1">
        <v>6.6898320000000001E-7</v>
      </c>
      <c r="D4600" s="1">
        <v>0</v>
      </c>
    </row>
    <row r="4601" spans="1:4">
      <c r="A4601" s="1">
        <v>3190.953125</v>
      </c>
      <c r="B4601" s="1">
        <v>0</v>
      </c>
      <c r="C4601" s="1">
        <v>6.6828199999999995E-7</v>
      </c>
      <c r="D4601" s="1">
        <v>0</v>
      </c>
    </row>
    <row r="4602" spans="1:4">
      <c r="A4602" s="1">
        <v>3191.734375</v>
      </c>
      <c r="B4602" s="1">
        <v>0</v>
      </c>
      <c r="C4602" s="1">
        <v>6.6914059999999997E-7</v>
      </c>
      <c r="D4602" s="1">
        <v>0</v>
      </c>
    </row>
    <row r="4603" spans="1:4">
      <c r="A4603" s="1">
        <v>3192.546875</v>
      </c>
      <c r="B4603" s="1">
        <v>0</v>
      </c>
      <c r="C4603" s="1">
        <v>6.6789300000000001E-7</v>
      </c>
      <c r="D4603" s="1">
        <v>0</v>
      </c>
    </row>
    <row r="4604" spans="1:4">
      <c r="A4604" s="1">
        <v>3193.375</v>
      </c>
      <c r="B4604" s="1">
        <v>0</v>
      </c>
      <c r="C4604" s="1">
        <v>6.6841310000000001E-7</v>
      </c>
      <c r="D4604" s="1">
        <v>0</v>
      </c>
    </row>
    <row r="4605" spans="1:4">
      <c r="A4605" s="1">
        <v>3194.15625</v>
      </c>
      <c r="B4605" s="1">
        <v>0</v>
      </c>
      <c r="C4605" s="1">
        <v>6.6874419999999998E-7</v>
      </c>
      <c r="D4605" s="1">
        <v>0</v>
      </c>
    </row>
    <row r="4606" spans="1:4">
      <c r="A4606" s="1">
        <v>3195.28125</v>
      </c>
      <c r="B4606" s="1">
        <v>0</v>
      </c>
      <c r="C4606" s="1">
        <v>6.6829740000000001E-7</v>
      </c>
      <c r="D4606" s="1">
        <v>0</v>
      </c>
    </row>
    <row r="4607" spans="1:4">
      <c r="A4607" s="1">
        <v>3195.6875</v>
      </c>
      <c r="B4607" s="1">
        <v>0</v>
      </c>
      <c r="C4607" s="1">
        <v>6.6880560000000004E-7</v>
      </c>
      <c r="D4607" s="1">
        <v>0</v>
      </c>
    </row>
    <row r="4608" spans="1:4">
      <c r="A4608" s="1">
        <v>3196.5</v>
      </c>
      <c r="B4608" s="1">
        <v>0</v>
      </c>
      <c r="C4608" s="1">
        <v>6.6821369999999995E-7</v>
      </c>
      <c r="D4608" s="1">
        <v>0</v>
      </c>
    </row>
    <row r="4609" spans="1:4">
      <c r="A4609" s="1">
        <v>3197.328125</v>
      </c>
      <c r="B4609" s="1">
        <v>0</v>
      </c>
      <c r="C4609" s="1">
        <v>6.674813E-7</v>
      </c>
      <c r="D4609" s="1">
        <v>0</v>
      </c>
    </row>
    <row r="4610" spans="1:4">
      <c r="A4610" s="1">
        <v>3198.09375</v>
      </c>
      <c r="B4610" s="1">
        <v>0</v>
      </c>
      <c r="C4610" s="1">
        <v>6.6874830000000003E-7</v>
      </c>
      <c r="D4610" s="1">
        <v>0</v>
      </c>
    </row>
    <row r="4611" spans="1:4">
      <c r="A4611" s="1">
        <v>3198.875</v>
      </c>
      <c r="B4611" s="1">
        <v>0</v>
      </c>
      <c r="C4611" s="1">
        <v>6.6797140000000001E-7</v>
      </c>
      <c r="D4611" s="1">
        <v>0</v>
      </c>
    </row>
    <row r="4612" spans="1:4">
      <c r="A4612" s="1">
        <v>3199.59375</v>
      </c>
      <c r="B4612" s="1">
        <v>0</v>
      </c>
      <c r="C4612" s="1">
        <v>6.6725890000000004E-7</v>
      </c>
      <c r="D4612" s="1">
        <v>0</v>
      </c>
    </row>
    <row r="4613" spans="1:4">
      <c r="A4613" s="1">
        <v>3200.46875</v>
      </c>
      <c r="B4613" s="1">
        <v>0</v>
      </c>
      <c r="C4613" s="1">
        <v>6.6860890000000004E-7</v>
      </c>
      <c r="D4613" s="1">
        <v>0</v>
      </c>
    </row>
    <row r="4614" spans="1:4">
      <c r="A4614" s="1">
        <v>3201.265625</v>
      </c>
      <c r="B4614" s="1">
        <v>0</v>
      </c>
      <c r="C4614" s="1">
        <v>6.6756700000000001E-7</v>
      </c>
      <c r="D4614" s="1">
        <v>0</v>
      </c>
    </row>
    <row r="4615" spans="1:4">
      <c r="A4615" s="1">
        <v>3202.0625</v>
      </c>
      <c r="B4615" s="1">
        <v>0</v>
      </c>
      <c r="C4615" s="1">
        <v>6.6882609999999998E-7</v>
      </c>
      <c r="D4615" s="1">
        <v>0</v>
      </c>
    </row>
    <row r="4616" spans="1:4">
      <c r="A4616" s="1">
        <v>3202.9375</v>
      </c>
      <c r="B4616" s="1">
        <v>0</v>
      </c>
      <c r="C4616" s="1">
        <v>6.6838830000000005E-7</v>
      </c>
      <c r="D4616" s="1">
        <v>0</v>
      </c>
    </row>
    <row r="4617" spans="1:4">
      <c r="A4617" s="1">
        <v>3203.75</v>
      </c>
      <c r="B4617" s="1">
        <v>0</v>
      </c>
      <c r="C4617" s="1">
        <v>6.6789990000000005E-7</v>
      </c>
      <c r="D4617" s="1">
        <v>0</v>
      </c>
    </row>
    <row r="4618" spans="1:4">
      <c r="A4618" s="1">
        <v>3204.53125</v>
      </c>
      <c r="B4618" s="1">
        <v>0</v>
      </c>
      <c r="C4618" s="1">
        <v>6.6952920000000005E-7</v>
      </c>
      <c r="D4618" s="1">
        <v>0</v>
      </c>
    </row>
    <row r="4619" spans="1:4">
      <c r="A4619" s="1">
        <v>3205.234375</v>
      </c>
      <c r="B4619" s="1">
        <v>0</v>
      </c>
      <c r="C4619" s="1">
        <v>6.6815830000000005E-7</v>
      </c>
      <c r="D4619" s="1">
        <v>0</v>
      </c>
    </row>
    <row r="4620" spans="1:4">
      <c r="A4620" s="1">
        <v>3205.9375</v>
      </c>
      <c r="B4620" s="1">
        <v>0</v>
      </c>
      <c r="C4620" s="1">
        <v>6.6777529999999996E-7</v>
      </c>
      <c r="D4620" s="1">
        <v>0</v>
      </c>
    </row>
    <row r="4621" spans="1:4">
      <c r="A4621" s="1">
        <v>3206.734375</v>
      </c>
      <c r="B4621" s="1">
        <v>0</v>
      </c>
      <c r="C4621" s="1">
        <v>6.6828529999999995E-7</v>
      </c>
      <c r="D4621" s="1">
        <v>0</v>
      </c>
    </row>
    <row r="4622" spans="1:4">
      <c r="A4622" s="1">
        <v>3207.484375</v>
      </c>
      <c r="B4622" s="1">
        <v>0</v>
      </c>
      <c r="C4622" s="1">
        <v>6.6729990000000001E-7</v>
      </c>
      <c r="D4622" s="1">
        <v>0</v>
      </c>
    </row>
    <row r="4623" spans="1:4">
      <c r="A4623" s="1">
        <v>3208.3125</v>
      </c>
      <c r="B4623" s="1">
        <v>0</v>
      </c>
      <c r="C4623" s="1">
        <v>6.6754010000000005E-7</v>
      </c>
      <c r="D4623" s="1">
        <v>0</v>
      </c>
    </row>
    <row r="4624" spans="1:4">
      <c r="A4624" s="1">
        <v>3209.125</v>
      </c>
      <c r="B4624" s="1">
        <v>0</v>
      </c>
      <c r="C4624" s="1">
        <v>6.6813460000000005E-7</v>
      </c>
      <c r="D4624" s="1">
        <v>0</v>
      </c>
    </row>
    <row r="4625" spans="1:4">
      <c r="A4625" s="1">
        <v>3209.921875</v>
      </c>
      <c r="B4625" s="1">
        <v>0</v>
      </c>
      <c r="C4625" s="1">
        <v>6.670957E-7</v>
      </c>
      <c r="D4625" s="1">
        <v>0</v>
      </c>
    </row>
    <row r="4626" spans="1:4">
      <c r="A4626" s="1">
        <v>3210.6875</v>
      </c>
      <c r="B4626" s="1">
        <v>0</v>
      </c>
      <c r="C4626" s="1">
        <v>6.6880779999999998E-7</v>
      </c>
      <c r="D4626" s="1">
        <v>0</v>
      </c>
    </row>
    <row r="4627" spans="1:4">
      <c r="A4627" s="1">
        <v>3211.46875</v>
      </c>
      <c r="B4627" s="1">
        <v>0</v>
      </c>
      <c r="C4627" s="1">
        <v>6.6797450000000004E-7</v>
      </c>
      <c r="D4627" s="1">
        <v>0</v>
      </c>
    </row>
    <row r="4628" spans="1:4">
      <c r="A4628" s="1">
        <v>3212.21875</v>
      </c>
      <c r="B4628" s="1">
        <v>0</v>
      </c>
      <c r="C4628" s="1">
        <v>6.6676839999999995E-7</v>
      </c>
      <c r="D4628" s="1">
        <v>0</v>
      </c>
    </row>
    <row r="4629" spans="1:4">
      <c r="A4629" s="1">
        <v>3212.984375</v>
      </c>
      <c r="B4629" s="1">
        <v>0</v>
      </c>
      <c r="C4629" s="1">
        <v>6.678674E-7</v>
      </c>
      <c r="D4629" s="1">
        <v>0</v>
      </c>
    </row>
    <row r="4630" spans="1:4">
      <c r="A4630" s="1">
        <v>3213.765625</v>
      </c>
      <c r="B4630" s="1">
        <v>0</v>
      </c>
      <c r="C4630" s="1">
        <v>6.669957E-7</v>
      </c>
      <c r="D4630" s="1">
        <v>0</v>
      </c>
    </row>
    <row r="4631" spans="1:4">
      <c r="A4631" s="1">
        <v>3214.546875</v>
      </c>
      <c r="B4631" s="1">
        <v>0</v>
      </c>
      <c r="C4631" s="1">
        <v>6.6696419999999997E-7</v>
      </c>
      <c r="D4631" s="1">
        <v>0</v>
      </c>
    </row>
    <row r="4632" spans="1:4">
      <c r="A4632" s="1">
        <v>3215.296875</v>
      </c>
      <c r="B4632" s="1">
        <v>0</v>
      </c>
      <c r="C4632" s="1">
        <v>6.6817239999999995E-7</v>
      </c>
      <c r="D4632" s="1">
        <v>0</v>
      </c>
    </row>
    <row r="4633" spans="1:4">
      <c r="A4633" s="1">
        <v>3216.15625</v>
      </c>
      <c r="B4633" s="1">
        <v>0</v>
      </c>
      <c r="C4633" s="1">
        <v>6.6722580000000004E-7</v>
      </c>
      <c r="D4633" s="1">
        <v>0</v>
      </c>
    </row>
    <row r="4634" spans="1:4">
      <c r="A4634" s="1">
        <v>3216.953125</v>
      </c>
      <c r="B4634" s="1">
        <v>0</v>
      </c>
      <c r="C4634" s="1">
        <v>6.6747259999999999E-7</v>
      </c>
      <c r="D4634" s="1">
        <v>0</v>
      </c>
    </row>
    <row r="4635" spans="1:4">
      <c r="A4635" s="1">
        <v>3217.6875</v>
      </c>
      <c r="B4635" s="1">
        <v>0</v>
      </c>
      <c r="C4635" s="1">
        <v>6.6800559999999998E-7</v>
      </c>
      <c r="D4635" s="1">
        <v>0</v>
      </c>
    </row>
    <row r="4636" spans="1:4">
      <c r="A4636" s="1">
        <v>3218.46875</v>
      </c>
      <c r="B4636" s="1">
        <v>0</v>
      </c>
      <c r="C4636" s="1">
        <v>6.6779050000000004E-7</v>
      </c>
      <c r="D4636" s="1">
        <v>0</v>
      </c>
    </row>
    <row r="4637" spans="1:4">
      <c r="A4637" s="1">
        <v>3219.3125</v>
      </c>
      <c r="B4637" s="1">
        <v>0</v>
      </c>
      <c r="C4637" s="1">
        <v>6.6934459999999999E-7</v>
      </c>
      <c r="D4637" s="1">
        <v>0</v>
      </c>
    </row>
    <row r="4638" spans="1:4">
      <c r="A4638" s="1">
        <v>3220.09375</v>
      </c>
      <c r="B4638" s="1">
        <v>0</v>
      </c>
      <c r="C4638" s="1">
        <v>6.6822730000000005E-7</v>
      </c>
      <c r="D4638" s="1">
        <v>0</v>
      </c>
    </row>
    <row r="4639" spans="1:4">
      <c r="A4639" s="1">
        <v>3220.84375</v>
      </c>
      <c r="B4639" s="1">
        <v>0</v>
      </c>
      <c r="C4639" s="1">
        <v>6.6701679999999999E-7</v>
      </c>
      <c r="D4639" s="1">
        <v>0</v>
      </c>
    </row>
    <row r="4640" spans="1:4">
      <c r="A4640" s="1">
        <v>3221.625</v>
      </c>
      <c r="B4640" s="1">
        <v>0</v>
      </c>
      <c r="C4640" s="1">
        <v>6.6871949999999996E-7</v>
      </c>
      <c r="D4640" s="1">
        <v>0</v>
      </c>
    </row>
    <row r="4641" spans="1:4">
      <c r="A4641" s="1">
        <v>3222.375</v>
      </c>
      <c r="B4641" s="1">
        <v>0</v>
      </c>
      <c r="C4641" s="1">
        <v>6.6743890000000003E-7</v>
      </c>
      <c r="D4641" s="1">
        <v>0</v>
      </c>
    </row>
    <row r="4642" spans="1:4">
      <c r="A4642" s="1">
        <v>3223.125</v>
      </c>
      <c r="B4642" s="1">
        <v>0</v>
      </c>
      <c r="C4642" s="1">
        <v>6.6803279999999997E-7</v>
      </c>
      <c r="D4642" s="1">
        <v>0</v>
      </c>
    </row>
    <row r="4643" spans="1:4">
      <c r="A4643" s="1">
        <v>3223.90625</v>
      </c>
      <c r="B4643" s="1">
        <v>0</v>
      </c>
      <c r="C4643" s="1">
        <v>6.6939190000000005E-7</v>
      </c>
      <c r="D4643" s="1">
        <v>0</v>
      </c>
    </row>
    <row r="4644" spans="1:4">
      <c r="A4644" s="1">
        <v>3224.640625</v>
      </c>
      <c r="B4644" s="1">
        <v>0</v>
      </c>
      <c r="C4644" s="1">
        <v>6.6850409999999998E-7</v>
      </c>
      <c r="D4644" s="1">
        <v>0</v>
      </c>
    </row>
    <row r="4645" spans="1:4">
      <c r="A4645" s="1">
        <v>3225.390625</v>
      </c>
      <c r="B4645" s="1">
        <v>0</v>
      </c>
      <c r="C4645" s="1">
        <v>6.6880729999999996E-7</v>
      </c>
      <c r="D4645" s="1">
        <v>0</v>
      </c>
    </row>
    <row r="4646" spans="1:4">
      <c r="A4646" s="1">
        <v>3226.140625</v>
      </c>
      <c r="B4646" s="1">
        <v>0</v>
      </c>
      <c r="C4646" s="1">
        <v>6.6976690000000003E-7</v>
      </c>
      <c r="D4646" s="1">
        <v>0</v>
      </c>
    </row>
    <row r="4647" spans="1:4">
      <c r="A4647" s="1">
        <v>3226.96875</v>
      </c>
      <c r="B4647" s="1">
        <v>0</v>
      </c>
      <c r="C4647" s="1">
        <v>6.6872460000000003E-7</v>
      </c>
      <c r="D4647" s="1">
        <v>0</v>
      </c>
    </row>
    <row r="4648" spans="1:4">
      <c r="A4648" s="1">
        <v>3227.75</v>
      </c>
      <c r="B4648" s="1">
        <v>0</v>
      </c>
      <c r="C4648" s="1">
        <v>6.6933019999999996E-7</v>
      </c>
      <c r="D4648" s="1">
        <v>0</v>
      </c>
    </row>
    <row r="4649" spans="1:4">
      <c r="A4649" s="1">
        <v>3228.53125</v>
      </c>
      <c r="B4649" s="1">
        <v>0</v>
      </c>
      <c r="C4649" s="1">
        <v>6.6899839999999999E-7</v>
      </c>
      <c r="D4649" s="1">
        <v>0</v>
      </c>
    </row>
    <row r="4650" spans="1:4">
      <c r="A4650" s="1">
        <v>3229.390625</v>
      </c>
      <c r="B4650" s="1">
        <v>0</v>
      </c>
      <c r="C4650" s="1">
        <v>6.6842930000000001E-7</v>
      </c>
      <c r="D4650" s="1">
        <v>0</v>
      </c>
    </row>
    <row r="4651" spans="1:4">
      <c r="A4651" s="1">
        <v>3230.1875</v>
      </c>
      <c r="B4651" s="1">
        <v>0</v>
      </c>
      <c r="C4651" s="1">
        <v>6.6981270000000004E-7</v>
      </c>
      <c r="D4651" s="1">
        <v>0</v>
      </c>
    </row>
    <row r="4652" spans="1:4">
      <c r="A4652" s="1">
        <v>3230.953125</v>
      </c>
      <c r="B4652" s="1">
        <v>0</v>
      </c>
      <c r="C4652" s="1">
        <v>6.6901120000000004E-7</v>
      </c>
      <c r="D4652" s="1">
        <v>0</v>
      </c>
    </row>
    <row r="4653" spans="1:4">
      <c r="A4653" s="1">
        <v>3231.71875</v>
      </c>
      <c r="B4653" s="1">
        <v>0</v>
      </c>
      <c r="C4653" s="1">
        <v>6.6892030000000001E-7</v>
      </c>
      <c r="D4653" s="1">
        <v>0</v>
      </c>
    </row>
    <row r="4654" spans="1:4">
      <c r="A4654" s="1">
        <v>3232.515625</v>
      </c>
      <c r="B4654" s="1">
        <v>0</v>
      </c>
      <c r="C4654" s="1">
        <v>6.704794E-7</v>
      </c>
      <c r="D4654" s="1">
        <v>0</v>
      </c>
    </row>
    <row r="4655" spans="1:4">
      <c r="A4655" s="1">
        <v>3233.28125</v>
      </c>
      <c r="B4655" s="1">
        <v>0</v>
      </c>
      <c r="C4655" s="1">
        <v>6.6842110000000002E-7</v>
      </c>
      <c r="D4655" s="1">
        <v>0</v>
      </c>
    </row>
    <row r="4656" spans="1:4">
      <c r="A4656" s="1">
        <v>3234.03125</v>
      </c>
      <c r="B4656" s="1">
        <v>0</v>
      </c>
      <c r="C4656" s="1">
        <v>6.6889620000000005E-7</v>
      </c>
      <c r="D4656" s="1">
        <v>0</v>
      </c>
    </row>
    <row r="4657" spans="1:4">
      <c r="A4657" s="1">
        <v>3234.8125</v>
      </c>
      <c r="B4657" s="1">
        <v>0</v>
      </c>
      <c r="C4657" s="1">
        <v>6.6972899999999997E-7</v>
      </c>
      <c r="D4657" s="1">
        <v>0</v>
      </c>
    </row>
    <row r="4658" spans="1:4">
      <c r="A4658" s="1">
        <v>3235.546875</v>
      </c>
      <c r="B4658" s="1">
        <v>0</v>
      </c>
      <c r="C4658" s="1">
        <v>6.6920469999999999E-7</v>
      </c>
      <c r="D4658" s="1">
        <v>0</v>
      </c>
    </row>
    <row r="4659" spans="1:4">
      <c r="A4659" s="1">
        <v>3236.296875</v>
      </c>
      <c r="B4659" s="1">
        <v>0</v>
      </c>
      <c r="C4659" s="1">
        <v>6.7000350000000003E-7</v>
      </c>
      <c r="D4659" s="1">
        <v>0</v>
      </c>
    </row>
    <row r="4660" spans="1:4">
      <c r="A4660" s="1">
        <v>3237.109375</v>
      </c>
      <c r="B4660" s="1">
        <v>0</v>
      </c>
      <c r="C4660" s="1">
        <v>6.6955389999999997E-7</v>
      </c>
      <c r="D4660" s="1">
        <v>0</v>
      </c>
    </row>
    <row r="4661" spans="1:4">
      <c r="A4661" s="1">
        <v>3237.921875</v>
      </c>
      <c r="B4661" s="1">
        <v>0</v>
      </c>
      <c r="C4661" s="1">
        <v>6.6908110000000003E-7</v>
      </c>
      <c r="D4661" s="1">
        <v>0</v>
      </c>
    </row>
    <row r="4662" spans="1:4">
      <c r="A4662" s="1">
        <v>3238.75</v>
      </c>
      <c r="B4662" s="1">
        <v>0</v>
      </c>
      <c r="C4662" s="1">
        <v>6.7028779999999996E-7</v>
      </c>
      <c r="D4662" s="1">
        <v>0</v>
      </c>
    </row>
    <row r="4663" spans="1:4">
      <c r="A4663" s="1">
        <v>3239.578125</v>
      </c>
      <c r="B4663" s="1">
        <v>0</v>
      </c>
      <c r="C4663" s="1">
        <v>6.6883730000000005E-7</v>
      </c>
      <c r="D4663" s="1">
        <v>0</v>
      </c>
    </row>
    <row r="4664" spans="1:4">
      <c r="A4664" s="1">
        <v>3240.375</v>
      </c>
      <c r="B4664" s="1">
        <v>0</v>
      </c>
      <c r="C4664" s="1">
        <v>6.6964040000000003E-7</v>
      </c>
      <c r="D4664" s="1">
        <v>0</v>
      </c>
    </row>
    <row r="4665" spans="1:4">
      <c r="A4665" s="1">
        <v>3241.171875</v>
      </c>
      <c r="B4665" s="1">
        <v>0</v>
      </c>
      <c r="C4665" s="1">
        <v>6.6982160000000003E-7</v>
      </c>
      <c r="D4665" s="1">
        <v>0</v>
      </c>
    </row>
    <row r="4666" spans="1:4">
      <c r="A4666" s="1">
        <v>3242</v>
      </c>
      <c r="B4666" s="1">
        <v>0</v>
      </c>
      <c r="C4666" s="1">
        <v>6.686452E-7</v>
      </c>
      <c r="D4666" s="1">
        <v>0</v>
      </c>
    </row>
    <row r="4667" spans="1:4">
      <c r="A4667" s="1">
        <v>3242.71875</v>
      </c>
      <c r="B4667" s="1">
        <v>0</v>
      </c>
      <c r="C4667" s="1">
        <v>6.698558E-7</v>
      </c>
      <c r="D4667" s="1">
        <v>0</v>
      </c>
    </row>
    <row r="4668" spans="1:4">
      <c r="A4668" s="1">
        <v>3243.4375</v>
      </c>
      <c r="B4668" s="1">
        <v>0</v>
      </c>
      <c r="C4668" s="1">
        <v>6.6923169999999999E-7</v>
      </c>
      <c r="D4668" s="1">
        <v>0</v>
      </c>
    </row>
    <row r="4669" spans="1:4">
      <c r="A4669" s="1">
        <v>3244.21875</v>
      </c>
      <c r="B4669" s="1">
        <v>0</v>
      </c>
      <c r="C4669" s="1">
        <v>6.6824849999999998E-7</v>
      </c>
      <c r="D4669" s="1">
        <v>0</v>
      </c>
    </row>
    <row r="4670" spans="1:4">
      <c r="A4670" s="1">
        <v>3244.96875</v>
      </c>
      <c r="B4670" s="1">
        <v>0</v>
      </c>
      <c r="C4670" s="1">
        <v>6.7014010000000004E-7</v>
      </c>
      <c r="D4670" s="1">
        <v>0</v>
      </c>
    </row>
    <row r="4671" spans="1:4">
      <c r="A4671" s="1">
        <v>3245.765625</v>
      </c>
      <c r="B4671" s="1">
        <v>0</v>
      </c>
      <c r="C4671" s="1">
        <v>6.6873020000000002E-7</v>
      </c>
      <c r="D4671" s="1">
        <v>0</v>
      </c>
    </row>
    <row r="4672" spans="1:4">
      <c r="A4672" s="1">
        <v>3246.5</v>
      </c>
      <c r="B4672" s="1">
        <v>0</v>
      </c>
      <c r="C4672" s="1">
        <v>6.6914759999999996E-7</v>
      </c>
      <c r="D4672" s="1">
        <v>0</v>
      </c>
    </row>
    <row r="4673" spans="1:4">
      <c r="A4673" s="1">
        <v>3247.28125</v>
      </c>
      <c r="B4673" s="1">
        <v>0</v>
      </c>
      <c r="C4673" s="1">
        <v>6.7049470000000002E-7</v>
      </c>
      <c r="D4673" s="1">
        <v>0</v>
      </c>
    </row>
    <row r="4674" spans="1:4">
      <c r="A4674" s="1">
        <v>3248.125</v>
      </c>
      <c r="B4674" s="1">
        <v>0</v>
      </c>
      <c r="C4674" s="1">
        <v>6.6939650000000001E-7</v>
      </c>
      <c r="D4674" s="1">
        <v>0</v>
      </c>
    </row>
    <row r="4675" spans="1:4">
      <c r="A4675" s="1">
        <v>3248.9375</v>
      </c>
      <c r="B4675" s="1">
        <v>0</v>
      </c>
      <c r="C4675" s="1">
        <v>6.6933410000000002E-7</v>
      </c>
      <c r="D4675" s="1">
        <v>0</v>
      </c>
    </row>
    <row r="4676" spans="1:4">
      <c r="A4676" s="1">
        <v>3249.703125</v>
      </c>
      <c r="B4676" s="1">
        <v>0</v>
      </c>
      <c r="C4676" s="1">
        <v>6.6977140000000004E-7</v>
      </c>
      <c r="D4676" s="1">
        <v>0</v>
      </c>
    </row>
    <row r="4677" spans="1:4">
      <c r="A4677" s="1">
        <v>3250.484375</v>
      </c>
      <c r="B4677" s="1">
        <v>0</v>
      </c>
      <c r="C4677" s="1">
        <v>6.6855190000000005E-7</v>
      </c>
      <c r="D4677" s="1">
        <v>0</v>
      </c>
    </row>
    <row r="4678" spans="1:4">
      <c r="A4678" s="1">
        <v>3251.546875</v>
      </c>
      <c r="B4678" s="1">
        <v>0</v>
      </c>
      <c r="C4678" s="1">
        <v>6.6941130000000001E-7</v>
      </c>
      <c r="D4678" s="1">
        <v>0</v>
      </c>
    </row>
    <row r="4679" spans="1:4">
      <c r="A4679" s="1">
        <v>3252.3125</v>
      </c>
      <c r="B4679" s="1">
        <v>0</v>
      </c>
      <c r="C4679" s="1">
        <v>6.6851620000000004E-7</v>
      </c>
      <c r="D4679" s="1">
        <v>0</v>
      </c>
    </row>
    <row r="4680" spans="1:4">
      <c r="A4680" s="1">
        <v>3253.125</v>
      </c>
      <c r="B4680" s="1">
        <v>0</v>
      </c>
      <c r="C4680" s="1">
        <v>6.6910509999999995E-7</v>
      </c>
      <c r="D4680" s="1">
        <v>0</v>
      </c>
    </row>
    <row r="4681" spans="1:4">
      <c r="A4681" s="1">
        <v>3253.9375</v>
      </c>
      <c r="B4681" s="1">
        <v>0</v>
      </c>
      <c r="C4681" s="1">
        <v>6.6972180000000001E-7</v>
      </c>
      <c r="D4681" s="1">
        <v>0</v>
      </c>
    </row>
    <row r="4682" spans="1:4">
      <c r="A4682" s="1">
        <v>3254.75</v>
      </c>
      <c r="B4682" s="1">
        <v>0</v>
      </c>
      <c r="C4682" s="1">
        <v>6.6834279999999995E-7</v>
      </c>
      <c r="D4682" s="1">
        <v>0</v>
      </c>
    </row>
    <row r="4683" spans="1:4">
      <c r="A4683" s="1">
        <v>3255.484375</v>
      </c>
      <c r="B4683" s="1">
        <v>0</v>
      </c>
      <c r="C4683" s="1">
        <v>6.6921610000000005E-7</v>
      </c>
      <c r="D4683" s="1">
        <v>0</v>
      </c>
    </row>
    <row r="4684" spans="1:4">
      <c r="A4684" s="1">
        <v>3256.296875</v>
      </c>
      <c r="B4684" s="1">
        <v>0</v>
      </c>
      <c r="C4684" s="1">
        <v>6.6864950000000003E-7</v>
      </c>
      <c r="D4684" s="1">
        <v>0</v>
      </c>
    </row>
    <row r="4685" spans="1:4">
      <c r="A4685" s="1">
        <v>3257.078125</v>
      </c>
      <c r="B4685" s="1">
        <v>0</v>
      </c>
      <c r="C4685" s="1">
        <v>6.6834309999999998E-7</v>
      </c>
      <c r="D4685" s="1">
        <v>0</v>
      </c>
    </row>
    <row r="4686" spans="1:4">
      <c r="A4686" s="1">
        <v>3257.8125</v>
      </c>
      <c r="B4686" s="1">
        <v>0</v>
      </c>
      <c r="C4686" s="1">
        <v>6.690916E-7</v>
      </c>
      <c r="D4686" s="1">
        <v>0</v>
      </c>
    </row>
    <row r="4687" spans="1:4">
      <c r="A4687" s="1">
        <v>3258.5625</v>
      </c>
      <c r="B4687" s="1">
        <v>0</v>
      </c>
      <c r="C4687" s="1">
        <v>6.6753960000000004E-7</v>
      </c>
      <c r="D4687" s="1">
        <v>0</v>
      </c>
    </row>
    <row r="4688" spans="1:4">
      <c r="A4688" s="1">
        <v>3259.359375</v>
      </c>
      <c r="B4688" s="1">
        <v>0</v>
      </c>
      <c r="C4688" s="1">
        <v>6.6731990000000003E-7</v>
      </c>
      <c r="D4688" s="1">
        <v>0</v>
      </c>
    </row>
    <row r="4689" spans="1:4">
      <c r="A4689" s="1">
        <v>3260.171875</v>
      </c>
      <c r="B4689" s="1">
        <v>0</v>
      </c>
      <c r="C4689" s="1">
        <v>6.6780480000000003E-7</v>
      </c>
      <c r="D4689" s="1">
        <v>0</v>
      </c>
    </row>
    <row r="4690" spans="1:4">
      <c r="A4690" s="1">
        <v>3261</v>
      </c>
      <c r="B4690" s="1">
        <v>0</v>
      </c>
      <c r="C4690" s="1">
        <v>6.6673240000000001E-7</v>
      </c>
      <c r="D4690" s="1">
        <v>0</v>
      </c>
    </row>
    <row r="4691" spans="1:4">
      <c r="A4691" s="1">
        <v>3261.8125</v>
      </c>
      <c r="B4691" s="1">
        <v>0</v>
      </c>
      <c r="C4691" s="1">
        <v>6.6737489999999996E-7</v>
      </c>
      <c r="D4691" s="1">
        <v>0</v>
      </c>
    </row>
    <row r="4692" spans="1:4">
      <c r="A4692" s="1">
        <v>3262.609375</v>
      </c>
      <c r="B4692" s="1">
        <v>0</v>
      </c>
      <c r="C4692" s="1">
        <v>6.6651530000000001E-7</v>
      </c>
      <c r="D4692" s="1">
        <v>0</v>
      </c>
    </row>
    <row r="4693" spans="1:4">
      <c r="A4693" s="1">
        <v>3263.3125</v>
      </c>
      <c r="B4693" s="1">
        <v>0</v>
      </c>
      <c r="C4693" s="1">
        <v>6.6524040000000001E-7</v>
      </c>
      <c r="D4693" s="1">
        <v>0</v>
      </c>
    </row>
    <row r="4694" spans="1:4">
      <c r="A4694" s="1">
        <v>3264.0625</v>
      </c>
      <c r="B4694" s="1">
        <v>0</v>
      </c>
      <c r="C4694" s="1">
        <v>6.655591E-7</v>
      </c>
      <c r="D4694" s="1">
        <v>0</v>
      </c>
    </row>
    <row r="4695" spans="1:4">
      <c r="A4695" s="1">
        <v>3264.8125</v>
      </c>
      <c r="B4695" s="1">
        <v>0</v>
      </c>
      <c r="C4695" s="1">
        <v>6.6572309999999998E-7</v>
      </c>
      <c r="D4695" s="1">
        <v>0</v>
      </c>
    </row>
    <row r="4696" spans="1:4">
      <c r="A4696" s="1">
        <v>3265.5625</v>
      </c>
      <c r="B4696" s="1">
        <v>0</v>
      </c>
      <c r="C4696" s="1">
        <v>6.6474190000000002E-7</v>
      </c>
      <c r="D4696" s="1">
        <v>0</v>
      </c>
    </row>
    <row r="4697" spans="1:4">
      <c r="A4697" s="1">
        <v>3266.296875</v>
      </c>
      <c r="B4697" s="1">
        <v>0</v>
      </c>
      <c r="C4697" s="1">
        <v>6.6580510000000002E-7</v>
      </c>
      <c r="D4697" s="1">
        <v>0</v>
      </c>
    </row>
    <row r="4698" spans="1:4">
      <c r="A4698" s="1">
        <v>3267.046875</v>
      </c>
      <c r="B4698" s="1">
        <v>0</v>
      </c>
      <c r="C4698" s="1">
        <v>6.6555240000000005E-7</v>
      </c>
      <c r="D4698" s="1">
        <v>0</v>
      </c>
    </row>
    <row r="4699" spans="1:4">
      <c r="A4699" s="1">
        <v>3267.953125</v>
      </c>
      <c r="B4699" s="1">
        <v>0</v>
      </c>
      <c r="C4699" s="1">
        <v>6.6530710000000003E-7</v>
      </c>
      <c r="D4699" s="1">
        <v>0</v>
      </c>
    </row>
    <row r="4700" spans="1:4">
      <c r="A4700" s="1">
        <v>3268.78125</v>
      </c>
      <c r="B4700" s="1">
        <v>0</v>
      </c>
      <c r="C4700" s="1">
        <v>6.6604529999999996E-7</v>
      </c>
      <c r="D4700" s="1">
        <v>0</v>
      </c>
    </row>
    <row r="4701" spans="1:4">
      <c r="A4701" s="1">
        <v>3269.5625</v>
      </c>
      <c r="B4701" s="1">
        <v>0</v>
      </c>
      <c r="C4701" s="1">
        <v>6.6424049999999998E-7</v>
      </c>
      <c r="D4701" s="1">
        <v>0</v>
      </c>
    </row>
    <row r="4702" spans="1:4">
      <c r="A4702" s="1">
        <v>3270.359375</v>
      </c>
      <c r="B4702" s="1">
        <v>0</v>
      </c>
      <c r="C4702" s="1">
        <v>6.6444550000000003E-7</v>
      </c>
      <c r="D4702" s="1">
        <v>0</v>
      </c>
    </row>
    <row r="4703" spans="1:4">
      <c r="A4703" s="1">
        <v>3271.09375</v>
      </c>
      <c r="B4703" s="1">
        <v>0</v>
      </c>
      <c r="C4703" s="1">
        <v>6.6424349999999996E-7</v>
      </c>
      <c r="D4703" s="1">
        <v>0</v>
      </c>
    </row>
    <row r="4704" spans="1:4">
      <c r="A4704" s="1">
        <v>3271.8125</v>
      </c>
      <c r="B4704" s="1">
        <v>0</v>
      </c>
      <c r="C4704" s="1">
        <v>6.6237669999999997E-7</v>
      </c>
      <c r="D4704" s="1">
        <v>0</v>
      </c>
    </row>
    <row r="4705" spans="1:4">
      <c r="A4705" s="1">
        <v>3272.609375</v>
      </c>
      <c r="B4705" s="1">
        <v>0</v>
      </c>
      <c r="C4705" s="1">
        <v>6.6198650000000002E-7</v>
      </c>
      <c r="D4705" s="1">
        <v>0</v>
      </c>
    </row>
    <row r="4706" spans="1:4">
      <c r="A4706" s="1">
        <v>3273.359375</v>
      </c>
      <c r="B4706" s="1">
        <v>0</v>
      </c>
      <c r="C4706" s="1">
        <v>6.6121939999999998E-7</v>
      </c>
      <c r="D4706" s="1">
        <v>0</v>
      </c>
    </row>
    <row r="4707" spans="1:4">
      <c r="A4707" s="1">
        <v>3274.109375</v>
      </c>
      <c r="B4707" s="1">
        <v>0</v>
      </c>
      <c r="C4707" s="1">
        <v>6.6069599999999998E-7</v>
      </c>
      <c r="D4707" s="1">
        <v>0</v>
      </c>
    </row>
    <row r="4708" spans="1:4">
      <c r="A4708" s="1">
        <v>3274.8125</v>
      </c>
      <c r="B4708" s="1">
        <v>0</v>
      </c>
      <c r="C4708" s="1">
        <v>6.6101609999999996E-7</v>
      </c>
      <c r="D4708" s="1">
        <v>0</v>
      </c>
    </row>
    <row r="4709" spans="1:4">
      <c r="A4709" s="1">
        <v>3275.53125</v>
      </c>
      <c r="B4709" s="1">
        <v>0</v>
      </c>
      <c r="C4709" s="1">
        <v>6.6010330000000005E-7</v>
      </c>
      <c r="D4709" s="1">
        <v>0</v>
      </c>
    </row>
    <row r="4710" spans="1:4">
      <c r="A4710" s="1">
        <v>3276.3125</v>
      </c>
      <c r="B4710" s="1">
        <v>0</v>
      </c>
      <c r="C4710" s="1">
        <v>6.5891789999999998E-7</v>
      </c>
      <c r="D4710" s="1">
        <v>0</v>
      </c>
    </row>
    <row r="4711" spans="1:4">
      <c r="A4711" s="1">
        <v>3277.125</v>
      </c>
      <c r="B4711" s="1">
        <v>0</v>
      </c>
      <c r="C4711" s="1">
        <v>6.5934560000000001E-7</v>
      </c>
      <c r="D4711" s="1">
        <v>0</v>
      </c>
    </row>
    <row r="4712" spans="1:4">
      <c r="A4712" s="1">
        <v>3277.9375</v>
      </c>
      <c r="B4712" s="1">
        <v>0</v>
      </c>
      <c r="C4712" s="1">
        <v>6.5806569999999998E-7</v>
      </c>
      <c r="D4712" s="1">
        <v>0</v>
      </c>
    </row>
    <row r="4713" spans="1:4">
      <c r="A4713" s="1">
        <v>3278.71875</v>
      </c>
      <c r="B4713" s="1">
        <v>0</v>
      </c>
      <c r="C4713" s="1">
        <v>6.5709989999999998E-7</v>
      </c>
      <c r="D4713" s="1">
        <v>0</v>
      </c>
    </row>
    <row r="4714" spans="1:4">
      <c r="A4714" s="1">
        <v>3279.609375</v>
      </c>
      <c r="B4714" s="1">
        <v>0</v>
      </c>
      <c r="C4714" s="1">
        <v>6.5652400000000001E-7</v>
      </c>
      <c r="D4714" s="1">
        <v>0</v>
      </c>
    </row>
    <row r="4715" spans="1:4">
      <c r="A4715" s="1">
        <v>3280.421875</v>
      </c>
      <c r="B4715" s="1">
        <v>0</v>
      </c>
      <c r="C4715" s="1">
        <v>6.5498560000000004E-7</v>
      </c>
      <c r="D4715" s="1">
        <v>0</v>
      </c>
    </row>
    <row r="4716" spans="1:4">
      <c r="A4716" s="1">
        <v>3281.15625</v>
      </c>
      <c r="B4716" s="1">
        <v>0</v>
      </c>
      <c r="C4716" s="1">
        <v>6.5448780000000005E-7</v>
      </c>
      <c r="D4716" s="1">
        <v>0</v>
      </c>
    </row>
    <row r="4717" spans="1:4">
      <c r="A4717" s="1">
        <v>3281.953125</v>
      </c>
      <c r="B4717" s="1">
        <v>0</v>
      </c>
      <c r="C4717" s="1">
        <v>6.5294799999999998E-7</v>
      </c>
      <c r="D4717" s="1">
        <v>0</v>
      </c>
    </row>
    <row r="4718" spans="1:4">
      <c r="A4718" s="1">
        <v>3282.71875</v>
      </c>
      <c r="B4718" s="1">
        <v>0</v>
      </c>
      <c r="C4718" s="1">
        <v>6.515004E-7</v>
      </c>
      <c r="D4718" s="1">
        <v>0</v>
      </c>
    </row>
    <row r="4719" spans="1:4">
      <c r="A4719" s="1">
        <v>3283.5</v>
      </c>
      <c r="B4719" s="1">
        <v>0</v>
      </c>
      <c r="C4719" s="1">
        <v>6.5121880000000002E-7</v>
      </c>
      <c r="D4719" s="1">
        <v>0</v>
      </c>
    </row>
    <row r="4720" spans="1:4">
      <c r="A4720" s="1">
        <v>3284.296875</v>
      </c>
      <c r="B4720" s="1">
        <v>0</v>
      </c>
      <c r="C4720" s="1">
        <v>6.4950480000000003E-7</v>
      </c>
      <c r="D4720" s="1">
        <v>0</v>
      </c>
    </row>
    <row r="4721" spans="1:4">
      <c r="A4721" s="1">
        <v>3285.15625</v>
      </c>
      <c r="B4721" s="1">
        <v>0</v>
      </c>
      <c r="C4721" s="1">
        <v>6.4860789999999999E-7</v>
      </c>
      <c r="D4721" s="1">
        <v>0</v>
      </c>
    </row>
    <row r="4722" spans="1:4">
      <c r="A4722" s="1">
        <v>3285.921875</v>
      </c>
      <c r="B4722" s="1">
        <v>0</v>
      </c>
      <c r="C4722" s="1">
        <v>6.4792749999999999E-7</v>
      </c>
      <c r="D4722" s="1">
        <v>0</v>
      </c>
    </row>
    <row r="4723" spans="1:4">
      <c r="A4723" s="1">
        <v>3286.75</v>
      </c>
      <c r="B4723" s="1">
        <v>0</v>
      </c>
      <c r="C4723" s="1">
        <v>6.4615989999999997E-7</v>
      </c>
      <c r="D4723" s="1">
        <v>0</v>
      </c>
    </row>
    <row r="4724" spans="1:4">
      <c r="A4724" s="1">
        <v>3287.5625</v>
      </c>
      <c r="B4724" s="1">
        <v>0</v>
      </c>
      <c r="C4724" s="1">
        <v>6.4582149999999998E-7</v>
      </c>
      <c r="D4724" s="1">
        <v>0</v>
      </c>
    </row>
    <row r="4725" spans="1:4">
      <c r="A4725" s="1">
        <v>3288.390625</v>
      </c>
      <c r="B4725" s="1">
        <v>0</v>
      </c>
      <c r="C4725" s="1">
        <v>6.4471459999999996E-7</v>
      </c>
      <c r="D4725" s="1">
        <v>0</v>
      </c>
    </row>
    <row r="4726" spans="1:4">
      <c r="A4726" s="1">
        <v>3289.171875</v>
      </c>
      <c r="B4726" s="1">
        <v>0</v>
      </c>
      <c r="C4726" s="1">
        <v>6.4368700000000004E-7</v>
      </c>
      <c r="D4726" s="1">
        <v>0</v>
      </c>
    </row>
    <row r="4727" spans="1:4">
      <c r="A4727" s="1">
        <v>3290.03125</v>
      </c>
      <c r="B4727" s="1">
        <v>0</v>
      </c>
      <c r="C4727" s="1">
        <v>6.4299040000000004E-7</v>
      </c>
      <c r="D4727" s="1">
        <v>0</v>
      </c>
    </row>
    <row r="4728" spans="1:4">
      <c r="A4728" s="1">
        <v>3290.8125</v>
      </c>
      <c r="B4728" s="1">
        <v>0</v>
      </c>
      <c r="C4728" s="1">
        <v>6.414035E-7</v>
      </c>
      <c r="D4728" s="1">
        <v>0</v>
      </c>
    </row>
    <row r="4729" spans="1:4">
      <c r="A4729" s="1">
        <v>3291.609375</v>
      </c>
      <c r="B4729" s="1">
        <v>0</v>
      </c>
      <c r="C4729" s="1">
        <v>6.4055549999999999E-7</v>
      </c>
      <c r="D4729" s="1">
        <v>0</v>
      </c>
    </row>
    <row r="4730" spans="1:4">
      <c r="A4730" s="1">
        <v>3292.3125</v>
      </c>
      <c r="B4730" s="1">
        <v>0</v>
      </c>
      <c r="C4730" s="1">
        <v>6.4009460000000002E-7</v>
      </c>
      <c r="D4730" s="1">
        <v>0</v>
      </c>
    </row>
    <row r="4731" spans="1:4">
      <c r="A4731" s="1">
        <v>3293.0625</v>
      </c>
      <c r="B4731" s="1">
        <v>0</v>
      </c>
      <c r="C4731" s="1">
        <v>6.3843150000000002E-7</v>
      </c>
      <c r="D4731" s="1">
        <v>0</v>
      </c>
    </row>
    <row r="4732" spans="1:4">
      <c r="A4732" s="1">
        <v>3294.09375</v>
      </c>
      <c r="B4732" s="1">
        <v>0</v>
      </c>
      <c r="C4732" s="1">
        <v>6.3734189999999997E-7</v>
      </c>
      <c r="D4732" s="1">
        <v>0</v>
      </c>
    </row>
    <row r="4733" spans="1:4">
      <c r="A4733" s="1">
        <v>3295.53125</v>
      </c>
      <c r="B4733" s="1">
        <v>0</v>
      </c>
      <c r="C4733" s="1">
        <v>6.3560959999999999E-7</v>
      </c>
      <c r="D4733" s="1">
        <v>0</v>
      </c>
    </row>
    <row r="4734" spans="1:4">
      <c r="A4734" s="1">
        <v>3295.953125</v>
      </c>
      <c r="B4734" s="1">
        <v>0</v>
      </c>
      <c r="C4734" s="1">
        <v>6.3534039999999999E-7</v>
      </c>
      <c r="D4734" s="1">
        <v>0</v>
      </c>
    </row>
    <row r="4735" spans="1:4">
      <c r="A4735" s="1">
        <v>3296.75</v>
      </c>
      <c r="B4735" s="1">
        <v>0</v>
      </c>
      <c r="C4735" s="1">
        <v>6.3467490000000004E-7</v>
      </c>
      <c r="D4735" s="1">
        <v>0</v>
      </c>
    </row>
    <row r="4736" spans="1:4">
      <c r="A4736" s="1">
        <v>3297.53125</v>
      </c>
      <c r="B4736" s="1">
        <v>0</v>
      </c>
      <c r="C4736" s="1">
        <v>6.3333470000000002E-7</v>
      </c>
      <c r="D4736" s="1">
        <v>0</v>
      </c>
    </row>
    <row r="4737" spans="1:4">
      <c r="A4737" s="1">
        <v>3298.296875</v>
      </c>
      <c r="B4737" s="1">
        <v>0</v>
      </c>
      <c r="C4737" s="1">
        <v>6.3303450000000002E-7</v>
      </c>
      <c r="D4737" s="1">
        <v>0</v>
      </c>
    </row>
    <row r="4738" spans="1:4">
      <c r="A4738" s="1">
        <v>3299.015625</v>
      </c>
      <c r="B4738" s="1">
        <v>0</v>
      </c>
      <c r="C4738" s="1">
        <v>6.3234590000000002E-7</v>
      </c>
      <c r="D4738" s="1">
        <v>0</v>
      </c>
    </row>
    <row r="4739" spans="1:4">
      <c r="A4739" s="1">
        <v>3299.796875</v>
      </c>
      <c r="B4739" s="1">
        <v>0</v>
      </c>
      <c r="C4739" s="1">
        <v>6.3173299999999998E-7</v>
      </c>
      <c r="D4739" s="1">
        <v>0</v>
      </c>
    </row>
    <row r="4740" spans="1:4">
      <c r="A4740" s="1">
        <v>3300.53125</v>
      </c>
      <c r="B4740" s="1">
        <v>0</v>
      </c>
      <c r="C4740" s="1">
        <v>6.3159250000000002E-7</v>
      </c>
      <c r="D4740" s="1">
        <v>0</v>
      </c>
    </row>
    <row r="4741" spans="1:4">
      <c r="A4741" s="1">
        <v>3301.328125</v>
      </c>
      <c r="B4741" s="1">
        <v>0</v>
      </c>
      <c r="C4741" s="1">
        <v>6.303551E-7</v>
      </c>
      <c r="D4741" s="1">
        <v>0</v>
      </c>
    </row>
    <row r="4742" spans="1:4">
      <c r="A4742" s="1">
        <v>3302.109375</v>
      </c>
      <c r="B4742" s="1">
        <v>0</v>
      </c>
      <c r="C4742" s="1">
        <v>6.2982459999999997E-7</v>
      </c>
      <c r="D4742" s="1">
        <v>0</v>
      </c>
    </row>
    <row r="4743" spans="1:4">
      <c r="A4743" s="1">
        <v>3302.9375</v>
      </c>
      <c r="B4743" s="1">
        <v>0</v>
      </c>
      <c r="C4743" s="1">
        <v>6.2962830000000003E-7</v>
      </c>
      <c r="D4743" s="1">
        <v>0</v>
      </c>
    </row>
    <row r="4744" spans="1:4">
      <c r="A4744" s="1">
        <v>3303.75</v>
      </c>
      <c r="B4744" s="1">
        <v>0</v>
      </c>
      <c r="C4744" s="1">
        <v>6.2887569999999997E-7</v>
      </c>
      <c r="D4744" s="1">
        <v>0</v>
      </c>
    </row>
    <row r="4745" spans="1:4">
      <c r="A4745" s="1">
        <v>3304.546875</v>
      </c>
      <c r="B4745" s="1">
        <v>0</v>
      </c>
      <c r="C4745" s="1">
        <v>6.2880000000000002E-7</v>
      </c>
      <c r="D4745" s="1">
        <v>0</v>
      </c>
    </row>
    <row r="4746" spans="1:4">
      <c r="A4746" s="1">
        <v>3305.40625</v>
      </c>
      <c r="B4746" s="1">
        <v>0</v>
      </c>
      <c r="C4746" s="1">
        <v>6.2869910000000003E-7</v>
      </c>
      <c r="D4746" s="1">
        <v>0</v>
      </c>
    </row>
    <row r="4747" spans="1:4">
      <c r="A4747" s="1">
        <v>3306.1875</v>
      </c>
      <c r="B4747" s="1">
        <v>0</v>
      </c>
      <c r="C4747" s="1">
        <v>6.275748E-7</v>
      </c>
      <c r="D4747" s="1">
        <v>0</v>
      </c>
    </row>
    <row r="4748" spans="1:4">
      <c r="A4748" s="1">
        <v>3306.921875</v>
      </c>
      <c r="B4748" s="1">
        <v>0</v>
      </c>
      <c r="C4748" s="1">
        <v>6.2737129999999999E-7</v>
      </c>
      <c r="D4748" s="1">
        <v>0</v>
      </c>
    </row>
    <row r="4749" spans="1:4">
      <c r="A4749" s="1">
        <v>3307.640625</v>
      </c>
      <c r="B4749" s="1">
        <v>0</v>
      </c>
      <c r="C4749" s="1">
        <v>6.2665600000000002E-7</v>
      </c>
      <c r="D4749" s="1">
        <v>0</v>
      </c>
    </row>
    <row r="4750" spans="1:4">
      <c r="A4750" s="1">
        <v>3308.4375</v>
      </c>
      <c r="B4750" s="1">
        <v>0</v>
      </c>
      <c r="C4750" s="1">
        <v>6.2583270000000004E-7</v>
      </c>
      <c r="D4750" s="1">
        <v>0</v>
      </c>
    </row>
    <row r="4751" spans="1:4">
      <c r="A4751" s="1">
        <v>3309.3125</v>
      </c>
      <c r="B4751" s="1">
        <v>0</v>
      </c>
      <c r="C4751" s="1">
        <v>6.2552599999999996E-7</v>
      </c>
      <c r="D4751" s="1">
        <v>0</v>
      </c>
    </row>
    <row r="4752" spans="1:4">
      <c r="A4752" s="1">
        <v>3310.078125</v>
      </c>
      <c r="B4752" s="1">
        <v>0</v>
      </c>
      <c r="C4752" s="1">
        <v>6.2555600000000005E-7</v>
      </c>
      <c r="D4752" s="1">
        <v>0</v>
      </c>
    </row>
    <row r="4753" spans="1:4">
      <c r="A4753" s="1">
        <v>3310.890625</v>
      </c>
      <c r="B4753" s="1">
        <v>0</v>
      </c>
      <c r="C4753" s="1">
        <v>6.2499019999999997E-7</v>
      </c>
      <c r="D4753" s="1">
        <v>0</v>
      </c>
    </row>
    <row r="4754" spans="1:4">
      <c r="A4754" s="1">
        <v>3311.6875</v>
      </c>
      <c r="B4754" s="1">
        <v>0</v>
      </c>
      <c r="C4754" s="1">
        <v>6.256946E-7</v>
      </c>
      <c r="D4754" s="1">
        <v>0</v>
      </c>
    </row>
    <row r="4755" spans="1:4">
      <c r="A4755" s="1">
        <v>3312.515625</v>
      </c>
      <c r="B4755" s="1">
        <v>0</v>
      </c>
      <c r="C4755" s="1">
        <v>6.2425570000000003E-7</v>
      </c>
      <c r="D4755" s="1">
        <v>0</v>
      </c>
    </row>
    <row r="4756" spans="1:4">
      <c r="A4756" s="1">
        <v>3313.3125</v>
      </c>
      <c r="B4756" s="1">
        <v>0</v>
      </c>
      <c r="C4756" s="1">
        <v>6.2496730000000002E-7</v>
      </c>
      <c r="D4756" s="1">
        <v>0</v>
      </c>
    </row>
    <row r="4757" spans="1:4">
      <c r="A4757" s="1">
        <v>3314.09375</v>
      </c>
      <c r="B4757" s="1">
        <v>0</v>
      </c>
      <c r="C4757" s="1">
        <v>6.2402310000000002E-7</v>
      </c>
      <c r="D4757" s="1">
        <v>0</v>
      </c>
    </row>
    <row r="4758" spans="1:4">
      <c r="A4758" s="1">
        <v>3314.859375</v>
      </c>
      <c r="B4758" s="1">
        <v>0</v>
      </c>
      <c r="C4758" s="1">
        <v>6.235445E-7</v>
      </c>
      <c r="D4758" s="1">
        <v>0</v>
      </c>
    </row>
    <row r="4759" spans="1:4">
      <c r="A4759" s="1">
        <v>3315.59375</v>
      </c>
      <c r="B4759" s="1">
        <v>0</v>
      </c>
      <c r="C4759" s="1">
        <v>6.2499609999999999E-7</v>
      </c>
      <c r="D4759" s="1">
        <v>0</v>
      </c>
    </row>
    <row r="4760" spans="1:4">
      <c r="A4760" s="1">
        <v>3316.390625</v>
      </c>
      <c r="B4760" s="1">
        <v>0</v>
      </c>
      <c r="C4760" s="1">
        <v>6.2415270000000004E-7</v>
      </c>
      <c r="D4760" s="1">
        <v>0</v>
      </c>
    </row>
    <row r="4761" spans="1:4">
      <c r="A4761" s="1">
        <v>3317.15625</v>
      </c>
      <c r="B4761" s="1">
        <v>0</v>
      </c>
      <c r="C4761" s="1">
        <v>6.2365560000000004E-7</v>
      </c>
      <c r="D4761" s="1">
        <v>0</v>
      </c>
    </row>
    <row r="4762" spans="1:4">
      <c r="A4762" s="1">
        <v>3317.9375</v>
      </c>
      <c r="B4762" s="1">
        <v>0</v>
      </c>
      <c r="C4762" s="1">
        <v>6.2357950000000002E-7</v>
      </c>
      <c r="D4762" s="1">
        <v>0</v>
      </c>
    </row>
    <row r="4763" spans="1:4">
      <c r="A4763" s="1">
        <v>3318.734375</v>
      </c>
      <c r="B4763" s="1">
        <v>0</v>
      </c>
      <c r="C4763" s="1">
        <v>6.234079E-7</v>
      </c>
      <c r="D4763" s="1">
        <v>0</v>
      </c>
    </row>
    <row r="4764" spans="1:4">
      <c r="A4764" s="1">
        <v>3319.515625</v>
      </c>
      <c r="B4764" s="1">
        <v>0</v>
      </c>
      <c r="C4764" s="1">
        <v>6.234187E-7</v>
      </c>
      <c r="D4764" s="1">
        <v>0</v>
      </c>
    </row>
    <row r="4765" spans="1:4">
      <c r="A4765" s="1">
        <v>3320.25</v>
      </c>
      <c r="B4765" s="1">
        <v>0</v>
      </c>
      <c r="C4765" s="1">
        <v>6.2343210000000001E-7</v>
      </c>
      <c r="D4765" s="1">
        <v>0</v>
      </c>
    </row>
    <row r="4766" spans="1:4">
      <c r="A4766" s="1">
        <v>3321.078125</v>
      </c>
      <c r="B4766" s="1">
        <v>0</v>
      </c>
      <c r="C4766" s="1">
        <v>6.226728E-7</v>
      </c>
      <c r="D4766" s="1">
        <v>0</v>
      </c>
    </row>
    <row r="4767" spans="1:4">
      <c r="A4767" s="1">
        <v>3321.859375</v>
      </c>
      <c r="B4767" s="1">
        <v>0</v>
      </c>
      <c r="C4767" s="1">
        <v>6.2290310000000002E-7</v>
      </c>
      <c r="D4767" s="1">
        <v>0</v>
      </c>
    </row>
    <row r="4768" spans="1:4">
      <c r="A4768" s="1">
        <v>3322.65625</v>
      </c>
      <c r="B4768" s="1">
        <v>0</v>
      </c>
      <c r="C4768" s="1">
        <v>6.2227959999999996E-7</v>
      </c>
      <c r="D4768" s="1">
        <v>0</v>
      </c>
    </row>
    <row r="4769" spans="1:4">
      <c r="A4769" s="1">
        <v>3323.46875</v>
      </c>
      <c r="B4769" s="1">
        <v>0</v>
      </c>
      <c r="C4769" s="1">
        <v>6.2173900000000003E-7</v>
      </c>
      <c r="D4769" s="1">
        <v>0</v>
      </c>
    </row>
    <row r="4770" spans="1:4">
      <c r="A4770" s="1">
        <v>3324.28125</v>
      </c>
      <c r="B4770" s="1">
        <v>0</v>
      </c>
      <c r="C4770" s="1">
        <v>6.2179379999999998E-7</v>
      </c>
      <c r="D4770" s="1">
        <v>0</v>
      </c>
    </row>
    <row r="4771" spans="1:4">
      <c r="A4771" s="1">
        <v>3325</v>
      </c>
      <c r="B4771" s="1">
        <v>0</v>
      </c>
      <c r="C4771" s="1">
        <v>6.2165879999999996E-7</v>
      </c>
      <c r="D4771" s="1">
        <v>0</v>
      </c>
    </row>
    <row r="4772" spans="1:4">
      <c r="A4772" s="1">
        <v>3325.703125</v>
      </c>
      <c r="B4772" s="1">
        <v>0</v>
      </c>
      <c r="C4772" s="1">
        <v>6.2099419999999999E-7</v>
      </c>
      <c r="D4772" s="1">
        <v>0</v>
      </c>
    </row>
    <row r="4773" spans="1:4">
      <c r="A4773" s="1">
        <v>3326.4375</v>
      </c>
      <c r="B4773" s="1">
        <v>0</v>
      </c>
      <c r="C4773" s="1">
        <v>6.2091330000000003E-7</v>
      </c>
      <c r="D4773" s="1">
        <v>0</v>
      </c>
    </row>
    <row r="4774" spans="1:4">
      <c r="A4774" s="1">
        <v>3327.203125</v>
      </c>
      <c r="B4774" s="1">
        <v>0</v>
      </c>
      <c r="C4774" s="1">
        <v>6.2065000000000004E-7</v>
      </c>
      <c r="D4774" s="1">
        <v>0</v>
      </c>
    </row>
    <row r="4775" spans="1:4">
      <c r="A4775" s="1">
        <v>3327.9375</v>
      </c>
      <c r="B4775" s="1">
        <v>0</v>
      </c>
      <c r="C4775" s="1">
        <v>6.2004910000000001E-7</v>
      </c>
      <c r="D4775" s="1">
        <v>0</v>
      </c>
    </row>
    <row r="4776" spans="1:4">
      <c r="A4776" s="1">
        <v>3328.671875</v>
      </c>
      <c r="B4776" s="1">
        <v>0</v>
      </c>
      <c r="C4776" s="1">
        <v>6.2004630000000002E-7</v>
      </c>
      <c r="D4776" s="1">
        <v>0</v>
      </c>
    </row>
    <row r="4777" spans="1:4">
      <c r="A4777" s="1">
        <v>3329.53125</v>
      </c>
      <c r="B4777" s="1">
        <v>0</v>
      </c>
      <c r="C4777" s="1">
        <v>6.2000030000000002E-7</v>
      </c>
      <c r="D4777" s="1">
        <v>0</v>
      </c>
    </row>
    <row r="4778" spans="1:4">
      <c r="A4778" s="1">
        <v>3330.375</v>
      </c>
      <c r="B4778" s="1">
        <v>0</v>
      </c>
      <c r="C4778" s="1">
        <v>6.2029049999999997E-7</v>
      </c>
      <c r="D4778" s="1">
        <v>0</v>
      </c>
    </row>
    <row r="4779" spans="1:4">
      <c r="A4779" s="1">
        <v>3331.203125</v>
      </c>
      <c r="B4779" s="1">
        <v>0</v>
      </c>
      <c r="C4779" s="1">
        <v>6.1902160000000003E-7</v>
      </c>
      <c r="D4779" s="1">
        <v>0</v>
      </c>
    </row>
    <row r="4780" spans="1:4">
      <c r="A4780" s="1">
        <v>3332.015625</v>
      </c>
      <c r="B4780" s="1">
        <v>0</v>
      </c>
      <c r="C4780" s="1">
        <v>6.1875249999999997E-7</v>
      </c>
      <c r="D4780" s="1">
        <v>0</v>
      </c>
    </row>
    <row r="4781" spans="1:4">
      <c r="A4781" s="1">
        <v>3332.796875</v>
      </c>
      <c r="B4781" s="1">
        <v>0</v>
      </c>
      <c r="C4781" s="1">
        <v>6.1930040000000002E-7</v>
      </c>
      <c r="D4781" s="1">
        <v>0</v>
      </c>
    </row>
    <row r="4782" spans="1:4">
      <c r="A4782" s="1">
        <v>3333.59375</v>
      </c>
      <c r="B4782" s="1">
        <v>0</v>
      </c>
      <c r="C4782" s="1">
        <v>6.1896030000000001E-7</v>
      </c>
      <c r="D4782" s="1">
        <v>0</v>
      </c>
    </row>
    <row r="4783" spans="1:4">
      <c r="A4783" s="1">
        <v>3334.375</v>
      </c>
      <c r="B4783" s="1">
        <v>0</v>
      </c>
      <c r="C4783" s="1">
        <v>6.1874390000000001E-7</v>
      </c>
      <c r="D4783" s="1">
        <v>0</v>
      </c>
    </row>
    <row r="4784" spans="1:4">
      <c r="A4784" s="1">
        <v>3335.109375</v>
      </c>
      <c r="B4784" s="1">
        <v>0</v>
      </c>
      <c r="C4784" s="1">
        <v>6.1831759999999997E-7</v>
      </c>
      <c r="D4784" s="1">
        <v>0</v>
      </c>
    </row>
    <row r="4785" spans="1:4">
      <c r="A4785" s="1">
        <v>3335.859375</v>
      </c>
      <c r="B4785" s="1">
        <v>0</v>
      </c>
      <c r="C4785" s="1">
        <v>6.17998E-7</v>
      </c>
      <c r="D4785" s="1">
        <v>0</v>
      </c>
    </row>
    <row r="4786" spans="1:4">
      <c r="A4786" s="1">
        <v>3336.625</v>
      </c>
      <c r="B4786" s="1">
        <v>0</v>
      </c>
      <c r="C4786" s="1">
        <v>6.1801070000000001E-7</v>
      </c>
      <c r="D4786" s="1">
        <v>0</v>
      </c>
    </row>
    <row r="4787" spans="1:4">
      <c r="A4787" s="1">
        <v>3337.328125</v>
      </c>
      <c r="B4787" s="1">
        <v>0</v>
      </c>
      <c r="C4787" s="1">
        <v>6.1797060000000003E-7</v>
      </c>
      <c r="D4787" s="1">
        <v>0</v>
      </c>
    </row>
    <row r="4788" spans="1:4">
      <c r="A4788" s="1">
        <v>3338.09375</v>
      </c>
      <c r="B4788" s="1">
        <v>0</v>
      </c>
      <c r="C4788" s="1">
        <v>6.169341E-7</v>
      </c>
      <c r="D4788" s="1">
        <v>0</v>
      </c>
    </row>
    <row r="4789" spans="1:4">
      <c r="A4789" s="1">
        <v>3338.875</v>
      </c>
      <c r="B4789" s="1">
        <v>0</v>
      </c>
      <c r="C4789" s="1">
        <v>6.1737429999999996E-7</v>
      </c>
      <c r="D4789" s="1">
        <v>0</v>
      </c>
    </row>
    <row r="4790" spans="1:4">
      <c r="A4790" s="1">
        <v>3339.6875</v>
      </c>
      <c r="B4790" s="1">
        <v>0</v>
      </c>
      <c r="C4790" s="1">
        <v>6.1743340000000004E-7</v>
      </c>
      <c r="D4790" s="1">
        <v>0</v>
      </c>
    </row>
    <row r="4791" spans="1:4">
      <c r="A4791" s="1">
        <v>3340.546875</v>
      </c>
      <c r="B4791" s="1">
        <v>0</v>
      </c>
      <c r="C4791" s="1">
        <v>6.167576E-7</v>
      </c>
      <c r="D4791" s="1">
        <v>0</v>
      </c>
    </row>
    <row r="4792" spans="1:4">
      <c r="A4792" s="1">
        <v>3341.28125</v>
      </c>
      <c r="B4792" s="1">
        <v>0</v>
      </c>
      <c r="C4792" s="1">
        <v>6.1725730000000001E-7</v>
      </c>
      <c r="D4792" s="1">
        <v>0</v>
      </c>
    </row>
    <row r="4793" spans="1:4">
      <c r="A4793" s="1">
        <v>3342.09375</v>
      </c>
      <c r="B4793" s="1">
        <v>0</v>
      </c>
      <c r="C4793" s="1">
        <v>6.1588039999999995E-7</v>
      </c>
      <c r="D4793" s="1">
        <v>0</v>
      </c>
    </row>
    <row r="4794" spans="1:4">
      <c r="A4794" s="1">
        <v>3342.90625</v>
      </c>
      <c r="B4794" s="1">
        <v>0</v>
      </c>
      <c r="C4794" s="1">
        <v>6.1541920000000005E-7</v>
      </c>
      <c r="D4794" s="1">
        <v>0</v>
      </c>
    </row>
    <row r="4795" spans="1:4">
      <c r="A4795" s="1">
        <v>3343.671875</v>
      </c>
      <c r="B4795" s="1">
        <v>0</v>
      </c>
      <c r="C4795" s="1">
        <v>6.1425290000000002E-7</v>
      </c>
      <c r="D4795" s="1">
        <v>0</v>
      </c>
    </row>
    <row r="4796" spans="1:4">
      <c r="A4796" s="1">
        <v>3344.546875</v>
      </c>
      <c r="B4796" s="1">
        <v>0</v>
      </c>
      <c r="C4796" s="1">
        <v>6.155348E-7</v>
      </c>
      <c r="D4796" s="1">
        <v>0</v>
      </c>
    </row>
    <row r="4797" spans="1:4">
      <c r="A4797" s="1">
        <v>3345.296875</v>
      </c>
      <c r="B4797" s="1">
        <v>0</v>
      </c>
      <c r="C4797" s="1">
        <v>6.1574429999999996E-7</v>
      </c>
      <c r="D4797" s="1">
        <v>0</v>
      </c>
    </row>
    <row r="4798" spans="1:4">
      <c r="A4798" s="1">
        <v>3346.078125</v>
      </c>
      <c r="B4798" s="1">
        <v>0</v>
      </c>
      <c r="C4798" s="1">
        <v>6.1587210000000002E-7</v>
      </c>
      <c r="D4798" s="1">
        <v>0</v>
      </c>
    </row>
    <row r="4799" spans="1:4">
      <c r="A4799" s="1">
        <v>3346.859375</v>
      </c>
      <c r="B4799" s="1">
        <v>0</v>
      </c>
      <c r="C4799" s="1">
        <v>6.1573169999999999E-7</v>
      </c>
      <c r="D4799" s="1">
        <v>0</v>
      </c>
    </row>
    <row r="4800" spans="1:4">
      <c r="A4800" s="1">
        <v>3347.609375</v>
      </c>
      <c r="B4800" s="1">
        <v>0</v>
      </c>
      <c r="C4800" s="1">
        <v>6.1589210000000004E-7</v>
      </c>
      <c r="D4800" s="1">
        <v>0</v>
      </c>
    </row>
    <row r="4801" spans="1:4">
      <c r="A4801" s="1">
        <v>3348.421875</v>
      </c>
      <c r="B4801" s="1">
        <v>0</v>
      </c>
      <c r="C4801" s="1">
        <v>6.157411E-7</v>
      </c>
      <c r="D4801" s="1">
        <v>0</v>
      </c>
    </row>
    <row r="4802" spans="1:4">
      <c r="A4802" s="1">
        <v>3349.265625</v>
      </c>
      <c r="B4802" s="1">
        <v>0</v>
      </c>
      <c r="C4802" s="1">
        <v>6.1537690000000003E-7</v>
      </c>
      <c r="D4802" s="1">
        <v>0</v>
      </c>
    </row>
    <row r="4803" spans="1:4">
      <c r="A4803" s="1">
        <v>3350.09375</v>
      </c>
      <c r="B4803" s="1">
        <v>0</v>
      </c>
      <c r="C4803" s="1">
        <v>6.1605100000000004E-7</v>
      </c>
      <c r="D4803" s="1">
        <v>0</v>
      </c>
    </row>
    <row r="4804" spans="1:4">
      <c r="A4804" s="1">
        <v>3350.90625</v>
      </c>
      <c r="B4804" s="1">
        <v>0</v>
      </c>
      <c r="C4804" s="1">
        <v>6.1504010000000003E-7</v>
      </c>
      <c r="D4804" s="1">
        <v>0</v>
      </c>
    </row>
    <row r="4805" spans="1:4">
      <c r="A4805" s="1">
        <v>3351.640625</v>
      </c>
      <c r="B4805" s="1">
        <v>0</v>
      </c>
      <c r="C4805" s="1">
        <v>6.1507480000000001E-7</v>
      </c>
      <c r="D4805" s="1">
        <v>0</v>
      </c>
    </row>
    <row r="4806" spans="1:4">
      <c r="A4806" s="1">
        <v>3352.453125</v>
      </c>
      <c r="B4806" s="1">
        <v>0</v>
      </c>
      <c r="C4806" s="1">
        <v>6.1517620000000001E-7</v>
      </c>
      <c r="D4806" s="1">
        <v>0</v>
      </c>
    </row>
    <row r="4807" spans="1:4">
      <c r="A4807" s="1">
        <v>3353.28125</v>
      </c>
      <c r="B4807" s="1">
        <v>0</v>
      </c>
      <c r="C4807" s="1">
        <v>6.1457140000000003E-7</v>
      </c>
      <c r="D4807" s="1">
        <v>0</v>
      </c>
    </row>
    <row r="4808" spans="1:4">
      <c r="A4808" s="1">
        <v>3354.15625</v>
      </c>
      <c r="B4808" s="1">
        <v>0</v>
      </c>
      <c r="C4808" s="1">
        <v>6.1537679999999998E-7</v>
      </c>
      <c r="D4808" s="1">
        <v>0</v>
      </c>
    </row>
    <row r="4809" spans="1:4">
      <c r="A4809" s="1">
        <v>3354.984375</v>
      </c>
      <c r="B4809" s="1">
        <v>0</v>
      </c>
      <c r="C4809" s="1">
        <v>6.1444630000000002E-7</v>
      </c>
      <c r="D4809" s="1">
        <v>0</v>
      </c>
    </row>
    <row r="4810" spans="1:4">
      <c r="A4810" s="1">
        <v>3355.6875</v>
      </c>
      <c r="B4810" s="1">
        <v>0</v>
      </c>
      <c r="C4810" s="1">
        <v>6.1440819999999999E-7</v>
      </c>
      <c r="D4810" s="1">
        <v>0</v>
      </c>
    </row>
    <row r="4811" spans="1:4">
      <c r="A4811" s="1">
        <v>3356.4375</v>
      </c>
      <c r="B4811" s="1">
        <v>0</v>
      </c>
      <c r="C4811" s="1">
        <v>6.150858E-7</v>
      </c>
      <c r="D4811" s="1">
        <v>0</v>
      </c>
    </row>
    <row r="4812" spans="1:4">
      <c r="A4812" s="1">
        <v>3357.234375</v>
      </c>
      <c r="B4812" s="1">
        <v>0</v>
      </c>
      <c r="C4812" s="1">
        <v>6.1445010000000004E-7</v>
      </c>
      <c r="D4812" s="1">
        <v>0</v>
      </c>
    </row>
    <row r="4813" spans="1:4">
      <c r="A4813" s="1">
        <v>3357.953125</v>
      </c>
      <c r="B4813" s="1">
        <v>0</v>
      </c>
      <c r="C4813" s="1">
        <v>6.1413440000000003E-7</v>
      </c>
      <c r="D4813" s="1">
        <v>0</v>
      </c>
    </row>
    <row r="4814" spans="1:4">
      <c r="A4814" s="1">
        <v>3358.671875</v>
      </c>
      <c r="B4814" s="1">
        <v>0</v>
      </c>
      <c r="C4814" s="1">
        <v>6.1477949999999999E-7</v>
      </c>
      <c r="D4814" s="1">
        <v>0</v>
      </c>
    </row>
    <row r="4815" spans="1:4">
      <c r="A4815" s="1">
        <v>3359.484375</v>
      </c>
      <c r="B4815" s="1">
        <v>0</v>
      </c>
      <c r="C4815" s="1">
        <v>6.1410959999999996E-7</v>
      </c>
      <c r="D4815" s="1">
        <v>0</v>
      </c>
    </row>
    <row r="4816" spans="1:4">
      <c r="A4816" s="1">
        <v>3360.265625</v>
      </c>
      <c r="B4816" s="1">
        <v>0</v>
      </c>
      <c r="C4816" s="1">
        <v>6.1321839999999995E-7</v>
      </c>
      <c r="D4816" s="1">
        <v>0</v>
      </c>
    </row>
    <row r="4817" spans="1:4">
      <c r="A4817" s="1">
        <v>3361.15625</v>
      </c>
      <c r="B4817" s="1">
        <v>0</v>
      </c>
      <c r="C4817" s="1">
        <v>6.145183E-7</v>
      </c>
      <c r="D4817" s="1">
        <v>0</v>
      </c>
    </row>
    <row r="4818" spans="1:4">
      <c r="A4818" s="1">
        <v>3362.21875</v>
      </c>
      <c r="B4818" s="1">
        <v>0</v>
      </c>
      <c r="C4818" s="1">
        <v>6.1434090000000002E-7</v>
      </c>
      <c r="D4818" s="1">
        <v>0</v>
      </c>
    </row>
    <row r="4819" spans="1:4">
      <c r="A4819" s="1">
        <v>3363.03125</v>
      </c>
      <c r="B4819" s="1">
        <v>0</v>
      </c>
      <c r="C4819" s="1">
        <v>6.1404229999999999E-7</v>
      </c>
      <c r="D4819" s="1">
        <v>0</v>
      </c>
    </row>
    <row r="4820" spans="1:4">
      <c r="A4820" s="1">
        <v>3363.78125</v>
      </c>
      <c r="B4820" s="1">
        <v>0</v>
      </c>
      <c r="C4820" s="1">
        <v>6.1151099999999998E-7</v>
      </c>
      <c r="D4820" s="1">
        <v>0</v>
      </c>
    </row>
    <row r="4821" spans="1:4">
      <c r="A4821" s="1">
        <v>3364.53125</v>
      </c>
      <c r="B4821" s="1">
        <v>0</v>
      </c>
      <c r="C4821" s="1">
        <v>6.1188620000000004E-7</v>
      </c>
      <c r="D4821" s="1">
        <v>0</v>
      </c>
    </row>
    <row r="4822" spans="1:4">
      <c r="A4822" s="1">
        <v>3365.265625</v>
      </c>
      <c r="B4822" s="1">
        <v>0</v>
      </c>
      <c r="C4822" s="1">
        <v>6.122107E-7</v>
      </c>
      <c r="D4822" s="1">
        <v>0</v>
      </c>
    </row>
    <row r="4823" spans="1:4">
      <c r="A4823" s="1">
        <v>3365.984375</v>
      </c>
      <c r="B4823" s="1">
        <v>0</v>
      </c>
      <c r="C4823" s="1">
        <v>6.1181819999999996E-7</v>
      </c>
      <c r="D4823" s="1">
        <v>0</v>
      </c>
    </row>
    <row r="4824" spans="1:4">
      <c r="A4824" s="1">
        <v>3366.734375</v>
      </c>
      <c r="B4824" s="1">
        <v>0</v>
      </c>
      <c r="C4824" s="1">
        <v>6.1158390000000004E-7</v>
      </c>
      <c r="D4824" s="1">
        <v>0</v>
      </c>
    </row>
    <row r="4825" spans="1:4">
      <c r="A4825" s="1">
        <v>3367.609375</v>
      </c>
      <c r="B4825" s="1">
        <v>0</v>
      </c>
      <c r="C4825" s="1">
        <v>6.1150080000000003E-7</v>
      </c>
      <c r="D4825" s="1">
        <v>0</v>
      </c>
    </row>
    <row r="4826" spans="1:4">
      <c r="A4826" s="1">
        <v>3368.40625</v>
      </c>
      <c r="B4826" s="1">
        <v>0</v>
      </c>
      <c r="C4826" s="1">
        <v>6.1149969999999996E-7</v>
      </c>
      <c r="D4826" s="1">
        <v>0</v>
      </c>
    </row>
    <row r="4827" spans="1:4">
      <c r="A4827" s="1">
        <v>3369.21875</v>
      </c>
      <c r="B4827" s="1">
        <v>0</v>
      </c>
      <c r="C4827" s="1">
        <v>6.1205160000000001E-7</v>
      </c>
      <c r="D4827" s="1">
        <v>0</v>
      </c>
    </row>
    <row r="4828" spans="1:4">
      <c r="A4828" s="1">
        <v>3370.015625</v>
      </c>
      <c r="B4828" s="1">
        <v>0</v>
      </c>
      <c r="C4828" s="1">
        <v>6.116108E-7</v>
      </c>
      <c r="D4828" s="1">
        <v>0</v>
      </c>
    </row>
    <row r="4829" spans="1:4">
      <c r="A4829" s="1">
        <v>3370.75</v>
      </c>
      <c r="B4829" s="1">
        <v>0</v>
      </c>
      <c r="C4829" s="1">
        <v>6.116967E-7</v>
      </c>
      <c r="D4829" s="1">
        <v>0</v>
      </c>
    </row>
    <row r="4830" spans="1:4">
      <c r="A4830" s="1">
        <v>3371.484375</v>
      </c>
      <c r="B4830" s="1">
        <v>0</v>
      </c>
      <c r="C4830" s="1">
        <v>6.1246899999999995E-7</v>
      </c>
      <c r="D4830" s="1">
        <v>0</v>
      </c>
    </row>
    <row r="4831" spans="1:4">
      <c r="A4831" s="1">
        <v>3372.25</v>
      </c>
      <c r="B4831" s="1">
        <v>0</v>
      </c>
      <c r="C4831" s="1">
        <v>6.118042E-7</v>
      </c>
      <c r="D4831" s="1">
        <v>0</v>
      </c>
    </row>
    <row r="4832" spans="1:4">
      <c r="A4832" s="1">
        <v>3373.03125</v>
      </c>
      <c r="B4832" s="1">
        <v>0</v>
      </c>
      <c r="C4832" s="1">
        <v>6.1200639999999995E-7</v>
      </c>
      <c r="D4832" s="1">
        <v>0</v>
      </c>
    </row>
    <row r="4833" spans="1:4">
      <c r="A4833" s="1">
        <v>3373.78125</v>
      </c>
      <c r="B4833" s="1">
        <v>0</v>
      </c>
      <c r="C4833" s="1">
        <v>6.1247390000000004E-7</v>
      </c>
      <c r="D4833" s="1">
        <v>0</v>
      </c>
    </row>
    <row r="4834" spans="1:4">
      <c r="A4834" s="1">
        <v>3374.578125</v>
      </c>
      <c r="B4834" s="1">
        <v>0</v>
      </c>
      <c r="C4834" s="1">
        <v>6.1209659999999998E-7</v>
      </c>
      <c r="D4834" s="1">
        <v>0</v>
      </c>
    </row>
    <row r="4835" spans="1:4">
      <c r="A4835" s="1">
        <v>3375.296875</v>
      </c>
      <c r="B4835" s="1">
        <v>0</v>
      </c>
      <c r="C4835" s="1">
        <v>6.1219049999999999E-7</v>
      </c>
      <c r="D4835" s="1">
        <v>0</v>
      </c>
    </row>
    <row r="4836" spans="1:4">
      <c r="A4836" s="1">
        <v>3376.03125</v>
      </c>
      <c r="B4836" s="1">
        <v>0</v>
      </c>
      <c r="C4836" s="1">
        <v>6.1240110000000002E-7</v>
      </c>
      <c r="D4836" s="1">
        <v>0</v>
      </c>
    </row>
    <row r="4837" spans="1:4">
      <c r="A4837" s="1">
        <v>3376.828125</v>
      </c>
      <c r="B4837" s="1">
        <v>0</v>
      </c>
      <c r="C4837" s="1">
        <v>6.1400279999999996E-7</v>
      </c>
      <c r="D4837" s="1">
        <v>0</v>
      </c>
    </row>
    <row r="4838" spans="1:4">
      <c r="A4838" s="1">
        <v>3377.5625</v>
      </c>
      <c r="B4838" s="1">
        <v>0</v>
      </c>
      <c r="C4838" s="1">
        <v>6.1418860000000003E-7</v>
      </c>
      <c r="D4838" s="1">
        <v>0</v>
      </c>
    </row>
    <row r="4839" spans="1:4">
      <c r="A4839" s="1">
        <v>3378.28125</v>
      </c>
      <c r="B4839" s="1">
        <v>0</v>
      </c>
      <c r="C4839" s="1">
        <v>6.144324E-7</v>
      </c>
      <c r="D4839" s="1">
        <v>0</v>
      </c>
    </row>
    <row r="4840" spans="1:4">
      <c r="A4840" s="1">
        <v>3379.140625</v>
      </c>
      <c r="B4840" s="1">
        <v>0</v>
      </c>
      <c r="C4840" s="1">
        <v>6.1425670000000004E-7</v>
      </c>
      <c r="D4840" s="1">
        <v>0</v>
      </c>
    </row>
    <row r="4841" spans="1:4">
      <c r="A4841" s="1">
        <v>3379.921875</v>
      </c>
      <c r="B4841" s="1">
        <v>0</v>
      </c>
      <c r="C4841" s="1">
        <v>6.1424569999999995E-7</v>
      </c>
      <c r="D4841" s="1">
        <v>0</v>
      </c>
    </row>
    <row r="4842" spans="1:4">
      <c r="A4842" s="1">
        <v>3380.65625</v>
      </c>
      <c r="B4842" s="1">
        <v>0</v>
      </c>
      <c r="C4842" s="1">
        <v>6.1371850000000003E-7</v>
      </c>
      <c r="D4842" s="1">
        <v>0</v>
      </c>
    </row>
    <row r="4843" spans="1:4">
      <c r="A4843" s="1">
        <v>3381.5</v>
      </c>
      <c r="B4843" s="1">
        <v>0</v>
      </c>
      <c r="C4843" s="1">
        <v>6.1443790000000005E-7</v>
      </c>
      <c r="D4843" s="1">
        <v>0</v>
      </c>
    </row>
    <row r="4844" spans="1:4">
      <c r="A4844" s="1">
        <v>3382.359375</v>
      </c>
      <c r="B4844" s="1">
        <v>0</v>
      </c>
      <c r="C4844" s="1">
        <v>6.1398549999999999E-7</v>
      </c>
      <c r="D4844" s="1">
        <v>0</v>
      </c>
    </row>
    <row r="4845" spans="1:4">
      <c r="A4845" s="1">
        <v>3383.171875</v>
      </c>
      <c r="B4845" s="1">
        <v>0</v>
      </c>
      <c r="C4845" s="1">
        <v>6.1324709999999998E-7</v>
      </c>
      <c r="D4845" s="1">
        <v>0</v>
      </c>
    </row>
    <row r="4846" spans="1:4">
      <c r="A4846" s="1">
        <v>3384</v>
      </c>
      <c r="B4846" s="1">
        <v>0</v>
      </c>
      <c r="C4846" s="1">
        <v>6.1506059999999996E-7</v>
      </c>
      <c r="D4846" s="1">
        <v>0</v>
      </c>
    </row>
    <row r="4847" spans="1:4">
      <c r="A4847" s="1">
        <v>3384.75</v>
      </c>
      <c r="B4847" s="1">
        <v>0</v>
      </c>
      <c r="C4847" s="1">
        <v>6.1455229999999999E-7</v>
      </c>
      <c r="D4847" s="1">
        <v>0</v>
      </c>
    </row>
    <row r="4848" spans="1:4">
      <c r="A4848" s="1">
        <v>3385.515625</v>
      </c>
      <c r="B4848" s="1">
        <v>0</v>
      </c>
      <c r="C4848" s="1">
        <v>6.1427229999999999E-7</v>
      </c>
      <c r="D4848" s="1">
        <v>0</v>
      </c>
    </row>
    <row r="4849" spans="1:4">
      <c r="A4849" s="1">
        <v>3386.359375</v>
      </c>
      <c r="B4849" s="1">
        <v>0</v>
      </c>
      <c r="C4849" s="1">
        <v>6.1486970000000002E-7</v>
      </c>
      <c r="D4849" s="1">
        <v>0</v>
      </c>
    </row>
    <row r="4850" spans="1:4">
      <c r="A4850" s="1">
        <v>3387.15625</v>
      </c>
      <c r="B4850" s="1">
        <v>0</v>
      </c>
      <c r="C4850" s="1">
        <v>6.1473290000000004E-7</v>
      </c>
      <c r="D4850" s="1">
        <v>0</v>
      </c>
    </row>
    <row r="4851" spans="1:4">
      <c r="A4851" s="1">
        <v>3387.890625</v>
      </c>
      <c r="B4851" s="1">
        <v>0</v>
      </c>
      <c r="C4851" s="1">
        <v>6.1425290000000002E-7</v>
      </c>
      <c r="D4851" s="1">
        <v>0</v>
      </c>
    </row>
    <row r="4852" spans="1:4">
      <c r="A4852" s="1">
        <v>3388.703125</v>
      </c>
      <c r="B4852" s="1">
        <v>0</v>
      </c>
      <c r="C4852" s="1">
        <v>6.1444940000000005E-7</v>
      </c>
      <c r="D4852" s="1">
        <v>0</v>
      </c>
    </row>
    <row r="4853" spans="1:4">
      <c r="A4853" s="1">
        <v>3389.5</v>
      </c>
      <c r="B4853" s="1">
        <v>0</v>
      </c>
      <c r="C4853" s="1">
        <v>6.1397749999999998E-7</v>
      </c>
      <c r="D4853" s="1">
        <v>0</v>
      </c>
    </row>
    <row r="4854" spans="1:4">
      <c r="A4854" s="1">
        <v>3390.28125</v>
      </c>
      <c r="B4854" s="1">
        <v>0</v>
      </c>
      <c r="C4854" s="1">
        <v>6.1403750000000005E-7</v>
      </c>
      <c r="D4854" s="1">
        <v>0</v>
      </c>
    </row>
    <row r="4855" spans="1:4">
      <c r="A4855" s="1">
        <v>3391.21875</v>
      </c>
      <c r="B4855" s="1">
        <v>0</v>
      </c>
      <c r="C4855" s="1">
        <v>6.1401789999999999E-7</v>
      </c>
      <c r="D4855" s="1">
        <v>0</v>
      </c>
    </row>
    <row r="4856" spans="1:4">
      <c r="A4856" s="1">
        <v>3392.046875</v>
      </c>
      <c r="B4856" s="1">
        <v>0</v>
      </c>
      <c r="C4856" s="1">
        <v>6.1343830000000005E-7</v>
      </c>
      <c r="D4856" s="1">
        <v>0</v>
      </c>
    </row>
    <row r="4857" spans="1:4">
      <c r="A4857" s="1">
        <v>3392.890625</v>
      </c>
      <c r="B4857" s="1">
        <v>0</v>
      </c>
      <c r="C4857" s="1">
        <v>6.1417199999999995E-7</v>
      </c>
      <c r="D4857" s="1">
        <v>0</v>
      </c>
    </row>
    <row r="4858" spans="1:4">
      <c r="A4858" s="1">
        <v>3393.625</v>
      </c>
      <c r="B4858" s="1">
        <v>0</v>
      </c>
      <c r="C4858" s="1">
        <v>6.1360849999999996E-7</v>
      </c>
      <c r="D4858" s="1">
        <v>0</v>
      </c>
    </row>
    <row r="4859" spans="1:4">
      <c r="A4859" s="1">
        <v>3394.375</v>
      </c>
      <c r="B4859" s="1">
        <v>0</v>
      </c>
      <c r="C4859" s="1">
        <v>6.1336060000000004E-7</v>
      </c>
      <c r="D4859" s="1">
        <v>0</v>
      </c>
    </row>
    <row r="4860" spans="1:4">
      <c r="A4860" s="1">
        <v>3395.15625</v>
      </c>
      <c r="B4860" s="1">
        <v>0</v>
      </c>
      <c r="C4860" s="1">
        <v>6.1354699999999996E-7</v>
      </c>
      <c r="D4860" s="1">
        <v>0</v>
      </c>
    </row>
    <row r="4861" spans="1:4">
      <c r="A4861" s="1">
        <v>3395.9375</v>
      </c>
      <c r="B4861" s="1">
        <v>0</v>
      </c>
      <c r="C4861" s="1">
        <v>6.1283160000000005E-7</v>
      </c>
      <c r="D4861" s="1">
        <v>0</v>
      </c>
    </row>
    <row r="4862" spans="1:4">
      <c r="A4862" s="1">
        <v>3396.75</v>
      </c>
      <c r="B4862" s="1">
        <v>0</v>
      </c>
      <c r="C4862" s="1">
        <v>6.1328270000000005E-7</v>
      </c>
      <c r="D4862" s="1">
        <v>0</v>
      </c>
    </row>
    <row r="4863" spans="1:4">
      <c r="A4863" s="1">
        <v>3397.5625</v>
      </c>
      <c r="B4863" s="1">
        <v>0</v>
      </c>
      <c r="C4863" s="1">
        <v>6.1332160000000002E-7</v>
      </c>
      <c r="D4863" s="1">
        <v>0</v>
      </c>
    </row>
    <row r="4864" spans="1:4">
      <c r="A4864" s="1">
        <v>3398.34375</v>
      </c>
      <c r="B4864" s="1">
        <v>0</v>
      </c>
      <c r="C4864" s="1">
        <v>6.1286000000000005E-7</v>
      </c>
      <c r="D4864" s="1">
        <v>0</v>
      </c>
    </row>
    <row r="4865" spans="1:4">
      <c r="A4865" s="1">
        <v>3399.1875</v>
      </c>
      <c r="B4865" s="1">
        <v>0</v>
      </c>
      <c r="C4865" s="1">
        <v>6.1331119999999999E-7</v>
      </c>
      <c r="D4865" s="1">
        <v>0</v>
      </c>
    </row>
    <row r="4866" spans="1:4">
      <c r="A4866" s="1">
        <v>3399.953125</v>
      </c>
      <c r="B4866" s="1">
        <v>0</v>
      </c>
      <c r="C4866" s="1">
        <v>6.1270769999999995E-7</v>
      </c>
      <c r="D4866" s="1">
        <v>0</v>
      </c>
    </row>
    <row r="4867" spans="1:4">
      <c r="A4867" s="1">
        <v>3400.6875</v>
      </c>
      <c r="B4867" s="1">
        <v>0</v>
      </c>
      <c r="C4867" s="1">
        <v>6.1205529999999999E-7</v>
      </c>
      <c r="D4867" s="1">
        <v>0</v>
      </c>
    </row>
    <row r="4868" spans="1:4">
      <c r="A4868" s="1">
        <v>3401.5</v>
      </c>
      <c r="B4868" s="1">
        <v>0</v>
      </c>
      <c r="C4868" s="1">
        <v>6.128559E-7</v>
      </c>
      <c r="D4868" s="1">
        <v>0</v>
      </c>
    </row>
    <row r="4869" spans="1:4">
      <c r="A4869" s="1">
        <v>3402.25</v>
      </c>
      <c r="B4869" s="1">
        <v>0</v>
      </c>
      <c r="C4869" s="1">
        <v>6.1012669999999997E-7</v>
      </c>
      <c r="D4869" s="1">
        <v>0</v>
      </c>
    </row>
    <row r="4870" spans="1:4">
      <c r="A4870" s="1">
        <v>3403</v>
      </c>
      <c r="B4870" s="1">
        <v>0</v>
      </c>
      <c r="C4870" s="1">
        <v>6.1120049999999998E-7</v>
      </c>
      <c r="D4870" s="1">
        <v>0</v>
      </c>
    </row>
    <row r="4871" spans="1:4">
      <c r="A4871" s="1">
        <v>3403.75</v>
      </c>
      <c r="B4871" s="1">
        <v>0</v>
      </c>
      <c r="C4871" s="1">
        <v>6.1235960000000004E-7</v>
      </c>
      <c r="D4871" s="1">
        <v>0</v>
      </c>
    </row>
    <row r="4872" spans="1:4">
      <c r="A4872" s="1">
        <v>3404.5</v>
      </c>
      <c r="B4872" s="1">
        <v>0</v>
      </c>
      <c r="C4872" s="1">
        <v>6.1167789999999999E-7</v>
      </c>
      <c r="D4872" s="1">
        <v>0</v>
      </c>
    </row>
    <row r="4873" spans="1:4">
      <c r="A4873" s="1">
        <v>3405.265625</v>
      </c>
      <c r="B4873" s="1">
        <v>0</v>
      </c>
      <c r="C4873" s="1">
        <v>6.1176010000000001E-7</v>
      </c>
      <c r="D4873" s="1">
        <v>0</v>
      </c>
    </row>
    <row r="4874" spans="1:4">
      <c r="A4874" s="1">
        <v>3406.0625</v>
      </c>
      <c r="B4874" s="1">
        <v>0</v>
      </c>
      <c r="C4874" s="1">
        <v>6.1147269999999996E-7</v>
      </c>
      <c r="D4874" s="1">
        <v>0</v>
      </c>
    </row>
    <row r="4875" spans="1:4">
      <c r="A4875" s="1">
        <v>3406.875</v>
      </c>
      <c r="B4875" s="1">
        <v>0</v>
      </c>
      <c r="C4875" s="1">
        <v>6.1100679999999995E-7</v>
      </c>
      <c r="D4875" s="1">
        <v>0</v>
      </c>
    </row>
    <row r="4876" spans="1:4">
      <c r="A4876" s="1">
        <v>3407.671875</v>
      </c>
      <c r="B4876" s="1">
        <v>0</v>
      </c>
      <c r="C4876" s="1">
        <v>6.1166480000000001E-7</v>
      </c>
      <c r="D4876" s="1">
        <v>0</v>
      </c>
    </row>
    <row r="4877" spans="1:4">
      <c r="A4877" s="1">
        <v>3408.421875</v>
      </c>
      <c r="B4877" s="1">
        <v>0</v>
      </c>
      <c r="C4877" s="1">
        <v>6.1158979999999995E-7</v>
      </c>
      <c r="D4877" s="1">
        <v>0</v>
      </c>
    </row>
    <row r="4878" spans="1:4">
      <c r="A4878" s="1">
        <v>3409.1875</v>
      </c>
      <c r="B4878" s="1">
        <v>0</v>
      </c>
      <c r="C4878" s="1">
        <v>6.1149730000000004E-7</v>
      </c>
      <c r="D4878" s="1">
        <v>0</v>
      </c>
    </row>
    <row r="4879" spans="1:4">
      <c r="A4879" s="1">
        <v>3410</v>
      </c>
      <c r="B4879" s="1">
        <v>0</v>
      </c>
      <c r="C4879" s="1">
        <v>6.1186679999999997E-7</v>
      </c>
      <c r="D4879" s="1">
        <v>0</v>
      </c>
    </row>
    <row r="4880" spans="1:4">
      <c r="A4880" s="1">
        <v>3410.71875</v>
      </c>
      <c r="B4880" s="1">
        <v>0</v>
      </c>
      <c r="C4880" s="1">
        <v>6.120626E-7</v>
      </c>
      <c r="D4880" s="1">
        <v>0</v>
      </c>
    </row>
    <row r="4881" spans="1:4">
      <c r="A4881" s="1">
        <v>3411.484375</v>
      </c>
      <c r="B4881" s="1">
        <v>0</v>
      </c>
      <c r="C4881" s="1">
        <v>6.1209309999999999E-7</v>
      </c>
      <c r="D4881" s="1">
        <v>0</v>
      </c>
    </row>
    <row r="4882" spans="1:4">
      <c r="A4882" s="1">
        <v>3412.265625</v>
      </c>
      <c r="B4882" s="1">
        <v>0</v>
      </c>
      <c r="C4882" s="1">
        <v>6.1209410000000002E-7</v>
      </c>
      <c r="D4882" s="1">
        <v>0</v>
      </c>
    </row>
    <row r="4883" spans="1:4">
      <c r="A4883" s="1">
        <v>3413.078125</v>
      </c>
      <c r="B4883" s="1">
        <v>0</v>
      </c>
      <c r="C4883" s="1">
        <v>6.1136400000000005E-7</v>
      </c>
      <c r="D4883" s="1">
        <v>0</v>
      </c>
    </row>
    <row r="4884" spans="1:4">
      <c r="A4884" s="1">
        <v>3413.859375</v>
      </c>
      <c r="B4884" s="1">
        <v>0</v>
      </c>
      <c r="C4884" s="1">
        <v>6.1206399999999999E-7</v>
      </c>
      <c r="D4884" s="1">
        <v>0</v>
      </c>
    </row>
    <row r="4885" spans="1:4">
      <c r="A4885" s="1">
        <v>3414.671875</v>
      </c>
      <c r="B4885" s="1">
        <v>0</v>
      </c>
      <c r="C4885" s="1">
        <v>6.1197549999999999E-7</v>
      </c>
      <c r="D4885" s="1">
        <v>0</v>
      </c>
    </row>
    <row r="4886" spans="1:4">
      <c r="A4886" s="1">
        <v>3415.40625</v>
      </c>
      <c r="B4886" s="1">
        <v>0</v>
      </c>
      <c r="C4886" s="1">
        <v>6.1195669999999998E-7</v>
      </c>
      <c r="D4886" s="1">
        <v>0</v>
      </c>
    </row>
    <row r="4887" spans="1:4">
      <c r="A4887" s="1">
        <v>3416.203125</v>
      </c>
      <c r="B4887" s="1">
        <v>0</v>
      </c>
      <c r="C4887" s="1">
        <v>6.1248219999999998E-7</v>
      </c>
      <c r="D4887" s="1">
        <v>0</v>
      </c>
    </row>
    <row r="4888" spans="1:4">
      <c r="A4888" s="1">
        <v>3417.03125</v>
      </c>
      <c r="B4888" s="1">
        <v>0</v>
      </c>
      <c r="C4888" s="1">
        <v>6.1195149999999996E-7</v>
      </c>
      <c r="D4888" s="1">
        <v>0</v>
      </c>
    </row>
    <row r="4889" spans="1:4">
      <c r="A4889" s="1">
        <v>3417.90625</v>
      </c>
      <c r="B4889" s="1">
        <v>0</v>
      </c>
      <c r="C4889" s="1">
        <v>6.1123860000000002E-7</v>
      </c>
      <c r="D4889" s="1">
        <v>0</v>
      </c>
    </row>
    <row r="4890" spans="1:4">
      <c r="A4890" s="1">
        <v>3418.609375</v>
      </c>
      <c r="B4890" s="1">
        <v>0</v>
      </c>
      <c r="C4890" s="1">
        <v>6.1152789999999998E-7</v>
      </c>
      <c r="D4890" s="1">
        <v>0</v>
      </c>
    </row>
    <row r="4891" spans="1:4">
      <c r="A4891" s="1">
        <v>3419.359375</v>
      </c>
      <c r="B4891" s="1">
        <v>0</v>
      </c>
      <c r="C4891" s="1">
        <v>6.1116149999999996E-7</v>
      </c>
      <c r="D4891" s="1">
        <v>0</v>
      </c>
    </row>
    <row r="4892" spans="1:4">
      <c r="A4892" s="1">
        <v>3420.109375</v>
      </c>
      <c r="B4892" s="1">
        <v>0</v>
      </c>
      <c r="C4892" s="1">
        <v>6.1104830000000004E-7</v>
      </c>
      <c r="D4892" s="1">
        <v>0</v>
      </c>
    </row>
    <row r="4893" spans="1:4">
      <c r="A4893" s="1">
        <v>3420.859375</v>
      </c>
      <c r="B4893" s="1">
        <v>0</v>
      </c>
      <c r="C4893" s="1">
        <v>6.112733E-7</v>
      </c>
      <c r="D4893" s="1">
        <v>0</v>
      </c>
    </row>
    <row r="4894" spans="1:4">
      <c r="A4894" s="1">
        <v>3421.671875</v>
      </c>
      <c r="B4894" s="1">
        <v>0</v>
      </c>
      <c r="C4894" s="1">
        <v>6.1029160000000003E-7</v>
      </c>
      <c r="D4894" s="1">
        <v>0</v>
      </c>
    </row>
    <row r="4895" spans="1:4">
      <c r="A4895" s="1">
        <v>3422.4375</v>
      </c>
      <c r="B4895" s="1">
        <v>0</v>
      </c>
      <c r="C4895" s="1">
        <v>6.1021609999999996E-7</v>
      </c>
      <c r="D4895" s="1">
        <v>0</v>
      </c>
    </row>
    <row r="4896" spans="1:4">
      <c r="A4896" s="1">
        <v>3423.1875</v>
      </c>
      <c r="B4896" s="1">
        <v>0</v>
      </c>
      <c r="C4896" s="1">
        <v>6.106436E-7</v>
      </c>
      <c r="D4896" s="1">
        <v>0</v>
      </c>
    </row>
    <row r="4897" spans="1:4">
      <c r="A4897" s="1">
        <v>3423.953125</v>
      </c>
      <c r="B4897" s="1">
        <v>0</v>
      </c>
      <c r="C4897" s="1">
        <v>6.1075709999999996E-7</v>
      </c>
      <c r="D4897" s="1">
        <v>0</v>
      </c>
    </row>
    <row r="4898" spans="1:4">
      <c r="A4898" s="1">
        <v>3424.703125</v>
      </c>
      <c r="B4898" s="1">
        <v>0</v>
      </c>
      <c r="C4898" s="1">
        <v>6.109121E-7</v>
      </c>
      <c r="D4898" s="1">
        <v>0</v>
      </c>
    </row>
    <row r="4899" spans="1:4">
      <c r="A4899" s="1">
        <v>3425.515625</v>
      </c>
      <c r="B4899" s="1">
        <v>0</v>
      </c>
      <c r="C4899" s="1">
        <v>6.1115209999999996E-7</v>
      </c>
      <c r="D4899" s="1">
        <v>0</v>
      </c>
    </row>
    <row r="4900" spans="1:4">
      <c r="A4900" s="1">
        <v>3426.296875</v>
      </c>
      <c r="B4900" s="1">
        <v>0</v>
      </c>
      <c r="C4900" s="1">
        <v>6.0934080000000002E-7</v>
      </c>
      <c r="D4900" s="1">
        <v>0</v>
      </c>
    </row>
    <row r="4901" spans="1:4">
      <c r="A4901" s="1">
        <v>3427.03125</v>
      </c>
      <c r="B4901" s="1">
        <v>0</v>
      </c>
      <c r="C4901" s="1">
        <v>6.0775199999999998E-7</v>
      </c>
      <c r="D4901" s="1">
        <v>0</v>
      </c>
    </row>
    <row r="4902" spans="1:4">
      <c r="A4902" s="1">
        <v>3427.78125</v>
      </c>
      <c r="B4902" s="1">
        <v>0</v>
      </c>
      <c r="C4902" s="1">
        <v>6.0913170000000003E-7</v>
      </c>
      <c r="D4902" s="1">
        <v>0</v>
      </c>
    </row>
    <row r="4903" spans="1:4">
      <c r="A4903" s="1">
        <v>3428.515625</v>
      </c>
      <c r="B4903" s="1">
        <v>0</v>
      </c>
      <c r="C4903" s="1">
        <v>6.0356579999999996E-7</v>
      </c>
      <c r="D4903" s="1">
        <v>0</v>
      </c>
    </row>
    <row r="4904" spans="1:4">
      <c r="A4904" s="1">
        <v>3429.265625</v>
      </c>
      <c r="B4904" s="1">
        <v>0</v>
      </c>
      <c r="C4904" s="1">
        <v>6.0958230000000001E-7</v>
      </c>
      <c r="D4904" s="1">
        <v>0</v>
      </c>
    </row>
    <row r="4905" spans="1:4">
      <c r="A4905" s="1">
        <v>3430.125</v>
      </c>
      <c r="B4905" s="1">
        <v>0</v>
      </c>
      <c r="C4905" s="1">
        <v>6.106835E-7</v>
      </c>
      <c r="D4905" s="1">
        <v>0</v>
      </c>
    </row>
    <row r="4906" spans="1:4">
      <c r="A4906" s="1">
        <v>3430.9375</v>
      </c>
      <c r="B4906" s="1">
        <v>0</v>
      </c>
      <c r="C4906" s="1">
        <v>6.104556E-7</v>
      </c>
      <c r="D4906" s="1">
        <v>0</v>
      </c>
    </row>
    <row r="4907" spans="1:4">
      <c r="A4907" s="1">
        <v>3431.75</v>
      </c>
      <c r="B4907" s="1">
        <v>0</v>
      </c>
      <c r="C4907" s="1">
        <v>6.1022899999999995E-7</v>
      </c>
      <c r="D4907" s="1">
        <v>0</v>
      </c>
    </row>
    <row r="4908" spans="1:4">
      <c r="A4908" s="1">
        <v>3432.5625</v>
      </c>
      <c r="B4908" s="1">
        <v>0</v>
      </c>
      <c r="C4908" s="1">
        <v>6.1000819999999998E-7</v>
      </c>
      <c r="D4908" s="1">
        <v>0</v>
      </c>
    </row>
    <row r="4909" spans="1:4">
      <c r="A4909" s="1">
        <v>3433.265625</v>
      </c>
      <c r="B4909" s="1">
        <v>0</v>
      </c>
      <c r="C4909" s="1">
        <v>6.1081559999999999E-7</v>
      </c>
      <c r="D4909" s="1">
        <v>0</v>
      </c>
    </row>
    <row r="4910" spans="1:4">
      <c r="A4910" s="1">
        <v>3434.046875</v>
      </c>
      <c r="B4910" s="1">
        <v>0</v>
      </c>
      <c r="C4910" s="1">
        <v>6.1109019999999999E-7</v>
      </c>
      <c r="D4910" s="1">
        <v>0</v>
      </c>
    </row>
    <row r="4911" spans="1:4">
      <c r="A4911" s="1">
        <v>3434.765625</v>
      </c>
      <c r="B4911" s="1">
        <v>0</v>
      </c>
      <c r="C4911" s="1">
        <v>6.1097860000000004E-7</v>
      </c>
      <c r="D4911" s="1">
        <v>0</v>
      </c>
    </row>
    <row r="4912" spans="1:4">
      <c r="A4912" s="1">
        <v>3435.578125</v>
      </c>
      <c r="B4912" s="1">
        <v>0</v>
      </c>
      <c r="C4912" s="1">
        <v>6.1126619999999997E-7</v>
      </c>
      <c r="D4912" s="1">
        <v>0</v>
      </c>
    </row>
    <row r="4913" spans="1:4">
      <c r="A4913" s="1">
        <v>3436.390625</v>
      </c>
      <c r="B4913" s="1">
        <v>0</v>
      </c>
      <c r="C4913" s="1">
        <v>6.1118630000000003E-7</v>
      </c>
      <c r="D4913" s="1">
        <v>0</v>
      </c>
    </row>
    <row r="4914" spans="1:4">
      <c r="A4914" s="1">
        <v>3437.203125</v>
      </c>
      <c r="B4914" s="1">
        <v>0</v>
      </c>
      <c r="C4914" s="1">
        <v>6.1106059999999997E-7</v>
      </c>
      <c r="D4914" s="1">
        <v>0</v>
      </c>
    </row>
    <row r="4915" spans="1:4">
      <c r="A4915" s="1">
        <v>3438.03125</v>
      </c>
      <c r="B4915" s="1">
        <v>0</v>
      </c>
      <c r="C4915" s="1">
        <v>6.1103689999999998E-7</v>
      </c>
      <c r="D4915" s="1">
        <v>0</v>
      </c>
    </row>
    <row r="4916" spans="1:4">
      <c r="A4916" s="1">
        <v>3438.8125</v>
      </c>
      <c r="B4916" s="1">
        <v>0</v>
      </c>
      <c r="C4916" s="1">
        <v>6.1050719999999999E-7</v>
      </c>
      <c r="D4916" s="1">
        <v>0</v>
      </c>
    </row>
    <row r="4917" spans="1:4">
      <c r="A4917" s="1">
        <v>3439.609375</v>
      </c>
      <c r="B4917" s="1">
        <v>0</v>
      </c>
      <c r="C4917" s="1">
        <v>6.1057969999999998E-7</v>
      </c>
      <c r="D4917" s="1">
        <v>0</v>
      </c>
    </row>
    <row r="4918" spans="1:4">
      <c r="A4918" s="1">
        <v>3440.375</v>
      </c>
      <c r="B4918" s="1">
        <v>0</v>
      </c>
      <c r="C4918" s="1">
        <v>6.1118460000000001E-7</v>
      </c>
      <c r="D4918" s="1">
        <v>0</v>
      </c>
    </row>
    <row r="4919" spans="1:4">
      <c r="A4919" s="1">
        <v>3441.125</v>
      </c>
      <c r="B4919" s="1">
        <v>0</v>
      </c>
      <c r="C4919" s="1">
        <v>6.1056229999999996E-7</v>
      </c>
      <c r="D4919" s="1">
        <v>0</v>
      </c>
    </row>
    <row r="4920" spans="1:4">
      <c r="A4920" s="1">
        <v>3441.90625</v>
      </c>
      <c r="B4920" s="1">
        <v>0</v>
      </c>
      <c r="C4920" s="1">
        <v>6.1157140000000001E-7</v>
      </c>
      <c r="D4920" s="1">
        <v>0</v>
      </c>
    </row>
    <row r="4921" spans="1:4">
      <c r="A4921" s="1">
        <v>3442.640625</v>
      </c>
      <c r="B4921" s="1">
        <v>0</v>
      </c>
      <c r="C4921" s="1">
        <v>6.1110499999999999E-7</v>
      </c>
      <c r="D4921" s="1">
        <v>0</v>
      </c>
    </row>
    <row r="4922" spans="1:4">
      <c r="A4922" s="1">
        <v>3443.5</v>
      </c>
      <c r="B4922" s="1">
        <v>0</v>
      </c>
      <c r="C4922" s="1">
        <v>6.1088160000000001E-7</v>
      </c>
      <c r="D4922" s="1">
        <v>0</v>
      </c>
    </row>
    <row r="4923" spans="1:4">
      <c r="A4923" s="1">
        <v>3444.234375</v>
      </c>
      <c r="B4923" s="1">
        <v>0</v>
      </c>
      <c r="C4923" s="1">
        <v>6.1157210000000001E-7</v>
      </c>
      <c r="D4923" s="1">
        <v>0</v>
      </c>
    </row>
    <row r="4924" spans="1:4">
      <c r="A4924" s="1">
        <v>3445.078125</v>
      </c>
      <c r="B4924" s="1">
        <v>0</v>
      </c>
      <c r="C4924" s="1">
        <v>6.1149090000000001E-7</v>
      </c>
      <c r="D4924" s="1">
        <v>0</v>
      </c>
    </row>
    <row r="4925" spans="1:4">
      <c r="A4925" s="1">
        <v>3445.84375</v>
      </c>
      <c r="B4925" s="1">
        <v>0</v>
      </c>
      <c r="C4925" s="1">
        <v>6.1138560000000005E-7</v>
      </c>
      <c r="D4925" s="1">
        <v>0</v>
      </c>
    </row>
    <row r="4926" spans="1:4">
      <c r="A4926" s="1">
        <v>3446.578125</v>
      </c>
      <c r="B4926" s="1">
        <v>0</v>
      </c>
      <c r="C4926" s="1">
        <v>6.1136020000000003E-7</v>
      </c>
      <c r="D4926" s="1">
        <v>0</v>
      </c>
    </row>
    <row r="4927" spans="1:4">
      <c r="A4927" s="1">
        <v>3447.28125</v>
      </c>
      <c r="B4927" s="1">
        <v>0</v>
      </c>
      <c r="C4927" s="1">
        <v>6.1127760000000003E-7</v>
      </c>
      <c r="D4927" s="1">
        <v>0</v>
      </c>
    </row>
    <row r="4928" spans="1:4">
      <c r="A4928" s="1">
        <v>3448.046875</v>
      </c>
      <c r="B4928" s="1">
        <v>0</v>
      </c>
      <c r="C4928" s="1">
        <v>6.1141869999999995E-7</v>
      </c>
      <c r="D4928" s="1">
        <v>0</v>
      </c>
    </row>
    <row r="4929" spans="1:4">
      <c r="A4929" s="1">
        <v>3448.859375</v>
      </c>
      <c r="B4929" s="1">
        <v>0</v>
      </c>
      <c r="C4929" s="1">
        <v>6.1195149999999996E-7</v>
      </c>
      <c r="D4929" s="1">
        <v>0</v>
      </c>
    </row>
    <row r="4930" spans="1:4">
      <c r="A4930" s="1">
        <v>3449.609375</v>
      </c>
      <c r="B4930" s="1">
        <v>0</v>
      </c>
      <c r="C4930" s="1">
        <v>6.114261E-7</v>
      </c>
      <c r="D4930" s="1">
        <v>0</v>
      </c>
    </row>
    <row r="4931" spans="1:4">
      <c r="A4931" s="1">
        <v>3450.34375</v>
      </c>
      <c r="B4931" s="1">
        <v>0</v>
      </c>
      <c r="C4931" s="1">
        <v>6.119436E-7</v>
      </c>
      <c r="D4931" s="1">
        <v>0</v>
      </c>
    </row>
    <row r="4932" spans="1:4">
      <c r="A4932" s="1">
        <v>3451.09375</v>
      </c>
      <c r="B4932" s="1">
        <v>0</v>
      </c>
      <c r="C4932" s="1">
        <v>6.1194040000000003E-7</v>
      </c>
      <c r="D4932" s="1">
        <v>0</v>
      </c>
    </row>
    <row r="4933" spans="1:4">
      <c r="A4933" s="1">
        <v>3451.875</v>
      </c>
      <c r="B4933" s="1">
        <v>0</v>
      </c>
      <c r="C4933" s="1">
        <v>6.1122920000000001E-7</v>
      </c>
      <c r="D4933" s="1">
        <v>0</v>
      </c>
    </row>
    <row r="4934" spans="1:4">
      <c r="A4934" s="1">
        <v>3452.65625</v>
      </c>
      <c r="B4934" s="1">
        <v>0</v>
      </c>
      <c r="C4934" s="1">
        <v>6.1141239999999996E-7</v>
      </c>
      <c r="D4934" s="1">
        <v>0</v>
      </c>
    </row>
    <row r="4935" spans="1:4">
      <c r="A4935" s="1">
        <v>3453.390625</v>
      </c>
      <c r="B4935" s="1">
        <v>0</v>
      </c>
      <c r="C4935" s="1">
        <v>6.1132159999999998E-7</v>
      </c>
      <c r="D4935" s="1">
        <v>0</v>
      </c>
    </row>
    <row r="4936" spans="1:4">
      <c r="A4936" s="1">
        <v>3454.15625</v>
      </c>
      <c r="B4936" s="1">
        <v>0</v>
      </c>
      <c r="C4936" s="1">
        <v>6.1116009999999997E-7</v>
      </c>
      <c r="D4936" s="1">
        <v>0</v>
      </c>
    </row>
    <row r="4937" spans="1:4">
      <c r="A4937" s="1">
        <v>3454.90625</v>
      </c>
      <c r="B4937" s="1">
        <v>0</v>
      </c>
      <c r="C4937" s="1">
        <v>6.1195700000000001E-7</v>
      </c>
      <c r="D4937" s="1">
        <v>0</v>
      </c>
    </row>
    <row r="4938" spans="1:4">
      <c r="A4938" s="1">
        <v>3455.734375</v>
      </c>
      <c r="B4938" s="1">
        <v>0</v>
      </c>
      <c r="C4938" s="1">
        <v>6.1146860000000001E-7</v>
      </c>
      <c r="D4938" s="1">
        <v>0</v>
      </c>
    </row>
    <row r="4939" spans="1:4">
      <c r="A4939" s="1">
        <v>3456.5</v>
      </c>
      <c r="B4939" s="1">
        <v>0</v>
      </c>
      <c r="C4939" s="1">
        <v>6.1131849999999996E-7</v>
      </c>
      <c r="D4939" s="1">
        <v>0</v>
      </c>
    </row>
    <row r="4940" spans="1:4">
      <c r="A4940" s="1">
        <v>3457.28125</v>
      </c>
      <c r="B4940" s="1">
        <v>0</v>
      </c>
      <c r="C4940" s="1">
        <v>6.1192449999999995E-7</v>
      </c>
      <c r="D4940" s="1">
        <v>0</v>
      </c>
    </row>
    <row r="4941" spans="1:4">
      <c r="A4941" s="1">
        <v>3457.953125</v>
      </c>
      <c r="B4941" s="1">
        <v>0</v>
      </c>
      <c r="C4941" s="1">
        <v>6.1145349999999998E-7</v>
      </c>
      <c r="D4941" s="1">
        <v>0</v>
      </c>
    </row>
    <row r="4942" spans="1:4">
      <c r="A4942" s="1">
        <v>3458.703125</v>
      </c>
      <c r="B4942" s="1">
        <v>0</v>
      </c>
      <c r="C4942" s="1">
        <v>6.1180710000000004E-7</v>
      </c>
      <c r="D4942" s="1">
        <v>0</v>
      </c>
    </row>
    <row r="4943" spans="1:4">
      <c r="A4943" s="1">
        <v>3459.484375</v>
      </c>
      <c r="B4943" s="1">
        <v>0</v>
      </c>
      <c r="C4943" s="1">
        <v>6.1211060000000005E-7</v>
      </c>
      <c r="D4943" s="1">
        <v>0</v>
      </c>
    </row>
    <row r="4944" spans="1:4">
      <c r="A4944" s="1">
        <v>3460.28125</v>
      </c>
      <c r="B4944" s="1">
        <v>0</v>
      </c>
      <c r="C4944" s="1">
        <v>6.1154300000000001E-7</v>
      </c>
      <c r="D4944" s="1">
        <v>0</v>
      </c>
    </row>
    <row r="4945" spans="1:4">
      <c r="A4945" s="1">
        <v>3461.109375</v>
      </c>
      <c r="B4945" s="1">
        <v>0</v>
      </c>
      <c r="C4945" s="1">
        <v>6.1174799999999995E-7</v>
      </c>
      <c r="D4945" s="1">
        <v>0</v>
      </c>
    </row>
    <row r="4946" spans="1:4">
      <c r="A4946" s="1">
        <v>3461.859375</v>
      </c>
      <c r="B4946" s="1">
        <v>0</v>
      </c>
      <c r="C4946" s="1">
        <v>6.1190509999999999E-7</v>
      </c>
      <c r="D4946" s="1">
        <v>0</v>
      </c>
    </row>
    <row r="4947" spans="1:4">
      <c r="A4947" s="1">
        <v>3462.59375</v>
      </c>
      <c r="B4947" s="1">
        <v>0</v>
      </c>
      <c r="C4947" s="1">
        <v>6.1168629999999997E-7</v>
      </c>
      <c r="D4947" s="1">
        <v>0</v>
      </c>
    </row>
    <row r="4948" spans="1:4">
      <c r="A4948" s="1">
        <v>3463.359375</v>
      </c>
      <c r="B4948" s="1">
        <v>0</v>
      </c>
      <c r="C4948" s="1">
        <v>6.1249100000000003E-7</v>
      </c>
      <c r="D4948" s="1">
        <v>0</v>
      </c>
    </row>
    <row r="4949" spans="1:4">
      <c r="A4949" s="1">
        <v>3464.125</v>
      </c>
      <c r="B4949" s="1">
        <v>0</v>
      </c>
      <c r="C4949" s="1">
        <v>6.1218590000000003E-7</v>
      </c>
      <c r="D4949" s="1">
        <v>0</v>
      </c>
    </row>
    <row r="4950" spans="1:4">
      <c r="A4950" s="1">
        <v>3464.9375</v>
      </c>
      <c r="B4950" s="1">
        <v>0</v>
      </c>
      <c r="C4950" s="1">
        <v>6.1193389999999996E-7</v>
      </c>
      <c r="D4950" s="1">
        <v>0</v>
      </c>
    </row>
    <row r="4951" spans="1:4">
      <c r="A4951" s="1">
        <v>3465.6875</v>
      </c>
      <c r="B4951" s="1">
        <v>0</v>
      </c>
      <c r="C4951" s="1">
        <v>6.126578E-7</v>
      </c>
      <c r="D4951" s="1">
        <v>0</v>
      </c>
    </row>
    <row r="4952" spans="1:4">
      <c r="A4952" s="1">
        <v>3466.40625</v>
      </c>
      <c r="B4952" s="1">
        <v>0</v>
      </c>
      <c r="C4952" s="1">
        <v>6.122398E-7</v>
      </c>
      <c r="D4952" s="1">
        <v>0</v>
      </c>
    </row>
    <row r="4953" spans="1:4">
      <c r="A4953" s="1">
        <v>3467.203125</v>
      </c>
      <c r="B4953" s="1">
        <v>0</v>
      </c>
      <c r="C4953" s="1">
        <v>6.119192E-7</v>
      </c>
      <c r="D4953" s="1">
        <v>0</v>
      </c>
    </row>
    <row r="4954" spans="1:4">
      <c r="A4954" s="1">
        <v>3468</v>
      </c>
      <c r="B4954" s="1">
        <v>0</v>
      </c>
      <c r="C4954" s="1">
        <v>6.1227810000000002E-7</v>
      </c>
      <c r="D4954" s="1">
        <v>0</v>
      </c>
    </row>
    <row r="4955" spans="1:4">
      <c r="A4955" s="1">
        <v>3468.78125</v>
      </c>
      <c r="B4955" s="1">
        <v>0</v>
      </c>
      <c r="C4955" s="1">
        <v>6.1253890000000004E-7</v>
      </c>
      <c r="D4955" s="1">
        <v>0</v>
      </c>
    </row>
    <row r="4956" spans="1:4">
      <c r="A4956" s="1">
        <v>3469.578125</v>
      </c>
      <c r="B4956" s="1">
        <v>0</v>
      </c>
      <c r="C4956" s="1">
        <v>6.1310220000000004E-7</v>
      </c>
      <c r="D4956" s="1">
        <v>0</v>
      </c>
    </row>
    <row r="4957" spans="1:4">
      <c r="A4957" s="1">
        <v>3470.375</v>
      </c>
      <c r="B4957" s="1">
        <v>0</v>
      </c>
      <c r="C4957" s="1">
        <v>6.1346039999999996E-7</v>
      </c>
      <c r="D4957" s="1">
        <v>0</v>
      </c>
    </row>
    <row r="4958" spans="1:4">
      <c r="A4958" s="1">
        <v>3471.125</v>
      </c>
      <c r="B4958" s="1">
        <v>0</v>
      </c>
      <c r="C4958" s="1">
        <v>6.1294840000000001E-7</v>
      </c>
      <c r="D4958" s="1">
        <v>0</v>
      </c>
    </row>
    <row r="4959" spans="1:4">
      <c r="A4959" s="1">
        <v>3471.9375</v>
      </c>
      <c r="B4959" s="1">
        <v>0</v>
      </c>
      <c r="C4959" s="1">
        <v>6.134084E-7</v>
      </c>
      <c r="D4959" s="1">
        <v>0</v>
      </c>
    </row>
    <row r="4960" spans="1:4">
      <c r="A4960" s="1">
        <v>3472.640625</v>
      </c>
      <c r="B4960" s="1">
        <v>0</v>
      </c>
      <c r="C4960" s="1">
        <v>6.1342499999999998E-7</v>
      </c>
      <c r="D4960" s="1">
        <v>0</v>
      </c>
    </row>
    <row r="4961" spans="1:4">
      <c r="A4961" s="1">
        <v>3473.421875</v>
      </c>
      <c r="B4961" s="1">
        <v>0</v>
      </c>
      <c r="C4961" s="1">
        <v>6.1272170000000002E-7</v>
      </c>
      <c r="D4961" s="1">
        <v>0</v>
      </c>
    </row>
    <row r="4962" spans="1:4">
      <c r="A4962" s="1">
        <v>3474.1875</v>
      </c>
      <c r="B4962" s="1">
        <v>0</v>
      </c>
      <c r="C4962" s="1">
        <v>6.1372670000000002E-7</v>
      </c>
      <c r="D4962" s="1">
        <v>0</v>
      </c>
    </row>
    <row r="4963" spans="1:4">
      <c r="A4963" s="1">
        <v>3474.9375</v>
      </c>
      <c r="B4963" s="1">
        <v>0</v>
      </c>
      <c r="C4963" s="1">
        <v>6.1262360000000003E-7</v>
      </c>
      <c r="D4963" s="1">
        <v>0</v>
      </c>
    </row>
    <row r="4964" spans="1:4">
      <c r="A4964" s="1">
        <v>3475.6875</v>
      </c>
      <c r="B4964" s="1">
        <v>0</v>
      </c>
      <c r="C4964" s="1">
        <v>6.0986210000000003E-7</v>
      </c>
      <c r="D4964" s="1">
        <v>0</v>
      </c>
    </row>
    <row r="4965" spans="1:4">
      <c r="A4965" s="1">
        <v>3476.5</v>
      </c>
      <c r="B4965" s="1">
        <v>0</v>
      </c>
      <c r="C4965" s="1">
        <v>6.0306799999999996E-7</v>
      </c>
      <c r="D4965" s="1">
        <v>0</v>
      </c>
    </row>
    <row r="4966" spans="1:4">
      <c r="A4966" s="1">
        <v>3477.25</v>
      </c>
      <c r="B4966" s="1">
        <v>0</v>
      </c>
      <c r="C4966" s="1">
        <v>6.122154E-7</v>
      </c>
      <c r="D4966" s="1">
        <v>0</v>
      </c>
    </row>
    <row r="4967" spans="1:4">
      <c r="A4967" s="1">
        <v>3477.984375</v>
      </c>
      <c r="B4967" s="1">
        <v>0</v>
      </c>
      <c r="C4967" s="1">
        <v>6.1263140000000005E-7</v>
      </c>
      <c r="D4967" s="1">
        <v>0</v>
      </c>
    </row>
    <row r="4968" spans="1:4">
      <c r="A4968" s="1">
        <v>3478.6875</v>
      </c>
      <c r="B4968" s="1">
        <v>0</v>
      </c>
      <c r="C4968" s="1">
        <v>6.1478769999999998E-7</v>
      </c>
      <c r="D4968" s="1">
        <v>0</v>
      </c>
    </row>
    <row r="4969" spans="1:4">
      <c r="A4969" s="1">
        <v>3479.484375</v>
      </c>
      <c r="B4969" s="1">
        <v>0</v>
      </c>
      <c r="C4969" s="1">
        <v>6.1372819999999996E-7</v>
      </c>
      <c r="D4969" s="1">
        <v>0</v>
      </c>
    </row>
    <row r="4970" spans="1:4">
      <c r="A4970" s="1">
        <v>3480.28125</v>
      </c>
      <c r="B4970" s="1">
        <v>0</v>
      </c>
      <c r="C4970" s="1">
        <v>6.1546339999999998E-7</v>
      </c>
      <c r="D4970" s="1">
        <v>0</v>
      </c>
    </row>
    <row r="4971" spans="1:4">
      <c r="A4971" s="1">
        <v>3481.078125</v>
      </c>
      <c r="B4971" s="1">
        <v>0</v>
      </c>
      <c r="C4971" s="1">
        <v>6.1676999999999998E-7</v>
      </c>
      <c r="D4971" s="1">
        <v>0</v>
      </c>
    </row>
    <row r="4972" spans="1:4">
      <c r="A4972" s="1">
        <v>3481.859375</v>
      </c>
      <c r="B4972" s="1">
        <v>0</v>
      </c>
      <c r="C4972" s="1">
        <v>6.1663879999999998E-7</v>
      </c>
      <c r="D4972" s="1">
        <v>0</v>
      </c>
    </row>
    <row r="4973" spans="1:4">
      <c r="A4973" s="1">
        <v>3482.59375</v>
      </c>
      <c r="B4973" s="1">
        <v>0</v>
      </c>
      <c r="C4973" s="1">
        <v>6.169287E-7</v>
      </c>
      <c r="D4973" s="1">
        <v>0</v>
      </c>
    </row>
    <row r="4974" spans="1:4">
      <c r="A4974" s="1">
        <v>3483.40625</v>
      </c>
      <c r="B4974" s="1">
        <v>0</v>
      </c>
      <c r="C4974" s="1">
        <v>6.1641340000000005E-7</v>
      </c>
      <c r="D4974" s="1">
        <v>0</v>
      </c>
    </row>
    <row r="4975" spans="1:4">
      <c r="A4975" s="1">
        <v>3484.171875</v>
      </c>
      <c r="B4975" s="1">
        <v>0</v>
      </c>
      <c r="C4975" s="1">
        <v>6.1621349999999997E-7</v>
      </c>
      <c r="D4975" s="1">
        <v>0</v>
      </c>
    </row>
    <row r="4976" spans="1:4">
      <c r="A4976" s="1">
        <v>3484.984375</v>
      </c>
      <c r="B4976" s="1">
        <v>0</v>
      </c>
      <c r="C4976" s="1">
        <v>6.1711829999999998E-7</v>
      </c>
      <c r="D4976" s="1">
        <v>0</v>
      </c>
    </row>
    <row r="4977" spans="1:4">
      <c r="A4977" s="1">
        <v>3485.71875</v>
      </c>
      <c r="B4977" s="1">
        <v>0</v>
      </c>
      <c r="C4977" s="1">
        <v>6.1630910000000001E-7</v>
      </c>
      <c r="D4977" s="1">
        <v>0</v>
      </c>
    </row>
    <row r="4978" spans="1:4">
      <c r="A4978" s="1">
        <v>3486.515625</v>
      </c>
      <c r="B4978" s="1">
        <v>0</v>
      </c>
      <c r="C4978" s="1">
        <v>6.1688670000000001E-7</v>
      </c>
      <c r="D4978" s="1">
        <v>0</v>
      </c>
    </row>
    <row r="4979" spans="1:4">
      <c r="A4979" s="1">
        <v>3487.65625</v>
      </c>
      <c r="B4979" s="1">
        <v>0</v>
      </c>
      <c r="C4979" s="1">
        <v>6.1698300000000004E-7</v>
      </c>
      <c r="D4979" s="1">
        <v>0</v>
      </c>
    </row>
    <row r="4980" spans="1:4">
      <c r="A4980" s="1">
        <v>3488.421875</v>
      </c>
      <c r="B4980" s="1">
        <v>0</v>
      </c>
      <c r="C4980" s="1">
        <v>6.1700959999999997E-7</v>
      </c>
      <c r="D4980" s="1">
        <v>0</v>
      </c>
    </row>
    <row r="4981" spans="1:4">
      <c r="A4981" s="1">
        <v>3489.140625</v>
      </c>
      <c r="B4981" s="1">
        <v>0</v>
      </c>
      <c r="C4981" s="1">
        <v>6.1741049999999998E-7</v>
      </c>
      <c r="D4981" s="1">
        <v>0</v>
      </c>
    </row>
    <row r="4982" spans="1:4">
      <c r="A4982" s="1">
        <v>3489.953125</v>
      </c>
      <c r="B4982" s="1">
        <v>0</v>
      </c>
      <c r="C4982" s="1">
        <v>6.1722430000000005E-7</v>
      </c>
      <c r="D4982" s="1">
        <v>0</v>
      </c>
    </row>
    <row r="4983" spans="1:4">
      <c r="A4983" s="1">
        <v>3490.671875</v>
      </c>
      <c r="B4983" s="1">
        <v>0</v>
      </c>
      <c r="C4983" s="1">
        <v>6.1741659999999998E-7</v>
      </c>
      <c r="D4983" s="1">
        <v>0</v>
      </c>
    </row>
    <row r="4984" spans="1:4">
      <c r="A4984" s="1">
        <v>3491.421875</v>
      </c>
      <c r="B4984" s="1">
        <v>0</v>
      </c>
      <c r="C4984" s="1">
        <v>6.1792250000000003E-7</v>
      </c>
      <c r="D4984" s="1">
        <v>0</v>
      </c>
    </row>
    <row r="4985" spans="1:4">
      <c r="A4985" s="1">
        <v>3492.234375</v>
      </c>
      <c r="B4985" s="1">
        <v>0</v>
      </c>
      <c r="C4985" s="1">
        <v>6.1745229999999999E-7</v>
      </c>
      <c r="D4985" s="1">
        <v>0</v>
      </c>
    </row>
    <row r="4986" spans="1:4">
      <c r="A4986" s="1">
        <v>3493</v>
      </c>
      <c r="B4986" s="1">
        <v>0</v>
      </c>
      <c r="C4986" s="1">
        <v>6.1767720000000002E-7</v>
      </c>
      <c r="D4986" s="1">
        <v>0</v>
      </c>
    </row>
    <row r="4987" spans="1:4">
      <c r="A4987" s="1">
        <v>3493.796875</v>
      </c>
      <c r="B4987" s="1">
        <v>0</v>
      </c>
      <c r="C4987" s="1">
        <v>6.1797849999999999E-7</v>
      </c>
      <c r="D4987" s="1">
        <v>0</v>
      </c>
    </row>
    <row r="4988" spans="1:4">
      <c r="A4988" s="1">
        <v>3494.625</v>
      </c>
      <c r="B4988" s="1">
        <v>0</v>
      </c>
      <c r="C4988" s="1">
        <v>6.1780009999999998E-7</v>
      </c>
      <c r="D4988" s="1">
        <v>0</v>
      </c>
    </row>
    <row r="4989" spans="1:4">
      <c r="A4989" s="1">
        <v>3495.4375</v>
      </c>
      <c r="B4989" s="1">
        <v>0</v>
      </c>
      <c r="C4989" s="1">
        <v>6.1829920000000003E-7</v>
      </c>
      <c r="D4989" s="1">
        <v>0</v>
      </c>
    </row>
    <row r="4990" spans="1:4">
      <c r="A4990" s="1">
        <v>3496.234375</v>
      </c>
      <c r="B4990" s="1">
        <v>0</v>
      </c>
      <c r="C4990" s="1">
        <v>6.1856799999999996E-7</v>
      </c>
      <c r="D4990" s="1">
        <v>0</v>
      </c>
    </row>
    <row r="4991" spans="1:4">
      <c r="A4991" s="1">
        <v>3497.0625</v>
      </c>
      <c r="B4991" s="1">
        <v>0</v>
      </c>
      <c r="C4991" s="1">
        <v>6.1878060000000005E-7</v>
      </c>
      <c r="D4991" s="1">
        <v>0</v>
      </c>
    </row>
    <row r="4992" spans="1:4">
      <c r="A4992" s="1">
        <v>3497.8125</v>
      </c>
      <c r="B4992" s="1">
        <v>0</v>
      </c>
      <c r="C4992" s="1">
        <v>6.1915809999999998E-7</v>
      </c>
      <c r="D4992" s="1">
        <v>0</v>
      </c>
    </row>
    <row r="4993" spans="1:4">
      <c r="A4993" s="1">
        <v>3498.484375</v>
      </c>
      <c r="B4993" s="1">
        <v>0</v>
      </c>
      <c r="C4993" s="1">
        <v>6.186669E-7</v>
      </c>
      <c r="D4993" s="1">
        <v>0</v>
      </c>
    </row>
    <row r="4994" spans="1:4">
      <c r="A4994" s="1">
        <v>3499.265625</v>
      </c>
      <c r="B4994" s="1">
        <v>0</v>
      </c>
      <c r="C4994" s="1">
        <v>6.1880000000000001E-7</v>
      </c>
      <c r="D4994" s="1">
        <v>0</v>
      </c>
    </row>
    <row r="4995" spans="1:4">
      <c r="A4995" s="1">
        <v>3500.015625</v>
      </c>
      <c r="B4995" s="1">
        <v>0</v>
      </c>
      <c r="C4995" s="1">
        <v>6.1944760000000003E-7</v>
      </c>
      <c r="D4995" s="1">
        <v>0</v>
      </c>
    </row>
    <row r="4996" spans="1:4">
      <c r="A4996" s="1">
        <v>3500.78125</v>
      </c>
      <c r="B4996" s="1">
        <v>0</v>
      </c>
      <c r="C4996" s="1">
        <v>6.194595E-7</v>
      </c>
      <c r="D4996" s="1">
        <v>0</v>
      </c>
    </row>
    <row r="4997" spans="1:4">
      <c r="A4997" s="1">
        <v>3501.59375</v>
      </c>
      <c r="B4997" s="1">
        <v>0</v>
      </c>
      <c r="C4997" s="1">
        <v>6.2022630000000001E-7</v>
      </c>
      <c r="D4997" s="1">
        <v>0</v>
      </c>
    </row>
    <row r="4998" spans="1:4">
      <c r="A4998" s="1">
        <v>3502.40625</v>
      </c>
      <c r="B4998" s="1">
        <v>0</v>
      </c>
      <c r="C4998" s="1">
        <v>6.2071970000000004E-7</v>
      </c>
      <c r="D4998" s="1">
        <v>0</v>
      </c>
    </row>
    <row r="4999" spans="1:4">
      <c r="A4999" s="1">
        <v>3503.171875</v>
      </c>
      <c r="B4999" s="1">
        <v>0</v>
      </c>
      <c r="C4999" s="1">
        <v>6.2059620000000002E-7</v>
      </c>
      <c r="D4999" s="1">
        <v>0</v>
      </c>
    </row>
    <row r="5000" spans="1:4">
      <c r="A5000" s="1">
        <v>3504.015625</v>
      </c>
      <c r="B5000" s="1">
        <v>0</v>
      </c>
      <c r="C5000" s="1">
        <v>6.2164040000000002E-7</v>
      </c>
      <c r="D5000" s="1">
        <v>0</v>
      </c>
    </row>
    <row r="5001" spans="1:4">
      <c r="A5001" s="1">
        <v>3504.828125</v>
      </c>
      <c r="B5001" s="1">
        <v>0</v>
      </c>
      <c r="C5001" s="1">
        <v>6.210928E-7</v>
      </c>
      <c r="D5001" s="1">
        <v>0</v>
      </c>
    </row>
    <row r="5002" spans="1:4">
      <c r="A5002" s="1">
        <v>3505.609375</v>
      </c>
      <c r="B5002" s="1">
        <v>0</v>
      </c>
      <c r="C5002" s="1">
        <v>6.191133E-7</v>
      </c>
      <c r="D5002" s="1">
        <v>0</v>
      </c>
    </row>
    <row r="5003" spans="1:4">
      <c r="A5003" s="1">
        <v>3506.296875</v>
      </c>
      <c r="B5003" s="1">
        <v>0</v>
      </c>
      <c r="C5003" s="1">
        <v>6.220647E-7</v>
      </c>
      <c r="D5003" s="1">
        <v>0</v>
      </c>
    </row>
    <row r="5004" spans="1:4">
      <c r="A5004" s="1">
        <v>3507.109375</v>
      </c>
      <c r="B5004" s="1">
        <v>0</v>
      </c>
      <c r="C5004" s="1">
        <v>6.2269660000000004E-7</v>
      </c>
      <c r="D5004" s="1">
        <v>0</v>
      </c>
    </row>
    <row r="5005" spans="1:4">
      <c r="A5005" s="1">
        <v>3507.90625</v>
      </c>
      <c r="B5005" s="1">
        <v>0</v>
      </c>
      <c r="C5005" s="1">
        <v>6.234126E-7</v>
      </c>
      <c r="D5005" s="1">
        <v>0</v>
      </c>
    </row>
    <row r="5006" spans="1:4">
      <c r="A5006" s="1">
        <v>3508.671875</v>
      </c>
      <c r="B5006" s="1">
        <v>0</v>
      </c>
      <c r="C5006" s="1">
        <v>6.236771E-7</v>
      </c>
      <c r="D5006" s="1">
        <v>0</v>
      </c>
    </row>
    <row r="5007" spans="1:4">
      <c r="A5007" s="1">
        <v>3509.484375</v>
      </c>
      <c r="B5007" s="1">
        <v>0</v>
      </c>
      <c r="C5007" s="1">
        <v>6.2359920000000001E-7</v>
      </c>
      <c r="D5007" s="1">
        <v>0</v>
      </c>
    </row>
    <row r="5008" spans="1:4">
      <c r="A5008" s="1">
        <v>3510.296875</v>
      </c>
      <c r="B5008" s="1">
        <v>0</v>
      </c>
      <c r="C5008" s="1">
        <v>6.2395609999999997E-7</v>
      </c>
      <c r="D5008" s="1">
        <v>0</v>
      </c>
    </row>
    <row r="5009" spans="1:4">
      <c r="A5009" s="1">
        <v>3511.125</v>
      </c>
      <c r="B5009" s="1">
        <v>0</v>
      </c>
      <c r="C5009" s="1">
        <v>6.2449939999999995E-7</v>
      </c>
      <c r="D5009" s="1">
        <v>0</v>
      </c>
    </row>
    <row r="5010" spans="1:4">
      <c r="A5010" s="1">
        <v>3511.953125</v>
      </c>
      <c r="B5010" s="1">
        <v>0</v>
      </c>
      <c r="C5010" s="1">
        <v>6.2450369999999999E-7</v>
      </c>
      <c r="D5010" s="1">
        <v>0</v>
      </c>
    </row>
    <row r="5011" spans="1:4">
      <c r="A5011" s="1">
        <v>3512.71875</v>
      </c>
      <c r="B5011" s="1">
        <v>0</v>
      </c>
      <c r="C5011" s="1">
        <v>6.2585669999999996E-7</v>
      </c>
      <c r="D5011" s="1">
        <v>0</v>
      </c>
    </row>
    <row r="5012" spans="1:4">
      <c r="A5012" s="1">
        <v>3513.484375</v>
      </c>
      <c r="B5012" s="1">
        <v>0</v>
      </c>
      <c r="C5012" s="1">
        <v>6.2593889999999999E-7</v>
      </c>
      <c r="D5012" s="1">
        <v>0</v>
      </c>
    </row>
    <row r="5013" spans="1:4">
      <c r="A5013" s="1">
        <v>3514.21875</v>
      </c>
      <c r="B5013" s="1">
        <v>0</v>
      </c>
      <c r="C5013" s="1">
        <v>6.2680629999999996E-7</v>
      </c>
      <c r="D5013" s="1">
        <v>0</v>
      </c>
    </row>
    <row r="5014" spans="1:4">
      <c r="A5014" s="1">
        <v>3514.984375</v>
      </c>
      <c r="B5014" s="1">
        <v>0</v>
      </c>
      <c r="C5014" s="1">
        <v>6.2738520000000001E-7</v>
      </c>
      <c r="D5014" s="1">
        <v>0</v>
      </c>
    </row>
    <row r="5015" spans="1:4">
      <c r="A5015" s="1">
        <v>3515.78125</v>
      </c>
      <c r="B5015" s="1">
        <v>0</v>
      </c>
      <c r="C5015" s="1">
        <v>6.2731440000000005E-7</v>
      </c>
      <c r="D5015" s="1">
        <v>0</v>
      </c>
    </row>
    <row r="5016" spans="1:4">
      <c r="A5016" s="1">
        <v>3516.578125</v>
      </c>
      <c r="B5016" s="1">
        <v>0</v>
      </c>
      <c r="C5016" s="1">
        <v>6.2891629999999997E-7</v>
      </c>
      <c r="D5016" s="1">
        <v>0</v>
      </c>
    </row>
    <row r="5017" spans="1:4">
      <c r="A5017" s="1">
        <v>3517.375</v>
      </c>
      <c r="B5017" s="1">
        <v>0</v>
      </c>
      <c r="C5017" s="1">
        <v>6.2958020000000004E-7</v>
      </c>
      <c r="D5017" s="1">
        <v>0</v>
      </c>
    </row>
    <row r="5018" spans="1:4">
      <c r="A5018" s="1">
        <v>3518.15625</v>
      </c>
      <c r="B5018" s="1">
        <v>0</v>
      </c>
      <c r="C5018" s="1">
        <v>6.2999940000000005E-7</v>
      </c>
      <c r="D5018" s="1">
        <v>0</v>
      </c>
    </row>
    <row r="5019" spans="1:4">
      <c r="A5019" s="1">
        <v>3518.96875</v>
      </c>
      <c r="B5019" s="1">
        <v>0</v>
      </c>
      <c r="C5019" s="1">
        <v>6.321649E-7</v>
      </c>
      <c r="D5019" s="1">
        <v>0</v>
      </c>
    </row>
    <row r="5020" spans="1:4">
      <c r="A5020" s="1">
        <v>3519.765625</v>
      </c>
      <c r="B5020" s="1">
        <v>0</v>
      </c>
      <c r="C5020" s="1">
        <v>6.3215679999999995E-7</v>
      </c>
      <c r="D5020" s="1">
        <v>0</v>
      </c>
    </row>
    <row r="5021" spans="1:4">
      <c r="A5021" s="1">
        <v>3520.5</v>
      </c>
      <c r="B5021" s="1">
        <v>0</v>
      </c>
      <c r="C5021" s="1">
        <v>6.3264700000000001E-7</v>
      </c>
      <c r="D5021" s="1">
        <v>0</v>
      </c>
    </row>
    <row r="5022" spans="1:4">
      <c r="A5022" s="1">
        <v>3521.25</v>
      </c>
      <c r="B5022" s="1">
        <v>0</v>
      </c>
      <c r="C5022" s="1">
        <v>6.3427240000000005E-7</v>
      </c>
      <c r="D5022" s="1">
        <v>0</v>
      </c>
    </row>
    <row r="5023" spans="1:4">
      <c r="A5023" s="1">
        <v>3522.03125</v>
      </c>
      <c r="B5023" s="1">
        <v>0</v>
      </c>
      <c r="C5023" s="1">
        <v>6.3428329999999999E-7</v>
      </c>
      <c r="D5023" s="1">
        <v>0</v>
      </c>
    </row>
    <row r="5024" spans="1:4">
      <c r="A5024" s="1">
        <v>3522.8125</v>
      </c>
      <c r="B5024" s="1">
        <v>0</v>
      </c>
      <c r="C5024" s="1">
        <v>6.351759E-7</v>
      </c>
      <c r="D5024" s="1">
        <v>0</v>
      </c>
    </row>
    <row r="5025" spans="1:4">
      <c r="A5025" s="1">
        <v>3523.515625</v>
      </c>
      <c r="B5025" s="1">
        <v>0</v>
      </c>
      <c r="C5025" s="1">
        <v>6.3674389999999998E-7</v>
      </c>
      <c r="D5025" s="1">
        <v>0</v>
      </c>
    </row>
    <row r="5026" spans="1:4">
      <c r="A5026" s="1">
        <v>3524.25</v>
      </c>
      <c r="B5026" s="1">
        <v>0</v>
      </c>
      <c r="C5026" s="1">
        <v>6.3723310000000002E-7</v>
      </c>
      <c r="D5026" s="1">
        <v>0</v>
      </c>
    </row>
    <row r="5027" spans="1:4">
      <c r="A5027" s="1">
        <v>3525</v>
      </c>
      <c r="B5027" s="1">
        <v>0</v>
      </c>
      <c r="C5027" s="1">
        <v>6.3872330000000005E-7</v>
      </c>
      <c r="D5027" s="1">
        <v>0</v>
      </c>
    </row>
    <row r="5028" spans="1:4">
      <c r="A5028" s="1">
        <v>3525.78125</v>
      </c>
      <c r="B5028" s="1">
        <v>0</v>
      </c>
      <c r="C5028" s="1">
        <v>6.3859180000000002E-7</v>
      </c>
      <c r="D5028" s="1">
        <v>0</v>
      </c>
    </row>
    <row r="5029" spans="1:4">
      <c r="A5029" s="1">
        <v>3526.546875</v>
      </c>
      <c r="B5029" s="1">
        <v>0</v>
      </c>
      <c r="C5029" s="1">
        <v>6.3489880000000004E-7</v>
      </c>
      <c r="D5029" s="1">
        <v>0</v>
      </c>
    </row>
    <row r="5030" spans="1:4">
      <c r="A5030" s="1">
        <v>3527.25</v>
      </c>
      <c r="B5030" s="1">
        <v>0</v>
      </c>
      <c r="C5030" s="1">
        <v>6.3704300000000002E-7</v>
      </c>
      <c r="D5030" s="1">
        <v>0</v>
      </c>
    </row>
    <row r="5031" spans="1:4">
      <c r="A5031" s="1">
        <v>3528.015625</v>
      </c>
      <c r="B5031" s="1">
        <v>0</v>
      </c>
      <c r="C5031" s="1">
        <v>6.3718929999999995E-7</v>
      </c>
      <c r="D5031" s="1">
        <v>0</v>
      </c>
    </row>
    <row r="5032" spans="1:4">
      <c r="A5032" s="1">
        <v>3528.78125</v>
      </c>
      <c r="B5032" s="1">
        <v>0</v>
      </c>
      <c r="C5032" s="1">
        <v>6.3698130000000003E-7</v>
      </c>
      <c r="D5032" s="1">
        <v>0</v>
      </c>
    </row>
    <row r="5033" spans="1:4">
      <c r="A5033" s="1">
        <v>3529.484375</v>
      </c>
      <c r="B5033" s="1">
        <v>0</v>
      </c>
      <c r="C5033" s="1">
        <v>6.378062E-7</v>
      </c>
      <c r="D5033" s="1">
        <v>0</v>
      </c>
    </row>
    <row r="5034" spans="1:4">
      <c r="A5034" s="1">
        <v>3530.203125</v>
      </c>
      <c r="B5034" s="1">
        <v>0</v>
      </c>
      <c r="C5034" s="1">
        <v>6.3727280000000003E-7</v>
      </c>
      <c r="D5034" s="1">
        <v>0</v>
      </c>
    </row>
    <row r="5035" spans="1:4">
      <c r="A5035" s="1">
        <v>3531</v>
      </c>
      <c r="B5035" s="1">
        <v>0</v>
      </c>
      <c r="C5035" s="1">
        <v>6.370061E-7</v>
      </c>
      <c r="D5035" s="1">
        <v>0</v>
      </c>
    </row>
    <row r="5036" spans="1:4">
      <c r="A5036" s="1">
        <v>3531.84375</v>
      </c>
      <c r="B5036" s="1">
        <v>0</v>
      </c>
      <c r="C5036" s="1">
        <v>6.3894209999999997E-7</v>
      </c>
      <c r="D5036" s="1">
        <v>0</v>
      </c>
    </row>
    <row r="5037" spans="1:4">
      <c r="A5037" s="1">
        <v>3532.65625</v>
      </c>
      <c r="B5037" s="1">
        <v>0</v>
      </c>
      <c r="C5037" s="1">
        <v>6.3884410000000002E-7</v>
      </c>
      <c r="D5037" s="1">
        <v>0</v>
      </c>
    </row>
    <row r="5038" spans="1:4">
      <c r="A5038" s="1">
        <v>3533.484375</v>
      </c>
      <c r="B5038" s="1">
        <v>0</v>
      </c>
      <c r="C5038" s="1">
        <v>6.3832520000000003E-7</v>
      </c>
      <c r="D5038" s="1">
        <v>0</v>
      </c>
    </row>
    <row r="5039" spans="1:4">
      <c r="A5039" s="1">
        <v>3534.28125</v>
      </c>
      <c r="B5039" s="1">
        <v>0</v>
      </c>
      <c r="C5039" s="1">
        <v>6.3993640000000002E-7</v>
      </c>
      <c r="D5039" s="1">
        <v>0</v>
      </c>
    </row>
    <row r="5040" spans="1:4">
      <c r="A5040" s="1">
        <v>3535.046875</v>
      </c>
      <c r="B5040" s="1">
        <v>0</v>
      </c>
      <c r="C5040" s="1">
        <v>6.4056009999999995E-7</v>
      </c>
      <c r="D5040" s="1">
        <v>0</v>
      </c>
    </row>
    <row r="5041" spans="1:4">
      <c r="A5041" s="1">
        <v>3535.859375</v>
      </c>
      <c r="B5041" s="1">
        <v>0</v>
      </c>
      <c r="C5041" s="1">
        <v>6.4201380000000004E-7</v>
      </c>
      <c r="D5041" s="1">
        <v>0</v>
      </c>
    </row>
    <row r="5042" spans="1:4">
      <c r="A5042" s="1">
        <v>3536.609375</v>
      </c>
      <c r="B5042" s="1">
        <v>0</v>
      </c>
      <c r="C5042" s="1">
        <v>6.4123189999999999E-7</v>
      </c>
      <c r="D5042" s="1">
        <v>0</v>
      </c>
    </row>
    <row r="5043" spans="1:4">
      <c r="A5043" s="1">
        <v>3537.421875</v>
      </c>
      <c r="B5043" s="1">
        <v>0</v>
      </c>
      <c r="C5043" s="1">
        <v>6.4015710000000005E-7</v>
      </c>
      <c r="D5043" s="1">
        <v>0</v>
      </c>
    </row>
    <row r="5044" spans="1:4">
      <c r="A5044" s="1">
        <v>3538.1875</v>
      </c>
      <c r="B5044" s="1">
        <v>0</v>
      </c>
      <c r="C5044" s="1">
        <v>6.4066389999999998E-7</v>
      </c>
      <c r="D5044" s="1">
        <v>0</v>
      </c>
    </row>
    <row r="5045" spans="1:4">
      <c r="A5045" s="1">
        <v>3538.953125</v>
      </c>
      <c r="B5045" s="1">
        <v>0</v>
      </c>
      <c r="C5045" s="1">
        <v>6.4016069999999998E-7</v>
      </c>
      <c r="D5045" s="1">
        <v>0</v>
      </c>
    </row>
    <row r="5046" spans="1:4">
      <c r="A5046" s="1">
        <v>3539.75</v>
      </c>
      <c r="B5046" s="1">
        <v>0</v>
      </c>
      <c r="C5046" s="1">
        <v>6.3992969999999996E-7</v>
      </c>
      <c r="D5046" s="1">
        <v>0</v>
      </c>
    </row>
    <row r="5047" spans="1:4">
      <c r="A5047" s="1">
        <v>3540.546875</v>
      </c>
      <c r="B5047" s="1">
        <v>0</v>
      </c>
      <c r="C5047" s="1">
        <v>6.4104129999999998E-7</v>
      </c>
      <c r="D5047" s="1">
        <v>0</v>
      </c>
    </row>
    <row r="5048" spans="1:4">
      <c r="A5048" s="1">
        <v>3541.328125</v>
      </c>
      <c r="B5048" s="1">
        <v>0</v>
      </c>
      <c r="C5048" s="1">
        <v>6.393435E-7</v>
      </c>
      <c r="D5048" s="1">
        <v>0</v>
      </c>
    </row>
    <row r="5049" spans="1:4">
      <c r="A5049" s="1">
        <v>3542.125</v>
      </c>
      <c r="B5049" s="1">
        <v>0</v>
      </c>
      <c r="C5049" s="1">
        <v>6.4025059999999999E-7</v>
      </c>
      <c r="D5049" s="1">
        <v>0</v>
      </c>
    </row>
    <row r="5050" spans="1:4">
      <c r="A5050" s="1">
        <v>3542.859375</v>
      </c>
      <c r="B5050" s="1">
        <v>0</v>
      </c>
      <c r="C5050" s="1">
        <v>6.4033520000000003E-7</v>
      </c>
      <c r="D5050" s="1">
        <v>0</v>
      </c>
    </row>
    <row r="5051" spans="1:4">
      <c r="A5051" s="1">
        <v>3543.546875</v>
      </c>
      <c r="B5051" s="1">
        <v>0</v>
      </c>
      <c r="C5051" s="1">
        <v>6.391149E-7</v>
      </c>
      <c r="D5051" s="1">
        <v>0</v>
      </c>
    </row>
    <row r="5052" spans="1:4">
      <c r="A5052" s="1">
        <v>3544.328125</v>
      </c>
      <c r="B5052" s="1">
        <v>0</v>
      </c>
      <c r="C5052" s="1">
        <v>6.4187419999999995E-7</v>
      </c>
      <c r="D5052" s="1">
        <v>0</v>
      </c>
    </row>
    <row r="5053" spans="1:4">
      <c r="A5053" s="1">
        <v>3545.0625</v>
      </c>
      <c r="B5053" s="1">
        <v>0</v>
      </c>
      <c r="C5053" s="1">
        <v>6.4191339999999995E-7</v>
      </c>
      <c r="D5053" s="1">
        <v>0</v>
      </c>
    </row>
    <row r="5054" spans="1:4">
      <c r="A5054" s="1">
        <v>3545.796875</v>
      </c>
      <c r="B5054" s="1">
        <v>0</v>
      </c>
      <c r="C5054" s="1">
        <v>6.4162440000000002E-7</v>
      </c>
      <c r="D5054" s="1">
        <v>0</v>
      </c>
    </row>
    <row r="5055" spans="1:4">
      <c r="A5055" s="1">
        <v>3546.53125</v>
      </c>
      <c r="B5055" s="1">
        <v>0</v>
      </c>
      <c r="C5055" s="1">
        <v>6.4154569999999999E-7</v>
      </c>
      <c r="D5055" s="1">
        <v>0</v>
      </c>
    </row>
    <row r="5056" spans="1:4">
      <c r="A5056" s="1">
        <v>3547.328125</v>
      </c>
      <c r="B5056" s="1">
        <v>0</v>
      </c>
      <c r="C5056" s="1">
        <v>6.4079549999999995E-7</v>
      </c>
      <c r="D5056" s="1">
        <v>0</v>
      </c>
    </row>
    <row r="5057" spans="1:4">
      <c r="A5057" s="1">
        <v>3548.109375</v>
      </c>
      <c r="B5057" s="1">
        <v>0</v>
      </c>
      <c r="C5057" s="1">
        <v>6.3958309999999998E-7</v>
      </c>
      <c r="D5057" s="1">
        <v>0</v>
      </c>
    </row>
    <row r="5058" spans="1:4">
      <c r="A5058" s="1">
        <v>3548.890625</v>
      </c>
      <c r="B5058" s="1">
        <v>0</v>
      </c>
      <c r="C5058" s="1">
        <v>6.4101499999999997E-7</v>
      </c>
      <c r="D5058" s="1">
        <v>0</v>
      </c>
    </row>
    <row r="5059" spans="1:4">
      <c r="A5059" s="1">
        <v>3549.734375</v>
      </c>
      <c r="B5059" s="1">
        <v>0</v>
      </c>
      <c r="C5059" s="1">
        <v>6.3973539999999997E-7</v>
      </c>
      <c r="D5059" s="1">
        <v>0</v>
      </c>
    </row>
    <row r="5060" spans="1:4">
      <c r="A5060" s="1">
        <v>3550.5</v>
      </c>
      <c r="B5060" s="1">
        <v>0</v>
      </c>
      <c r="C5060" s="1">
        <v>6.3990179999999997E-7</v>
      </c>
      <c r="D5060" s="1">
        <v>0</v>
      </c>
    </row>
    <row r="5061" spans="1:4">
      <c r="A5061" s="1">
        <v>3551.28125</v>
      </c>
      <c r="B5061" s="1">
        <v>0</v>
      </c>
      <c r="C5061" s="1">
        <v>6.4045549999999999E-7</v>
      </c>
      <c r="D5061" s="1">
        <v>0</v>
      </c>
    </row>
    <row r="5062" spans="1:4">
      <c r="A5062" s="1">
        <v>3552.1875</v>
      </c>
      <c r="B5062" s="1">
        <v>0</v>
      </c>
      <c r="C5062" s="1">
        <v>6.3887790000000002E-7</v>
      </c>
      <c r="D5062" s="1">
        <v>0</v>
      </c>
    </row>
    <row r="5063" spans="1:4">
      <c r="A5063" s="1">
        <v>3553</v>
      </c>
      <c r="B5063" s="1">
        <v>0</v>
      </c>
      <c r="C5063" s="1">
        <v>6.3619600000000004E-7</v>
      </c>
      <c r="D5063" s="1">
        <v>0</v>
      </c>
    </row>
    <row r="5064" spans="1:4">
      <c r="A5064" s="1">
        <v>3553.828125</v>
      </c>
      <c r="B5064" s="1">
        <v>0</v>
      </c>
      <c r="C5064" s="1">
        <v>6.3646420000000001E-7</v>
      </c>
      <c r="D5064" s="1">
        <v>0</v>
      </c>
    </row>
    <row r="5065" spans="1:4">
      <c r="A5065" s="1">
        <v>3554.59375</v>
      </c>
      <c r="B5065" s="1">
        <v>0</v>
      </c>
      <c r="C5065" s="1">
        <v>6.3620440000000002E-7</v>
      </c>
      <c r="D5065" s="1">
        <v>0</v>
      </c>
    </row>
    <row r="5066" spans="1:4">
      <c r="A5066" s="1">
        <v>3555.34375</v>
      </c>
      <c r="B5066" s="1">
        <v>0</v>
      </c>
      <c r="C5066" s="1">
        <v>6.3650379999999998E-7</v>
      </c>
      <c r="D5066" s="1">
        <v>0</v>
      </c>
    </row>
    <row r="5067" spans="1:4">
      <c r="A5067" s="1">
        <v>3556.140625</v>
      </c>
      <c r="B5067" s="1">
        <v>0</v>
      </c>
      <c r="C5067" s="1">
        <v>6.3527800000000001E-7</v>
      </c>
      <c r="D5067" s="1">
        <v>0</v>
      </c>
    </row>
    <row r="5068" spans="1:4">
      <c r="A5068" s="1">
        <v>3556.859375</v>
      </c>
      <c r="B5068" s="1">
        <v>0</v>
      </c>
      <c r="C5068" s="1">
        <v>6.3474469999999998E-7</v>
      </c>
      <c r="D5068" s="1">
        <v>0</v>
      </c>
    </row>
    <row r="5069" spans="1:4">
      <c r="A5069" s="1">
        <v>3557.5625</v>
      </c>
      <c r="B5069" s="1">
        <v>0</v>
      </c>
      <c r="C5069" s="1">
        <v>6.3496739999999997E-7</v>
      </c>
      <c r="D5069" s="1">
        <v>0</v>
      </c>
    </row>
    <row r="5070" spans="1:4">
      <c r="A5070" s="1">
        <v>3558.375</v>
      </c>
      <c r="B5070" s="1">
        <v>0</v>
      </c>
      <c r="C5070" s="1">
        <v>6.3391129999999999E-7</v>
      </c>
      <c r="D5070" s="1">
        <v>0</v>
      </c>
    </row>
    <row r="5071" spans="1:4">
      <c r="A5071" s="1">
        <v>3559.125</v>
      </c>
      <c r="B5071" s="1">
        <v>0</v>
      </c>
      <c r="C5071" s="1">
        <v>6.3433030000000002E-7</v>
      </c>
      <c r="D5071" s="1">
        <v>0</v>
      </c>
    </row>
    <row r="5072" spans="1:4">
      <c r="A5072" s="1">
        <v>3559.875</v>
      </c>
      <c r="B5072" s="1">
        <v>0</v>
      </c>
      <c r="C5072" s="1">
        <v>6.3859359999999999E-7</v>
      </c>
      <c r="D5072" s="1">
        <v>0</v>
      </c>
    </row>
    <row r="5073" spans="1:4">
      <c r="A5073" s="1">
        <v>3560.59375</v>
      </c>
      <c r="B5073" s="1">
        <v>0</v>
      </c>
      <c r="C5073" s="1">
        <v>6.3775519999999997E-7</v>
      </c>
      <c r="D5073" s="1">
        <v>0</v>
      </c>
    </row>
    <row r="5074" spans="1:4">
      <c r="A5074" s="1">
        <v>3561.375</v>
      </c>
      <c r="B5074" s="1">
        <v>0</v>
      </c>
      <c r="C5074" s="1">
        <v>6.3775709999999998E-7</v>
      </c>
      <c r="D5074" s="1">
        <v>0</v>
      </c>
    </row>
    <row r="5075" spans="1:4">
      <c r="A5075" s="1">
        <v>3562.328125</v>
      </c>
      <c r="B5075" s="1">
        <v>0</v>
      </c>
      <c r="C5075" s="1">
        <v>6.369371E-7</v>
      </c>
      <c r="D5075" s="1">
        <v>0</v>
      </c>
    </row>
    <row r="5076" spans="1:4">
      <c r="A5076" s="1">
        <v>3563.140625</v>
      </c>
      <c r="B5076" s="1">
        <v>0</v>
      </c>
      <c r="C5076" s="1">
        <v>6.3706720000000003E-7</v>
      </c>
      <c r="D5076" s="1">
        <v>0</v>
      </c>
    </row>
    <row r="5077" spans="1:4">
      <c r="A5077" s="1">
        <v>3563.90625</v>
      </c>
      <c r="B5077" s="1">
        <v>0</v>
      </c>
      <c r="C5077" s="1">
        <v>6.3790650000000004E-7</v>
      </c>
      <c r="D5077" s="1">
        <v>0</v>
      </c>
    </row>
    <row r="5078" spans="1:4">
      <c r="A5078" s="1">
        <v>3564.640625</v>
      </c>
      <c r="B5078" s="1">
        <v>0</v>
      </c>
      <c r="C5078" s="1">
        <v>6.3700660000000001E-7</v>
      </c>
      <c r="D5078" s="1">
        <v>0</v>
      </c>
    </row>
    <row r="5079" spans="1:4">
      <c r="A5079" s="1">
        <v>3565.359375</v>
      </c>
      <c r="B5079" s="1">
        <v>0</v>
      </c>
      <c r="C5079" s="1">
        <v>6.3708360000000002E-7</v>
      </c>
      <c r="D5079" s="1">
        <v>0</v>
      </c>
    </row>
    <row r="5080" spans="1:4">
      <c r="A5080" s="1">
        <v>3566.15625</v>
      </c>
      <c r="B5080" s="1">
        <v>0</v>
      </c>
      <c r="C5080" s="1">
        <v>6.3801230000000001E-7</v>
      </c>
      <c r="D5080" s="1">
        <v>0</v>
      </c>
    </row>
    <row r="5081" spans="1:4">
      <c r="A5081" s="1">
        <v>3567</v>
      </c>
      <c r="B5081" s="1">
        <v>0</v>
      </c>
      <c r="C5081" s="1">
        <v>6.3685060000000005E-7</v>
      </c>
      <c r="D5081" s="1">
        <v>0</v>
      </c>
    </row>
    <row r="5082" spans="1:4">
      <c r="A5082" s="1">
        <v>3567.8125</v>
      </c>
      <c r="B5082" s="1">
        <v>0</v>
      </c>
      <c r="C5082" s="1">
        <v>6.3752309999999998E-7</v>
      </c>
      <c r="D5082" s="1">
        <v>0</v>
      </c>
    </row>
    <row r="5083" spans="1:4">
      <c r="A5083" s="1">
        <v>3568.640625</v>
      </c>
      <c r="B5083" s="1">
        <v>0</v>
      </c>
      <c r="C5083" s="1">
        <v>6.373091E-7</v>
      </c>
      <c r="D5083" s="1">
        <v>0</v>
      </c>
    </row>
    <row r="5084" spans="1:4">
      <c r="A5084" s="1">
        <v>3569.453125</v>
      </c>
      <c r="B5084" s="1">
        <v>0</v>
      </c>
      <c r="C5084" s="1">
        <v>6.3708640000000001E-7</v>
      </c>
      <c r="D5084" s="1">
        <v>0</v>
      </c>
    </row>
    <row r="5085" spans="1:4">
      <c r="A5085" s="1">
        <v>3570.234375</v>
      </c>
      <c r="B5085" s="1">
        <v>0</v>
      </c>
      <c r="C5085" s="1">
        <v>6.3785469999999996E-7</v>
      </c>
      <c r="D5085" s="1">
        <v>0</v>
      </c>
    </row>
    <row r="5086" spans="1:4">
      <c r="A5086" s="1">
        <v>3571.03125</v>
      </c>
      <c r="B5086" s="1">
        <v>0</v>
      </c>
      <c r="C5086" s="1">
        <v>6.3744740000000003E-7</v>
      </c>
      <c r="D5086" s="1">
        <v>0</v>
      </c>
    </row>
    <row r="5087" spans="1:4">
      <c r="A5087" s="1">
        <v>3571.8125</v>
      </c>
      <c r="B5087" s="1">
        <v>0</v>
      </c>
      <c r="C5087" s="1">
        <v>6.3671180000000001E-7</v>
      </c>
      <c r="D5087" s="1">
        <v>0</v>
      </c>
    </row>
    <row r="5088" spans="1:4">
      <c r="A5088" s="1">
        <v>3572.578125</v>
      </c>
      <c r="B5088" s="1">
        <v>0</v>
      </c>
      <c r="C5088" s="1">
        <v>6.3754880000000003E-7</v>
      </c>
      <c r="D5088" s="1">
        <v>0</v>
      </c>
    </row>
    <row r="5089" spans="1:4">
      <c r="A5089" s="1">
        <v>3573.4375</v>
      </c>
      <c r="B5089" s="1">
        <v>0</v>
      </c>
      <c r="C5089" s="1">
        <v>6.3677730000000001E-7</v>
      </c>
      <c r="D5089" s="1">
        <v>0</v>
      </c>
    </row>
    <row r="5090" spans="1:4">
      <c r="A5090" s="1">
        <v>3574.265625</v>
      </c>
      <c r="B5090" s="1">
        <v>0</v>
      </c>
      <c r="C5090" s="1">
        <v>6.378163E-7</v>
      </c>
      <c r="D5090" s="1">
        <v>0</v>
      </c>
    </row>
    <row r="5091" spans="1:4">
      <c r="A5091" s="1">
        <v>3575.015625</v>
      </c>
      <c r="B5091" s="1">
        <v>0</v>
      </c>
      <c r="C5091" s="1">
        <v>6.3770729999999996E-7</v>
      </c>
      <c r="D5091" s="1">
        <v>0</v>
      </c>
    </row>
    <row r="5092" spans="1:4">
      <c r="A5092" s="1">
        <v>3575.703125</v>
      </c>
      <c r="B5092" s="1">
        <v>0</v>
      </c>
      <c r="C5092" s="1">
        <v>6.3636179999999998E-7</v>
      </c>
      <c r="D5092" s="1">
        <v>0</v>
      </c>
    </row>
    <row r="5093" spans="1:4">
      <c r="A5093" s="1">
        <v>3576.46875</v>
      </c>
      <c r="B5093" s="1">
        <v>0</v>
      </c>
      <c r="C5093" s="1">
        <v>6.3655010000000001E-7</v>
      </c>
      <c r="D5093" s="1">
        <v>0</v>
      </c>
    </row>
    <row r="5094" spans="1:4">
      <c r="A5094" s="1">
        <v>3577.234375</v>
      </c>
      <c r="B5094" s="1">
        <v>0</v>
      </c>
      <c r="C5094" s="1">
        <v>6.3216899999999995E-7</v>
      </c>
      <c r="D5094" s="1">
        <v>0</v>
      </c>
    </row>
    <row r="5095" spans="1:4">
      <c r="A5095" s="1">
        <v>3578.03125</v>
      </c>
      <c r="B5095" s="1">
        <v>0</v>
      </c>
      <c r="C5095" s="1">
        <v>6.3334930000000005E-7</v>
      </c>
      <c r="D5095" s="1">
        <v>0</v>
      </c>
    </row>
    <row r="5096" spans="1:4">
      <c r="A5096" s="1">
        <v>3578.765625</v>
      </c>
      <c r="B5096" s="1">
        <v>0</v>
      </c>
      <c r="C5096" s="1">
        <v>6.3537870000000001E-7</v>
      </c>
      <c r="D5096" s="1">
        <v>0</v>
      </c>
    </row>
    <row r="5097" spans="1:4">
      <c r="A5097" s="1">
        <v>3579.53125</v>
      </c>
      <c r="B5097" s="1">
        <v>0</v>
      </c>
      <c r="C5097" s="1">
        <v>6.3307219999999998E-7</v>
      </c>
      <c r="D5097" s="1">
        <v>0</v>
      </c>
    </row>
    <row r="5098" spans="1:4">
      <c r="A5098" s="1">
        <v>3580.375</v>
      </c>
      <c r="B5098" s="1">
        <v>0</v>
      </c>
      <c r="C5098" s="1">
        <v>6.3371599999999998E-7</v>
      </c>
      <c r="D5098" s="1">
        <v>0</v>
      </c>
    </row>
    <row r="5099" spans="1:4">
      <c r="A5099" s="1">
        <v>3581.1875</v>
      </c>
      <c r="B5099" s="1">
        <v>0</v>
      </c>
      <c r="C5099" s="1">
        <v>6.3549999999999999E-7</v>
      </c>
      <c r="D5099" s="1">
        <v>0</v>
      </c>
    </row>
    <row r="5100" spans="1:4">
      <c r="A5100" s="1">
        <v>3581.96875</v>
      </c>
      <c r="B5100" s="1">
        <v>0</v>
      </c>
      <c r="C5100" s="1">
        <v>6.331842E-7</v>
      </c>
      <c r="D5100" s="1">
        <v>0</v>
      </c>
    </row>
    <row r="5101" spans="1:4">
      <c r="A5101" s="1">
        <v>3582.78125</v>
      </c>
      <c r="B5101" s="1">
        <v>0</v>
      </c>
      <c r="C5101" s="1">
        <v>6.3589239999999998E-7</v>
      </c>
      <c r="D5101" s="1">
        <v>0</v>
      </c>
    </row>
    <row r="5102" spans="1:4">
      <c r="A5102" s="1">
        <v>3583.609375</v>
      </c>
      <c r="B5102" s="1">
        <v>0</v>
      </c>
      <c r="C5102" s="1">
        <v>6.3576900000000001E-7</v>
      </c>
      <c r="D5102" s="1">
        <v>0</v>
      </c>
    </row>
    <row r="5103" spans="1:4">
      <c r="A5103" s="1">
        <v>3584.421875</v>
      </c>
      <c r="B5103" s="1">
        <v>0</v>
      </c>
      <c r="C5103" s="1">
        <v>6.3410039999999996E-7</v>
      </c>
      <c r="D5103" s="1">
        <v>0</v>
      </c>
    </row>
    <row r="5104" spans="1:4">
      <c r="A5104" s="1">
        <v>3585.265625</v>
      </c>
      <c r="B5104" s="1">
        <v>0</v>
      </c>
      <c r="C5104" s="1">
        <v>6.3477519999999998E-7</v>
      </c>
      <c r="D5104" s="1">
        <v>0</v>
      </c>
    </row>
    <row r="5105" spans="1:4">
      <c r="A5105" s="1">
        <v>3586.140625</v>
      </c>
      <c r="B5105" s="1">
        <v>0</v>
      </c>
      <c r="C5105" s="1">
        <v>6.3369179999999997E-7</v>
      </c>
      <c r="D5105" s="1">
        <v>0</v>
      </c>
    </row>
    <row r="5106" spans="1:4">
      <c r="A5106" s="1">
        <v>3586.921875</v>
      </c>
      <c r="B5106" s="1">
        <v>0</v>
      </c>
      <c r="C5106" s="1">
        <v>6.3319150000000001E-7</v>
      </c>
      <c r="D5106" s="1">
        <v>0</v>
      </c>
    </row>
    <row r="5107" spans="1:4">
      <c r="A5107" s="1">
        <v>3587.625</v>
      </c>
      <c r="B5107" s="1">
        <v>0</v>
      </c>
      <c r="C5107" s="1">
        <v>6.3277669999999997E-7</v>
      </c>
      <c r="D5107" s="1">
        <v>0</v>
      </c>
    </row>
    <row r="5108" spans="1:4">
      <c r="A5108" s="1">
        <v>3588.375</v>
      </c>
      <c r="B5108" s="1">
        <v>0</v>
      </c>
      <c r="C5108" s="1">
        <v>6.3167680000000004E-7</v>
      </c>
      <c r="D5108" s="1">
        <v>0</v>
      </c>
    </row>
    <row r="5109" spans="1:4">
      <c r="A5109" s="1">
        <v>3589.203125</v>
      </c>
      <c r="B5109" s="1">
        <v>0</v>
      </c>
      <c r="C5109" s="1">
        <v>6.322252E-7</v>
      </c>
      <c r="D5109" s="1">
        <v>0</v>
      </c>
    </row>
    <row r="5110" spans="1:4">
      <c r="A5110" s="1">
        <v>3589.984375</v>
      </c>
      <c r="B5110" s="1">
        <v>0</v>
      </c>
      <c r="C5110" s="1">
        <v>6.3267929999999997E-7</v>
      </c>
      <c r="D5110" s="1">
        <v>0</v>
      </c>
    </row>
    <row r="5111" spans="1:4">
      <c r="A5111" s="1">
        <v>3590.78125</v>
      </c>
      <c r="B5111" s="1">
        <v>0</v>
      </c>
      <c r="C5111" s="1">
        <v>6.3205289999999998E-7</v>
      </c>
      <c r="D5111" s="1">
        <v>0</v>
      </c>
    </row>
    <row r="5112" spans="1:4">
      <c r="A5112" s="1">
        <v>3591.59375</v>
      </c>
      <c r="B5112" s="1">
        <v>0</v>
      </c>
      <c r="C5112" s="1">
        <v>6.3136449999999998E-7</v>
      </c>
      <c r="D5112" s="1">
        <v>0</v>
      </c>
    </row>
    <row r="5113" spans="1:4">
      <c r="A5113" s="1">
        <v>3592.375</v>
      </c>
      <c r="B5113" s="1">
        <v>0</v>
      </c>
      <c r="C5113" s="1">
        <v>6.3076479999999996E-7</v>
      </c>
      <c r="D5113" s="1">
        <v>0</v>
      </c>
    </row>
    <row r="5114" spans="1:4">
      <c r="A5114" s="1">
        <v>3593.203125</v>
      </c>
      <c r="B5114" s="1">
        <v>0</v>
      </c>
      <c r="C5114" s="1">
        <v>6.298472E-7</v>
      </c>
      <c r="D5114" s="1">
        <v>0</v>
      </c>
    </row>
    <row r="5115" spans="1:4">
      <c r="A5115" s="1">
        <v>3593.984375</v>
      </c>
      <c r="B5115" s="1">
        <v>0</v>
      </c>
      <c r="C5115" s="1">
        <v>6.2973279999999995E-7</v>
      </c>
      <c r="D5115" s="1">
        <v>0</v>
      </c>
    </row>
    <row r="5116" spans="1:4">
      <c r="A5116" s="1">
        <v>3594.703125</v>
      </c>
      <c r="B5116" s="1">
        <v>0</v>
      </c>
      <c r="C5116" s="1">
        <v>6.2918059999999998E-7</v>
      </c>
      <c r="D5116" s="1">
        <v>0</v>
      </c>
    </row>
    <row r="5117" spans="1:4">
      <c r="A5117" s="1">
        <v>3595.53125</v>
      </c>
      <c r="B5117" s="1">
        <v>0</v>
      </c>
      <c r="C5117" s="1">
        <v>6.2894539999999997E-7</v>
      </c>
      <c r="D5117" s="1">
        <v>0</v>
      </c>
    </row>
    <row r="5118" spans="1:4">
      <c r="A5118" s="1">
        <v>3596.3125</v>
      </c>
      <c r="B5118" s="1">
        <v>0</v>
      </c>
      <c r="C5118" s="1">
        <v>6.2880540000000002E-7</v>
      </c>
      <c r="D5118" s="1">
        <v>0</v>
      </c>
    </row>
    <row r="5119" spans="1:4">
      <c r="A5119" s="1">
        <v>3597.125</v>
      </c>
      <c r="B5119" s="1">
        <v>0</v>
      </c>
      <c r="C5119" s="1">
        <v>6.2830340000000003E-7</v>
      </c>
      <c r="D5119" s="1">
        <v>0</v>
      </c>
    </row>
    <row r="5120" spans="1:4">
      <c r="A5120" s="1">
        <v>3597.984375</v>
      </c>
      <c r="B5120" s="1">
        <v>0</v>
      </c>
      <c r="C5120" s="1">
        <v>6.2881509999999995E-7</v>
      </c>
      <c r="D5120" s="1">
        <v>0</v>
      </c>
    </row>
    <row r="5121" spans="1:4">
      <c r="A5121" s="1">
        <v>3598.796875</v>
      </c>
      <c r="B5121" s="1">
        <v>0</v>
      </c>
      <c r="C5121" s="1">
        <v>6.2813969999999998E-7</v>
      </c>
      <c r="D5121" s="1">
        <v>0</v>
      </c>
    </row>
    <row r="5122" spans="1:4">
      <c r="A5122" s="1">
        <v>3599.640625</v>
      </c>
      <c r="B5122" s="1">
        <v>0</v>
      </c>
      <c r="C5122" s="1">
        <v>6.2756399999999999E-7</v>
      </c>
      <c r="D5122" s="1">
        <v>0</v>
      </c>
    </row>
    <row r="5123" spans="1:4">
      <c r="A5123" s="1">
        <v>3600.390625</v>
      </c>
      <c r="B5123" s="1">
        <v>0</v>
      </c>
      <c r="C5123" s="1">
        <v>6.2780910000000003E-7</v>
      </c>
      <c r="D5123" s="1">
        <v>0</v>
      </c>
    </row>
    <row r="5124" spans="1:4">
      <c r="A5124" s="1">
        <v>3601.234375</v>
      </c>
      <c r="B5124" s="1">
        <v>0</v>
      </c>
      <c r="C5124" s="1">
        <v>6.266461E-7</v>
      </c>
      <c r="D5124" s="1">
        <v>0</v>
      </c>
    </row>
    <row r="5125" spans="1:4">
      <c r="A5125" s="1">
        <v>3602.0625</v>
      </c>
      <c r="B5125" s="1">
        <v>0</v>
      </c>
      <c r="C5125" s="1">
        <v>6.2618220000000005E-7</v>
      </c>
      <c r="D5125" s="1">
        <v>0</v>
      </c>
    </row>
    <row r="5126" spans="1:4">
      <c r="A5126" s="1">
        <v>3602.90625</v>
      </c>
      <c r="B5126" s="1">
        <v>0</v>
      </c>
      <c r="C5126" s="1">
        <v>6.2659690000000004E-7</v>
      </c>
      <c r="D5126" s="1">
        <v>0</v>
      </c>
    </row>
    <row r="5127" spans="1:4">
      <c r="A5127" s="1">
        <v>3603.671875</v>
      </c>
      <c r="B5127" s="1">
        <v>0</v>
      </c>
      <c r="C5127" s="1">
        <v>6.2573740000000003E-7</v>
      </c>
      <c r="D5127" s="1">
        <v>0</v>
      </c>
    </row>
    <row r="5128" spans="1:4">
      <c r="A5128" s="1">
        <v>3604.421875</v>
      </c>
      <c r="B5128" s="1">
        <v>0</v>
      </c>
      <c r="C5128" s="1">
        <v>6.2584659999999996E-7</v>
      </c>
      <c r="D5128" s="1">
        <v>0</v>
      </c>
    </row>
    <row r="5129" spans="1:4">
      <c r="A5129" s="1">
        <v>3605.140625</v>
      </c>
      <c r="B5129" s="1">
        <v>0</v>
      </c>
      <c r="C5129" s="1">
        <v>6.2523239999999997E-7</v>
      </c>
      <c r="D5129" s="1">
        <v>0</v>
      </c>
    </row>
    <row r="5130" spans="1:4">
      <c r="A5130" s="1">
        <v>3605.859375</v>
      </c>
      <c r="B5130" s="1">
        <v>0</v>
      </c>
      <c r="C5130" s="1">
        <v>6.2491109999999997E-7</v>
      </c>
      <c r="D5130" s="1">
        <v>0</v>
      </c>
    </row>
    <row r="5131" spans="1:4">
      <c r="A5131" s="1">
        <v>3606.609375</v>
      </c>
      <c r="B5131" s="1">
        <v>0</v>
      </c>
      <c r="C5131" s="1">
        <v>6.2516260000000003E-7</v>
      </c>
      <c r="D5131" s="1">
        <v>0</v>
      </c>
    </row>
    <row r="5132" spans="1:4">
      <c r="A5132" s="1">
        <v>3607.46875</v>
      </c>
      <c r="B5132" s="1">
        <v>0</v>
      </c>
      <c r="C5132" s="1">
        <v>6.2468559999999999E-7</v>
      </c>
      <c r="D5132" s="1">
        <v>0</v>
      </c>
    </row>
    <row r="5133" spans="1:4">
      <c r="A5133" s="1">
        <v>3608.234375</v>
      </c>
      <c r="B5133" s="1">
        <v>0</v>
      </c>
      <c r="C5133" s="1">
        <v>6.2456679999999997E-7</v>
      </c>
      <c r="D5133" s="1">
        <v>0</v>
      </c>
    </row>
    <row r="5134" spans="1:4">
      <c r="A5134" s="1">
        <v>3609.109375</v>
      </c>
      <c r="B5134" s="1">
        <v>0</v>
      </c>
      <c r="C5134" s="1">
        <v>6.2477630000000004E-7</v>
      </c>
      <c r="D5134" s="1">
        <v>0</v>
      </c>
    </row>
    <row r="5135" spans="1:4">
      <c r="A5135" s="1">
        <v>3609.875</v>
      </c>
      <c r="B5135" s="1">
        <v>0</v>
      </c>
      <c r="C5135" s="1">
        <v>6.2413089999999995E-7</v>
      </c>
      <c r="D5135" s="1">
        <v>0</v>
      </c>
    </row>
    <row r="5136" spans="1:4">
      <c r="A5136" s="1">
        <v>3610.65625</v>
      </c>
      <c r="B5136" s="1">
        <v>0</v>
      </c>
      <c r="C5136" s="1">
        <v>6.2403740000000001E-7</v>
      </c>
      <c r="D5136" s="1">
        <v>0</v>
      </c>
    </row>
    <row r="5137" spans="1:4">
      <c r="A5137" s="1">
        <v>3611.46875</v>
      </c>
      <c r="B5137" s="1">
        <v>0</v>
      </c>
      <c r="C5137" s="1">
        <v>6.240355E-7</v>
      </c>
      <c r="D5137" s="1">
        <v>0</v>
      </c>
    </row>
    <row r="5138" spans="1:4">
      <c r="A5138" s="1">
        <v>3612.28125</v>
      </c>
      <c r="B5138" s="1">
        <v>0</v>
      </c>
      <c r="C5138" s="1">
        <v>6.2334769999999995E-7</v>
      </c>
      <c r="D5138" s="1">
        <v>0</v>
      </c>
    </row>
    <row r="5139" spans="1:4">
      <c r="A5139" s="1">
        <v>3613.03125</v>
      </c>
      <c r="B5139" s="1">
        <v>0</v>
      </c>
      <c r="C5139" s="1">
        <v>6.238083E-7</v>
      </c>
      <c r="D5139" s="1">
        <v>0</v>
      </c>
    </row>
    <row r="5140" spans="1:4">
      <c r="A5140" s="1">
        <v>3613.703125</v>
      </c>
      <c r="B5140" s="1">
        <v>0</v>
      </c>
      <c r="C5140" s="1">
        <v>6.2378470000000005E-7</v>
      </c>
      <c r="D5140" s="1">
        <v>0</v>
      </c>
    </row>
    <row r="5141" spans="1:4">
      <c r="A5141" s="1">
        <v>3614.453125</v>
      </c>
      <c r="B5141" s="1">
        <v>0</v>
      </c>
      <c r="C5141" s="1">
        <v>6.2260480000000002E-7</v>
      </c>
      <c r="D5141" s="1">
        <v>0</v>
      </c>
    </row>
    <row r="5142" spans="1:4">
      <c r="A5142" s="1">
        <v>3615.203125</v>
      </c>
      <c r="B5142" s="1">
        <v>0</v>
      </c>
      <c r="C5142" s="1">
        <v>6.2307269999999998E-7</v>
      </c>
      <c r="D5142" s="1">
        <v>0</v>
      </c>
    </row>
    <row r="5143" spans="1:4">
      <c r="A5143" s="1">
        <v>3615.984375</v>
      </c>
      <c r="B5143" s="1">
        <v>0</v>
      </c>
      <c r="C5143" s="1">
        <v>6.227329E-7</v>
      </c>
      <c r="D5143" s="1">
        <v>0</v>
      </c>
    </row>
    <row r="5144" spans="1:4">
      <c r="A5144" s="1">
        <v>3616.75</v>
      </c>
      <c r="B5144" s="1">
        <v>0</v>
      </c>
      <c r="C5144" s="1">
        <v>6.2198640000000004E-7</v>
      </c>
      <c r="D5144" s="1">
        <v>0</v>
      </c>
    </row>
    <row r="5145" spans="1:4">
      <c r="A5145" s="1">
        <v>3617.578125</v>
      </c>
      <c r="B5145" s="1">
        <v>0</v>
      </c>
      <c r="C5145" s="1">
        <v>6.2289659999999995E-7</v>
      </c>
      <c r="D5145" s="1">
        <v>0</v>
      </c>
    </row>
    <row r="5146" spans="1:4">
      <c r="A5146" s="1">
        <v>3618.375</v>
      </c>
      <c r="B5146" s="1">
        <v>0</v>
      </c>
      <c r="C5146" s="1">
        <v>6.2202560000000005E-7</v>
      </c>
      <c r="D5146" s="1">
        <v>0</v>
      </c>
    </row>
    <row r="5147" spans="1:4">
      <c r="A5147" s="1">
        <v>3619.15625</v>
      </c>
      <c r="B5147" s="1">
        <v>0</v>
      </c>
      <c r="C5147" s="1">
        <v>6.223001E-7</v>
      </c>
      <c r="D5147" s="1">
        <v>0</v>
      </c>
    </row>
    <row r="5148" spans="1:4">
      <c r="A5148" s="1">
        <v>3619.90625</v>
      </c>
      <c r="B5148" s="1">
        <v>0</v>
      </c>
      <c r="C5148" s="1">
        <v>6.226538E-7</v>
      </c>
      <c r="D5148" s="1">
        <v>0</v>
      </c>
    </row>
    <row r="5149" spans="1:4">
      <c r="A5149" s="1">
        <v>3620.671875</v>
      </c>
      <c r="B5149" s="1">
        <v>0</v>
      </c>
      <c r="C5149" s="1">
        <v>6.2242780000000001E-7</v>
      </c>
      <c r="D5149" s="1">
        <v>0</v>
      </c>
    </row>
    <row r="5150" spans="1:4">
      <c r="A5150" s="1">
        <v>3621.453125</v>
      </c>
      <c r="B5150" s="1">
        <v>0</v>
      </c>
      <c r="C5150" s="1">
        <v>6.2270889999999998E-7</v>
      </c>
      <c r="D5150" s="1">
        <v>0</v>
      </c>
    </row>
    <row r="5151" spans="1:4">
      <c r="A5151" s="1">
        <v>3622.265625</v>
      </c>
      <c r="B5151" s="1">
        <v>0</v>
      </c>
      <c r="C5151" s="1">
        <v>6.2280620000000004E-7</v>
      </c>
      <c r="D5151" s="1">
        <v>0</v>
      </c>
    </row>
    <row r="5152" spans="1:4">
      <c r="A5152" s="1">
        <v>3622.984375</v>
      </c>
      <c r="B5152" s="1">
        <v>0</v>
      </c>
      <c r="C5152" s="1">
        <v>6.2193570000000004E-7</v>
      </c>
      <c r="D5152" s="1">
        <v>0</v>
      </c>
    </row>
    <row r="5153" spans="1:4">
      <c r="A5153" s="1">
        <v>3623.734375</v>
      </c>
      <c r="B5153" s="1">
        <v>0</v>
      </c>
      <c r="C5153" s="1">
        <v>6.2241450000000004E-7</v>
      </c>
      <c r="D5153" s="1">
        <v>0</v>
      </c>
    </row>
    <row r="5154" spans="1:4">
      <c r="A5154" s="1">
        <v>3624.515625</v>
      </c>
      <c r="B5154" s="1">
        <v>0</v>
      </c>
      <c r="C5154" s="1">
        <v>6.2236820000000002E-7</v>
      </c>
      <c r="D5154" s="1">
        <v>0</v>
      </c>
    </row>
    <row r="5155" spans="1:4">
      <c r="A5155" s="1">
        <v>3625.328125</v>
      </c>
      <c r="B5155" s="1">
        <v>0</v>
      </c>
      <c r="C5155" s="1">
        <v>6.2184589999999998E-7</v>
      </c>
      <c r="D5155" s="1">
        <v>0</v>
      </c>
    </row>
    <row r="5156" spans="1:4">
      <c r="A5156" s="1">
        <v>3626.125</v>
      </c>
      <c r="B5156" s="1">
        <v>0</v>
      </c>
      <c r="C5156" s="1">
        <v>6.2232609999999998E-7</v>
      </c>
      <c r="D5156" s="1">
        <v>0</v>
      </c>
    </row>
    <row r="5157" spans="1:4">
      <c r="A5157" s="1">
        <v>3627</v>
      </c>
      <c r="B5157" s="1">
        <v>0</v>
      </c>
      <c r="C5157" s="1">
        <v>6.2173310000000002E-7</v>
      </c>
      <c r="D5157" s="1">
        <v>0</v>
      </c>
    </row>
    <row r="5158" spans="1:4">
      <c r="A5158" s="1">
        <v>3627.734375</v>
      </c>
      <c r="B5158" s="1">
        <v>0</v>
      </c>
      <c r="C5158" s="1">
        <v>6.2157870000000003E-7</v>
      </c>
      <c r="D5158" s="1">
        <v>0</v>
      </c>
    </row>
    <row r="5159" spans="1:4">
      <c r="A5159" s="1">
        <v>3628.5</v>
      </c>
      <c r="B5159" s="1">
        <v>0</v>
      </c>
      <c r="C5159" s="1">
        <v>6.213756E-7</v>
      </c>
      <c r="D5159" s="1">
        <v>0</v>
      </c>
    </row>
    <row r="5160" spans="1:4">
      <c r="A5160" s="1">
        <v>3629.3125</v>
      </c>
      <c r="B5160" s="1">
        <v>0</v>
      </c>
      <c r="C5160" s="1">
        <v>6.208088E-7</v>
      </c>
      <c r="D5160" s="1">
        <v>0</v>
      </c>
    </row>
    <row r="5161" spans="1:4">
      <c r="A5161" s="1">
        <v>3630.140625</v>
      </c>
      <c r="B5161" s="1">
        <v>0</v>
      </c>
      <c r="C5161" s="1">
        <v>6.212247E-7</v>
      </c>
      <c r="D5161" s="1">
        <v>0</v>
      </c>
    </row>
    <row r="5162" spans="1:4">
      <c r="A5162" s="1">
        <v>3630.96875</v>
      </c>
      <c r="B5162" s="1">
        <v>0</v>
      </c>
      <c r="C5162" s="1">
        <v>6.21174E-7</v>
      </c>
      <c r="D5162" s="1">
        <v>0</v>
      </c>
    </row>
    <row r="5163" spans="1:4">
      <c r="A5163" s="1">
        <v>3631.859375</v>
      </c>
      <c r="B5163" s="1">
        <v>0</v>
      </c>
      <c r="C5163" s="1">
        <v>6.208757E-7</v>
      </c>
      <c r="D5163" s="1">
        <v>0</v>
      </c>
    </row>
    <row r="5164" spans="1:4">
      <c r="A5164" s="1">
        <v>3632.609375</v>
      </c>
      <c r="B5164" s="1">
        <v>0</v>
      </c>
      <c r="C5164" s="1">
        <v>6.2113820000000005E-7</v>
      </c>
      <c r="D5164" s="1">
        <v>0</v>
      </c>
    </row>
    <row r="5165" spans="1:4">
      <c r="A5165" s="1">
        <v>3633.40625</v>
      </c>
      <c r="B5165" s="1">
        <v>0</v>
      </c>
      <c r="C5165" s="1">
        <v>6.2064959999999997E-7</v>
      </c>
      <c r="D5165" s="1">
        <v>0</v>
      </c>
    </row>
    <row r="5166" spans="1:4">
      <c r="A5166" s="1">
        <v>3634.140625</v>
      </c>
      <c r="B5166" s="1">
        <v>0</v>
      </c>
      <c r="C5166" s="1">
        <v>6.2076470000000001E-7</v>
      </c>
      <c r="D5166" s="1">
        <v>0</v>
      </c>
    </row>
    <row r="5167" spans="1:4">
      <c r="A5167" s="1">
        <v>3634.890625</v>
      </c>
      <c r="B5167" s="1">
        <v>0</v>
      </c>
      <c r="C5167" s="1">
        <v>6.2122389999999996E-7</v>
      </c>
      <c r="D5167" s="1">
        <v>0</v>
      </c>
    </row>
    <row r="5168" spans="1:4">
      <c r="A5168" s="1">
        <v>3635.625</v>
      </c>
      <c r="B5168" s="1">
        <v>0</v>
      </c>
      <c r="C5168" s="1">
        <v>6.2046390000000005E-7</v>
      </c>
      <c r="D5168" s="1">
        <v>0</v>
      </c>
    </row>
    <row r="5169" spans="1:4">
      <c r="A5169" s="1">
        <v>3636.359375</v>
      </c>
      <c r="B5169" s="1">
        <v>0</v>
      </c>
      <c r="C5169" s="1">
        <v>6.2040100000000005E-7</v>
      </c>
      <c r="D5169" s="1">
        <v>0</v>
      </c>
    </row>
    <row r="5170" spans="1:4">
      <c r="A5170" s="1">
        <v>3637.15625</v>
      </c>
      <c r="B5170" s="1">
        <v>0</v>
      </c>
      <c r="C5170" s="1">
        <v>6.2046089999999997E-7</v>
      </c>
      <c r="D5170" s="1">
        <v>0</v>
      </c>
    </row>
    <row r="5171" spans="1:4">
      <c r="A5171" s="1">
        <v>3637.921875</v>
      </c>
      <c r="B5171" s="1">
        <v>0</v>
      </c>
      <c r="C5171" s="1">
        <v>6.1976479999999998E-7</v>
      </c>
      <c r="D5171" s="1">
        <v>0</v>
      </c>
    </row>
    <row r="5172" spans="1:4">
      <c r="A5172" s="1">
        <v>3638.71875</v>
      </c>
      <c r="B5172" s="1">
        <v>0</v>
      </c>
      <c r="C5172" s="1">
        <v>6.2054519999999999E-7</v>
      </c>
      <c r="D5172" s="1">
        <v>0</v>
      </c>
    </row>
    <row r="5173" spans="1:4">
      <c r="A5173" s="1">
        <v>3639.484375</v>
      </c>
      <c r="B5173" s="1">
        <v>0</v>
      </c>
      <c r="C5173" s="1">
        <v>6.206485E-7</v>
      </c>
      <c r="D5173" s="1">
        <v>0</v>
      </c>
    </row>
    <row r="5174" spans="1:4">
      <c r="A5174" s="1">
        <v>3640.25</v>
      </c>
      <c r="B5174" s="1">
        <v>0</v>
      </c>
      <c r="C5174" s="1">
        <v>6.1962620000000003E-7</v>
      </c>
      <c r="D5174" s="1">
        <v>0</v>
      </c>
    </row>
    <row r="5175" spans="1:4">
      <c r="A5175" s="1">
        <v>3641.0625</v>
      </c>
      <c r="B5175" s="1">
        <v>0</v>
      </c>
      <c r="C5175" s="1">
        <v>6.2029490000000004E-7</v>
      </c>
      <c r="D5175" s="1">
        <v>0</v>
      </c>
    </row>
    <row r="5176" spans="1:4">
      <c r="A5176" s="1">
        <v>3642.34375</v>
      </c>
      <c r="B5176" s="1">
        <v>0</v>
      </c>
      <c r="C5176" s="1">
        <v>6.1966969999999996E-7</v>
      </c>
      <c r="D5176" s="1">
        <v>0</v>
      </c>
    </row>
    <row r="5177" spans="1:4">
      <c r="A5177" s="1">
        <v>3643.109375</v>
      </c>
      <c r="B5177" s="1">
        <v>0</v>
      </c>
      <c r="C5177" s="1">
        <v>6.2048590000000002E-7</v>
      </c>
      <c r="D5177" s="1">
        <v>0</v>
      </c>
    </row>
    <row r="5178" spans="1:4">
      <c r="A5178" s="1">
        <v>3643.875</v>
      </c>
      <c r="B5178" s="1">
        <v>0</v>
      </c>
      <c r="C5178" s="1">
        <v>6.2044090000000005E-7</v>
      </c>
      <c r="D5178" s="1">
        <v>0</v>
      </c>
    </row>
    <row r="5179" spans="1:4">
      <c r="A5179" s="1">
        <v>3644.609375</v>
      </c>
      <c r="B5179" s="1">
        <v>0</v>
      </c>
      <c r="C5179" s="1">
        <v>6.1977459999999995E-7</v>
      </c>
      <c r="D5179" s="1">
        <v>0</v>
      </c>
    </row>
    <row r="5180" spans="1:4">
      <c r="A5180" s="1">
        <v>3645.328125</v>
      </c>
      <c r="B5180" s="1">
        <v>0</v>
      </c>
      <c r="C5180" s="1">
        <v>6.2034740000000001E-7</v>
      </c>
      <c r="D5180" s="1">
        <v>0</v>
      </c>
    </row>
    <row r="5181" spans="1:4">
      <c r="A5181" s="1">
        <v>3646.09375</v>
      </c>
      <c r="B5181" s="1">
        <v>0</v>
      </c>
      <c r="C5181" s="1">
        <v>6.1933660000000004E-7</v>
      </c>
      <c r="D5181" s="1">
        <v>0</v>
      </c>
    </row>
    <row r="5182" spans="1:4">
      <c r="A5182" s="1">
        <v>3646.859375</v>
      </c>
      <c r="B5182" s="1">
        <v>0</v>
      </c>
      <c r="C5182" s="1">
        <v>6.1916319999999995E-7</v>
      </c>
      <c r="D5182" s="1">
        <v>0</v>
      </c>
    </row>
    <row r="5183" spans="1:4">
      <c r="A5183" s="1">
        <v>3647.6875</v>
      </c>
      <c r="B5183" s="1">
        <v>0</v>
      </c>
      <c r="C5183" s="1">
        <v>6.1974929999999998E-7</v>
      </c>
      <c r="D5183" s="1">
        <v>0</v>
      </c>
    </row>
    <row r="5184" spans="1:4">
      <c r="A5184" s="1">
        <v>3648.578125</v>
      </c>
      <c r="B5184" s="1">
        <v>0</v>
      </c>
      <c r="C5184" s="1">
        <v>6.1915730000000005E-7</v>
      </c>
      <c r="D5184" s="1">
        <v>0</v>
      </c>
    </row>
    <row r="5185" spans="1:4">
      <c r="A5185" s="1">
        <v>3649.546875</v>
      </c>
      <c r="B5185" s="1">
        <v>0</v>
      </c>
      <c r="C5185" s="1">
        <v>6.1907860000000001E-7</v>
      </c>
      <c r="D5185" s="1">
        <v>0</v>
      </c>
    </row>
    <row r="5186" spans="1:4">
      <c r="A5186" s="1">
        <v>3650.25</v>
      </c>
      <c r="B5186" s="1">
        <v>0</v>
      </c>
      <c r="C5186" s="1">
        <v>6.1897449999999996E-7</v>
      </c>
      <c r="D5186" s="1">
        <v>0</v>
      </c>
    </row>
    <row r="5187" spans="1:4">
      <c r="A5187" s="1">
        <v>3651.046875</v>
      </c>
      <c r="B5187" s="1">
        <v>0</v>
      </c>
      <c r="C5187" s="1">
        <v>6.1904709999999999E-7</v>
      </c>
      <c r="D5187" s="1">
        <v>0</v>
      </c>
    </row>
    <row r="5188" spans="1:4">
      <c r="A5188" s="1">
        <v>3651.859375</v>
      </c>
      <c r="B5188" s="1">
        <v>0</v>
      </c>
      <c r="C5188" s="1">
        <v>6.1878850000000001E-7</v>
      </c>
      <c r="D5188" s="1">
        <v>0</v>
      </c>
    </row>
    <row r="5189" spans="1:4">
      <c r="A5189" s="1">
        <v>3652.640625</v>
      </c>
      <c r="B5189" s="1">
        <v>0</v>
      </c>
      <c r="C5189" s="1">
        <v>6.1802769999999995E-7</v>
      </c>
      <c r="D5189" s="1">
        <v>0</v>
      </c>
    </row>
    <row r="5190" spans="1:4">
      <c r="A5190" s="1">
        <v>3653.46875</v>
      </c>
      <c r="B5190" s="1">
        <v>0</v>
      </c>
      <c r="C5190" s="1">
        <v>6.1805160000000004E-7</v>
      </c>
      <c r="D5190" s="1">
        <v>0</v>
      </c>
    </row>
    <row r="5191" spans="1:4">
      <c r="A5191" s="1">
        <v>3654.21875</v>
      </c>
      <c r="B5191" s="1">
        <v>0</v>
      </c>
      <c r="C5191" s="1">
        <v>6.1803420000000002E-7</v>
      </c>
      <c r="D5191" s="1">
        <v>0</v>
      </c>
    </row>
    <row r="5192" spans="1:4">
      <c r="A5192" s="1">
        <v>3654.96875</v>
      </c>
      <c r="B5192" s="1">
        <v>0</v>
      </c>
      <c r="C5192" s="1">
        <v>6.1743740000000005E-7</v>
      </c>
      <c r="D5192" s="1">
        <v>0</v>
      </c>
    </row>
    <row r="5193" spans="1:4">
      <c r="A5193" s="1">
        <v>3655.78125</v>
      </c>
      <c r="B5193" s="1">
        <v>0</v>
      </c>
      <c r="C5193" s="1">
        <v>6.1763920000000003E-7</v>
      </c>
      <c r="D5193" s="1">
        <v>0</v>
      </c>
    </row>
    <row r="5194" spans="1:4">
      <c r="A5194" s="1">
        <v>3656.515625</v>
      </c>
      <c r="B5194" s="1">
        <v>0</v>
      </c>
      <c r="C5194" s="1">
        <v>6.1797819999999996E-7</v>
      </c>
      <c r="D5194" s="1">
        <v>0</v>
      </c>
    </row>
    <row r="5195" spans="1:4">
      <c r="A5195" s="1">
        <v>3657.328125</v>
      </c>
      <c r="B5195" s="1">
        <v>0</v>
      </c>
      <c r="C5195" s="1">
        <v>6.175246E-7</v>
      </c>
      <c r="D5195" s="1">
        <v>0</v>
      </c>
    </row>
    <row r="5196" spans="1:4">
      <c r="A5196" s="1">
        <v>3658.15625</v>
      </c>
      <c r="B5196" s="1">
        <v>0</v>
      </c>
      <c r="C5196" s="1">
        <v>6.1843200000000002E-7</v>
      </c>
      <c r="D5196" s="1">
        <v>0</v>
      </c>
    </row>
    <row r="5197" spans="1:4">
      <c r="A5197" s="1">
        <v>3658.9375</v>
      </c>
      <c r="B5197" s="1">
        <v>0</v>
      </c>
      <c r="C5197" s="1">
        <v>6.1782399999999996E-7</v>
      </c>
      <c r="D5197" s="1">
        <v>0</v>
      </c>
    </row>
    <row r="5198" spans="1:4">
      <c r="A5198" s="1">
        <v>3659.703125</v>
      </c>
      <c r="B5198" s="1">
        <v>0</v>
      </c>
      <c r="C5198" s="1">
        <v>6.1727400000000003E-7</v>
      </c>
      <c r="D5198" s="1">
        <v>0</v>
      </c>
    </row>
    <row r="5199" spans="1:4">
      <c r="A5199" s="1">
        <v>3660.4375</v>
      </c>
      <c r="B5199" s="1">
        <v>0</v>
      </c>
      <c r="C5199" s="1">
        <v>6.1762269999999999E-7</v>
      </c>
      <c r="D5199" s="1">
        <v>0</v>
      </c>
    </row>
    <row r="5200" spans="1:4">
      <c r="A5200" s="1">
        <v>3661.234375</v>
      </c>
      <c r="B5200" s="1">
        <v>0</v>
      </c>
      <c r="C5200" s="1">
        <v>6.1729569999999997E-7</v>
      </c>
      <c r="D5200" s="1">
        <v>0</v>
      </c>
    </row>
    <row r="5201" spans="1:4">
      <c r="A5201" s="1">
        <v>3661.984375</v>
      </c>
      <c r="B5201" s="1">
        <v>0</v>
      </c>
      <c r="C5201" s="1">
        <v>6.1721090000000004E-7</v>
      </c>
      <c r="D5201" s="1">
        <v>0</v>
      </c>
    </row>
    <row r="5202" spans="1:4">
      <c r="A5202" s="1">
        <v>3662.765625</v>
      </c>
      <c r="B5202" s="1">
        <v>0</v>
      </c>
      <c r="C5202" s="1">
        <v>6.1711320000000001E-7</v>
      </c>
      <c r="D5202" s="1">
        <v>0</v>
      </c>
    </row>
    <row r="5203" spans="1:4">
      <c r="A5203" s="1">
        <v>3663.78125</v>
      </c>
      <c r="B5203" s="1">
        <v>0</v>
      </c>
      <c r="C5203" s="1">
        <v>6.1618489999999999E-7</v>
      </c>
      <c r="D5203" s="1">
        <v>0</v>
      </c>
    </row>
    <row r="5204" spans="1:4">
      <c r="A5204" s="1">
        <v>3664.59375</v>
      </c>
      <c r="B5204" s="1">
        <v>0</v>
      </c>
      <c r="C5204" s="1">
        <v>6.1662299999999995E-7</v>
      </c>
      <c r="D5204" s="1">
        <v>0</v>
      </c>
    </row>
    <row r="5205" spans="1:4">
      <c r="A5205" s="1">
        <v>3665.453125</v>
      </c>
      <c r="B5205" s="1">
        <v>0</v>
      </c>
      <c r="C5205" s="1">
        <v>6.1653359999999996E-7</v>
      </c>
      <c r="D5205" s="1">
        <v>0</v>
      </c>
    </row>
    <row r="5206" spans="1:4">
      <c r="A5206" s="1">
        <v>3666.15625</v>
      </c>
      <c r="B5206" s="1">
        <v>0</v>
      </c>
      <c r="C5206" s="1">
        <v>6.166257E-7</v>
      </c>
      <c r="D5206" s="1">
        <v>0</v>
      </c>
    </row>
    <row r="5207" spans="1:4">
      <c r="A5207" s="1">
        <v>3666.953125</v>
      </c>
      <c r="B5207" s="1">
        <v>0</v>
      </c>
      <c r="C5207" s="1">
        <v>6.1687150000000003E-7</v>
      </c>
      <c r="D5207" s="1">
        <v>0</v>
      </c>
    </row>
    <row r="5208" spans="1:4">
      <c r="A5208" s="1">
        <v>3667.765625</v>
      </c>
      <c r="B5208" s="1">
        <v>0</v>
      </c>
      <c r="C5208" s="1">
        <v>6.1643719999999999E-7</v>
      </c>
      <c r="D5208" s="1">
        <v>0</v>
      </c>
    </row>
    <row r="5209" spans="1:4">
      <c r="A5209" s="1">
        <v>3668.546875</v>
      </c>
      <c r="B5209" s="1">
        <v>0</v>
      </c>
      <c r="C5209" s="1">
        <v>6.1644509999999995E-7</v>
      </c>
      <c r="D5209" s="1">
        <v>0</v>
      </c>
    </row>
    <row r="5210" spans="1:4">
      <c r="A5210" s="1">
        <v>3669.265625</v>
      </c>
      <c r="B5210" s="1">
        <v>0</v>
      </c>
      <c r="C5210" s="1">
        <v>6.161401E-7</v>
      </c>
      <c r="D5210" s="1">
        <v>0</v>
      </c>
    </row>
    <row r="5211" spans="1:4">
      <c r="A5211" s="1">
        <v>3670.234375</v>
      </c>
      <c r="B5211" s="1">
        <v>0</v>
      </c>
      <c r="C5211" s="1">
        <v>6.162166E-7</v>
      </c>
      <c r="D5211" s="1">
        <v>0</v>
      </c>
    </row>
    <row r="5212" spans="1:4">
      <c r="A5212" s="1">
        <v>3671.03125</v>
      </c>
      <c r="B5212" s="1">
        <v>0</v>
      </c>
      <c r="C5212" s="1">
        <v>6.1654089999999997E-7</v>
      </c>
      <c r="D5212" s="1">
        <v>0</v>
      </c>
    </row>
    <row r="5213" spans="1:4">
      <c r="A5213" s="1">
        <v>3671.859375</v>
      </c>
      <c r="B5213" s="1">
        <v>0</v>
      </c>
      <c r="C5213" s="1">
        <v>6.1573349999999996E-7</v>
      </c>
      <c r="D5213" s="1">
        <v>0</v>
      </c>
    </row>
    <row r="5214" spans="1:4">
      <c r="A5214" s="1">
        <v>3672.609375</v>
      </c>
      <c r="B5214" s="1">
        <v>0</v>
      </c>
      <c r="C5214" s="1">
        <v>6.1561650000000001E-7</v>
      </c>
      <c r="D5214" s="1">
        <v>0</v>
      </c>
    </row>
    <row r="5215" spans="1:4">
      <c r="A5215" s="1">
        <v>3673.4375</v>
      </c>
      <c r="B5215" s="1">
        <v>0</v>
      </c>
      <c r="C5215" s="1">
        <v>6.1598089999999997E-7</v>
      </c>
      <c r="D5215" s="1">
        <v>0</v>
      </c>
    </row>
    <row r="5216" spans="1:4">
      <c r="A5216" s="1">
        <v>3674.21875</v>
      </c>
      <c r="B5216" s="1">
        <v>0</v>
      </c>
      <c r="C5216" s="1">
        <v>6.1555769999999996E-7</v>
      </c>
      <c r="D5216" s="1">
        <v>0</v>
      </c>
    </row>
    <row r="5217" spans="1:4">
      <c r="A5217" s="1">
        <v>3675.015625</v>
      </c>
      <c r="B5217" s="1">
        <v>0</v>
      </c>
      <c r="C5217" s="1">
        <v>6.1594350000000004E-7</v>
      </c>
      <c r="D5217" s="1">
        <v>0</v>
      </c>
    </row>
    <row r="5218" spans="1:4">
      <c r="A5218" s="1">
        <v>3675.765625</v>
      </c>
      <c r="B5218" s="1">
        <v>0</v>
      </c>
      <c r="C5218" s="1">
        <v>6.1586440000000004E-7</v>
      </c>
      <c r="D5218" s="1">
        <v>0</v>
      </c>
    </row>
    <row r="5219" spans="1:4">
      <c r="A5219" s="1">
        <v>3676.53125</v>
      </c>
      <c r="B5219" s="1">
        <v>0</v>
      </c>
      <c r="C5219" s="1">
        <v>6.1549669999999997E-7</v>
      </c>
      <c r="D5219" s="1">
        <v>0</v>
      </c>
    </row>
    <row r="5220" spans="1:4">
      <c r="A5220" s="1">
        <v>3677.34375</v>
      </c>
      <c r="B5220" s="1">
        <v>0</v>
      </c>
      <c r="C5220" s="1">
        <v>6.1587879999999997E-7</v>
      </c>
      <c r="D5220" s="1">
        <v>0</v>
      </c>
    </row>
    <row r="5221" spans="1:4">
      <c r="A5221" s="1">
        <v>3678.125</v>
      </c>
      <c r="B5221" s="1">
        <v>0</v>
      </c>
      <c r="C5221" s="1">
        <v>6.1551739999999999E-7</v>
      </c>
      <c r="D5221" s="1">
        <v>0</v>
      </c>
    </row>
    <row r="5222" spans="1:4">
      <c r="A5222" s="1">
        <v>3678.953125</v>
      </c>
      <c r="B5222" s="1">
        <v>0</v>
      </c>
      <c r="C5222" s="1">
        <v>6.1548639999999998E-7</v>
      </c>
      <c r="D5222" s="1">
        <v>0</v>
      </c>
    </row>
    <row r="5223" spans="1:4">
      <c r="A5223" s="1">
        <v>3679.703125</v>
      </c>
      <c r="B5223" s="1">
        <v>0</v>
      </c>
      <c r="C5223" s="1">
        <v>6.1582570000000005E-7</v>
      </c>
      <c r="D5223" s="1">
        <v>0</v>
      </c>
    </row>
    <row r="5224" spans="1:4">
      <c r="A5224" s="1">
        <v>3680.53125</v>
      </c>
      <c r="B5224" s="1">
        <v>0</v>
      </c>
      <c r="C5224" s="1">
        <v>6.1527539999999998E-7</v>
      </c>
      <c r="D5224" s="1">
        <v>0</v>
      </c>
    </row>
    <row r="5225" spans="1:4">
      <c r="A5225" s="1">
        <v>3681.296875</v>
      </c>
      <c r="B5225" s="1">
        <v>0</v>
      </c>
      <c r="C5225" s="1">
        <v>6.1535379999999998E-7</v>
      </c>
      <c r="D5225" s="1">
        <v>0</v>
      </c>
    </row>
    <row r="5226" spans="1:4">
      <c r="A5226" s="1">
        <v>3682.125</v>
      </c>
      <c r="B5226" s="1">
        <v>0</v>
      </c>
      <c r="C5226" s="1">
        <v>6.1538879999999999E-7</v>
      </c>
      <c r="D5226" s="1">
        <v>0</v>
      </c>
    </row>
    <row r="5227" spans="1:4">
      <c r="A5227" s="1">
        <v>3682.859375</v>
      </c>
      <c r="B5227" s="1">
        <v>0</v>
      </c>
      <c r="C5227" s="1">
        <v>6.1507230000000005E-7</v>
      </c>
      <c r="D5227" s="1">
        <v>0</v>
      </c>
    </row>
    <row r="5228" spans="1:4">
      <c r="A5228" s="1">
        <v>3683.609375</v>
      </c>
      <c r="B5228" s="1">
        <v>0</v>
      </c>
      <c r="C5228" s="1">
        <v>6.1507419999999995E-7</v>
      </c>
      <c r="D5228" s="1">
        <v>0</v>
      </c>
    </row>
    <row r="5229" spans="1:4">
      <c r="A5229" s="1">
        <v>3684.40625</v>
      </c>
      <c r="B5229" s="1">
        <v>0</v>
      </c>
      <c r="C5229" s="1">
        <v>6.1508750000000002E-7</v>
      </c>
      <c r="D5229" s="1">
        <v>0</v>
      </c>
    </row>
    <row r="5230" spans="1:4">
      <c r="A5230" s="1">
        <v>3685.234375</v>
      </c>
      <c r="B5230" s="1">
        <v>0</v>
      </c>
      <c r="C5230" s="1">
        <v>6.1429789999999999E-7</v>
      </c>
      <c r="D5230" s="1">
        <v>0</v>
      </c>
    </row>
    <row r="5231" spans="1:4">
      <c r="A5231" s="1">
        <v>3685.96875</v>
      </c>
      <c r="B5231" s="1">
        <v>0</v>
      </c>
      <c r="C5231" s="1">
        <v>6.1463380000000001E-7</v>
      </c>
      <c r="D5231" s="1">
        <v>0</v>
      </c>
    </row>
    <row r="5232" spans="1:4">
      <c r="A5232" s="1">
        <v>3686.765625</v>
      </c>
      <c r="B5232" s="1">
        <v>0</v>
      </c>
      <c r="C5232" s="1">
        <v>6.1443509999999995E-7</v>
      </c>
      <c r="D5232" s="1">
        <v>0</v>
      </c>
    </row>
    <row r="5233" spans="1:4">
      <c r="A5233" s="1">
        <v>3687.5625</v>
      </c>
      <c r="B5233" s="1">
        <v>0</v>
      </c>
      <c r="C5233" s="1">
        <v>6.1430380000000001E-7</v>
      </c>
      <c r="D5233" s="1">
        <v>0</v>
      </c>
    </row>
    <row r="5234" spans="1:4">
      <c r="A5234" s="1">
        <v>3688.3125</v>
      </c>
      <c r="B5234" s="1">
        <v>0</v>
      </c>
      <c r="C5234" s="1">
        <v>6.1481690000000003E-7</v>
      </c>
      <c r="D5234" s="1">
        <v>0</v>
      </c>
    </row>
    <row r="5235" spans="1:4">
      <c r="A5235" s="1">
        <v>3689.140625</v>
      </c>
      <c r="B5235" s="1">
        <v>0</v>
      </c>
      <c r="C5235" s="1">
        <v>6.1429569999999995E-7</v>
      </c>
      <c r="D5235" s="1">
        <v>0</v>
      </c>
    </row>
    <row r="5236" spans="1:4">
      <c r="A5236" s="1">
        <v>3689.9375</v>
      </c>
      <c r="B5236" s="1">
        <v>0</v>
      </c>
      <c r="C5236" s="1">
        <v>6.1448480000000003E-7</v>
      </c>
      <c r="D5236" s="1">
        <v>0</v>
      </c>
    </row>
    <row r="5237" spans="1:4">
      <c r="A5237" s="1">
        <v>3690.6875</v>
      </c>
      <c r="B5237" s="1">
        <v>0</v>
      </c>
      <c r="C5237" s="1">
        <v>6.1449700000000003E-7</v>
      </c>
      <c r="D5237" s="1">
        <v>0</v>
      </c>
    </row>
    <row r="5238" spans="1:4">
      <c r="A5238" s="1">
        <v>3691.53125</v>
      </c>
      <c r="B5238" s="1">
        <v>0</v>
      </c>
      <c r="C5238" s="1">
        <v>6.1412749999999999E-7</v>
      </c>
      <c r="D5238" s="1">
        <v>0</v>
      </c>
    </row>
    <row r="5239" spans="1:4">
      <c r="A5239" s="1">
        <v>3692.3125</v>
      </c>
      <c r="B5239" s="1">
        <v>0</v>
      </c>
      <c r="C5239" s="1">
        <v>6.1456539999999997E-7</v>
      </c>
      <c r="D5239" s="1">
        <v>0</v>
      </c>
    </row>
    <row r="5240" spans="1:4">
      <c r="A5240" s="1">
        <v>3693.140625</v>
      </c>
      <c r="B5240" s="1">
        <v>0</v>
      </c>
      <c r="C5240" s="1">
        <v>6.1427590000000002E-7</v>
      </c>
      <c r="D5240" s="1">
        <v>0</v>
      </c>
    </row>
    <row r="5241" spans="1:4">
      <c r="A5241" s="1">
        <v>3693.96875</v>
      </c>
      <c r="B5241" s="1">
        <v>0</v>
      </c>
      <c r="C5241" s="1">
        <v>6.1408840000000003E-7</v>
      </c>
      <c r="D5241" s="1">
        <v>0</v>
      </c>
    </row>
    <row r="5242" spans="1:4">
      <c r="A5242" s="1">
        <v>3694.765625</v>
      </c>
      <c r="B5242" s="1">
        <v>0</v>
      </c>
      <c r="C5242" s="1">
        <v>6.1443209999999997E-7</v>
      </c>
      <c r="D5242" s="1">
        <v>0</v>
      </c>
    </row>
    <row r="5243" spans="1:4">
      <c r="A5243" s="1">
        <v>3695.578125</v>
      </c>
      <c r="B5243" s="1">
        <v>0</v>
      </c>
      <c r="C5243" s="1">
        <v>6.1386940000000002E-7</v>
      </c>
      <c r="D5243" s="1">
        <v>0</v>
      </c>
    </row>
    <row r="5244" spans="1:4">
      <c r="A5244" s="1">
        <v>3696.40625</v>
      </c>
      <c r="B5244" s="1">
        <v>0</v>
      </c>
      <c r="C5244" s="1">
        <v>6.1454989999999996E-7</v>
      </c>
      <c r="D5244" s="1">
        <v>0</v>
      </c>
    </row>
    <row r="5245" spans="1:4">
      <c r="A5245" s="1">
        <v>3697.21875</v>
      </c>
      <c r="B5245" s="1">
        <v>0</v>
      </c>
      <c r="C5245" s="1">
        <v>6.1446810000000001E-7</v>
      </c>
      <c r="D5245" s="1">
        <v>0</v>
      </c>
    </row>
    <row r="5246" spans="1:4">
      <c r="A5246" s="1">
        <v>3698.1875</v>
      </c>
      <c r="B5246" s="1">
        <v>0</v>
      </c>
      <c r="C5246" s="1">
        <v>6.1401789999999999E-7</v>
      </c>
      <c r="D5246" s="1">
        <v>0</v>
      </c>
    </row>
    <row r="5247" spans="1:4">
      <c r="A5247" s="1">
        <v>3698.9375</v>
      </c>
      <c r="B5247" s="1">
        <v>0</v>
      </c>
      <c r="C5247" s="1">
        <v>6.1471580000000005E-7</v>
      </c>
      <c r="D5247" s="1">
        <v>0</v>
      </c>
    </row>
    <row r="5248" spans="1:4">
      <c r="A5248" s="1">
        <v>3699.71875</v>
      </c>
      <c r="B5248" s="1">
        <v>0</v>
      </c>
      <c r="C5248" s="1">
        <v>6.1428860000000003E-7</v>
      </c>
      <c r="D5248" s="1">
        <v>0</v>
      </c>
    </row>
    <row r="5249" spans="1:4">
      <c r="A5249" s="1">
        <v>3700.5</v>
      </c>
      <c r="B5249" s="1">
        <v>0</v>
      </c>
      <c r="C5249" s="1">
        <v>6.1435360000000003E-7</v>
      </c>
      <c r="D5249" s="1">
        <v>0</v>
      </c>
    </row>
    <row r="5250" spans="1:4">
      <c r="A5250" s="1">
        <v>3701.21875</v>
      </c>
      <c r="B5250" s="1">
        <v>0</v>
      </c>
      <c r="C5250" s="1">
        <v>6.1490779999999995E-7</v>
      </c>
      <c r="D5250" s="1">
        <v>0</v>
      </c>
    </row>
    <row r="5251" spans="1:4">
      <c r="A5251" s="1">
        <v>3702.3125</v>
      </c>
      <c r="B5251" s="1">
        <v>0</v>
      </c>
      <c r="C5251" s="1">
        <v>6.1397329999999999E-7</v>
      </c>
      <c r="D5251" s="1">
        <v>0</v>
      </c>
    </row>
    <row r="5252" spans="1:4">
      <c r="A5252" s="1">
        <v>3703.046875</v>
      </c>
      <c r="B5252" s="1">
        <v>0</v>
      </c>
      <c r="C5252" s="1">
        <v>6.1425600000000004E-7</v>
      </c>
      <c r="D5252" s="1">
        <v>0</v>
      </c>
    </row>
    <row r="5253" spans="1:4">
      <c r="A5253" s="1">
        <v>3703.859375</v>
      </c>
      <c r="B5253" s="1">
        <v>0</v>
      </c>
      <c r="C5253" s="1">
        <v>6.1394120000000002E-7</v>
      </c>
      <c r="D5253" s="1">
        <v>0</v>
      </c>
    </row>
    <row r="5254" spans="1:4">
      <c r="A5254" s="1">
        <v>3704.640625</v>
      </c>
      <c r="B5254" s="1">
        <v>0</v>
      </c>
      <c r="C5254" s="1">
        <v>6.1393180000000001E-7</v>
      </c>
      <c r="D5254" s="1">
        <v>0</v>
      </c>
    </row>
    <row r="5255" spans="1:4">
      <c r="A5255" s="1">
        <v>3705.4375</v>
      </c>
      <c r="B5255" s="1">
        <v>0</v>
      </c>
      <c r="C5255" s="1">
        <v>6.1419409999999997E-7</v>
      </c>
      <c r="D5255" s="1">
        <v>0</v>
      </c>
    </row>
    <row r="5256" spans="1:4">
      <c r="A5256" s="1">
        <v>3706.265625</v>
      </c>
      <c r="B5256" s="1">
        <v>0</v>
      </c>
      <c r="C5256" s="1">
        <v>6.1391339999999997E-7</v>
      </c>
      <c r="D5256" s="1">
        <v>0</v>
      </c>
    </row>
    <row r="5257" spans="1:4">
      <c r="A5257" s="1">
        <v>3707.046875</v>
      </c>
      <c r="B5257" s="1">
        <v>0</v>
      </c>
      <c r="C5257" s="1">
        <v>6.1440080000000004E-7</v>
      </c>
      <c r="D5257" s="1">
        <v>0</v>
      </c>
    </row>
    <row r="5258" spans="1:4">
      <c r="A5258" s="1">
        <v>3707.859375</v>
      </c>
      <c r="B5258" s="1">
        <v>0</v>
      </c>
      <c r="C5258" s="1">
        <v>6.1440059999999995E-7</v>
      </c>
      <c r="D5258" s="1">
        <v>0</v>
      </c>
    </row>
    <row r="5259" spans="1:4">
      <c r="A5259" s="1">
        <v>3708.578125</v>
      </c>
      <c r="B5259" s="1">
        <v>0</v>
      </c>
      <c r="C5259" s="1">
        <v>6.1400810000000002E-7</v>
      </c>
      <c r="D5259" s="1">
        <v>0</v>
      </c>
    </row>
    <row r="5260" spans="1:4">
      <c r="A5260" s="1">
        <v>3709.328125</v>
      </c>
      <c r="B5260" s="1">
        <v>0</v>
      </c>
      <c r="C5260" s="1">
        <v>6.1446020000000005E-7</v>
      </c>
      <c r="D5260" s="1">
        <v>0</v>
      </c>
    </row>
    <row r="5261" spans="1:4">
      <c r="A5261" s="1">
        <v>3710.53125</v>
      </c>
      <c r="B5261" s="1">
        <v>0</v>
      </c>
      <c r="C5261" s="1">
        <v>6.1391350000000001E-7</v>
      </c>
      <c r="D5261" s="1">
        <v>0</v>
      </c>
    </row>
    <row r="5262" spans="1:4">
      <c r="A5262" s="1">
        <v>3710.984375</v>
      </c>
      <c r="B5262" s="1">
        <v>0</v>
      </c>
      <c r="C5262" s="1">
        <v>6.1385359999999999E-7</v>
      </c>
      <c r="D5262" s="1">
        <v>0</v>
      </c>
    </row>
    <row r="5263" spans="1:4">
      <c r="A5263" s="1">
        <v>3711.84375</v>
      </c>
      <c r="B5263" s="1">
        <v>0</v>
      </c>
      <c r="C5263" s="1">
        <v>6.1438060000000003E-7</v>
      </c>
      <c r="D5263" s="1">
        <v>0</v>
      </c>
    </row>
    <row r="5264" spans="1:4">
      <c r="A5264" s="1">
        <v>3712.671875</v>
      </c>
      <c r="B5264" s="1">
        <v>0</v>
      </c>
      <c r="C5264" s="1">
        <v>6.1413849999999998E-7</v>
      </c>
      <c r="D5264" s="1">
        <v>0</v>
      </c>
    </row>
    <row r="5265" spans="1:4">
      <c r="A5265" s="1">
        <v>3713.828125</v>
      </c>
      <c r="B5265" s="1">
        <v>0</v>
      </c>
      <c r="C5265" s="1">
        <v>6.1448819999999997E-7</v>
      </c>
      <c r="D5265" s="1">
        <v>0</v>
      </c>
    </row>
    <row r="5266" spans="1:4">
      <c r="A5266" s="1">
        <v>3714.21875</v>
      </c>
      <c r="B5266" s="1">
        <v>0</v>
      </c>
      <c r="C5266" s="1">
        <v>6.1415399999999998E-7</v>
      </c>
      <c r="D5266" s="1">
        <v>0</v>
      </c>
    </row>
    <row r="5267" spans="1:4">
      <c r="A5267" s="1">
        <v>3714.953125</v>
      </c>
      <c r="B5267" s="1">
        <v>0</v>
      </c>
      <c r="C5267" s="1">
        <v>6.1369039999999995E-7</v>
      </c>
      <c r="D5267" s="1">
        <v>0</v>
      </c>
    </row>
    <row r="5268" spans="1:4">
      <c r="A5268" s="1">
        <v>3715.75</v>
      </c>
      <c r="B5268" s="1">
        <v>0</v>
      </c>
      <c r="C5268" s="1">
        <v>6.1398729999999995E-7</v>
      </c>
      <c r="D5268" s="1">
        <v>0</v>
      </c>
    </row>
    <row r="5269" spans="1:4">
      <c r="A5269" s="1">
        <v>3716.578125</v>
      </c>
      <c r="B5269" s="1">
        <v>0</v>
      </c>
      <c r="C5269" s="1">
        <v>6.1396599999999998E-7</v>
      </c>
      <c r="D5269" s="1">
        <v>0</v>
      </c>
    </row>
    <row r="5270" spans="1:4">
      <c r="A5270" s="1">
        <v>3717.453125</v>
      </c>
      <c r="B5270" s="1">
        <v>0</v>
      </c>
      <c r="C5270" s="1">
        <v>6.1342639999999997E-7</v>
      </c>
      <c r="D5270" s="1">
        <v>0</v>
      </c>
    </row>
    <row r="5271" spans="1:4">
      <c r="A5271" s="1">
        <v>3718.78125</v>
      </c>
      <c r="B5271" s="1">
        <v>0</v>
      </c>
      <c r="C5271" s="1">
        <v>6.1397139999999998E-7</v>
      </c>
      <c r="D5271" s="1">
        <v>0</v>
      </c>
    </row>
    <row r="5272" spans="1:4">
      <c r="A5272" s="1">
        <v>3719.25</v>
      </c>
      <c r="B5272" s="1">
        <v>0</v>
      </c>
      <c r="C5272" s="1">
        <v>6.131859E-7</v>
      </c>
      <c r="D5272" s="1">
        <v>0</v>
      </c>
    </row>
    <row r="5273" spans="1:4">
      <c r="A5273" s="1">
        <v>3720.046875</v>
      </c>
      <c r="B5273" s="1">
        <v>0</v>
      </c>
      <c r="C5273" s="1">
        <v>6.1406140000000003E-7</v>
      </c>
      <c r="D5273" s="1">
        <v>0</v>
      </c>
    </row>
    <row r="5274" spans="1:4">
      <c r="A5274" s="1">
        <v>3720.828125</v>
      </c>
      <c r="B5274" s="1">
        <v>0</v>
      </c>
      <c r="C5274" s="1">
        <v>6.1378639999999996E-7</v>
      </c>
      <c r="D5274" s="1">
        <v>0</v>
      </c>
    </row>
    <row r="5275" spans="1:4">
      <c r="A5275" s="1">
        <v>3721.546875</v>
      </c>
      <c r="B5275" s="1">
        <v>0</v>
      </c>
      <c r="C5275" s="1">
        <v>6.1358680000000002E-7</v>
      </c>
      <c r="D5275" s="1">
        <v>0</v>
      </c>
    </row>
    <row r="5276" spans="1:4">
      <c r="A5276" s="1">
        <v>3722.359375</v>
      </c>
      <c r="B5276" s="1">
        <v>0</v>
      </c>
      <c r="C5276" s="1">
        <v>6.1396240000000005E-7</v>
      </c>
      <c r="D5276" s="1">
        <v>0</v>
      </c>
    </row>
    <row r="5277" spans="1:4">
      <c r="A5277" s="1">
        <v>3723.125</v>
      </c>
      <c r="B5277" s="1">
        <v>0</v>
      </c>
      <c r="C5277" s="1">
        <v>6.1378459999999999E-7</v>
      </c>
      <c r="D5277" s="1">
        <v>0</v>
      </c>
    </row>
    <row r="5278" spans="1:4">
      <c r="A5278" s="1">
        <v>3723.921875</v>
      </c>
      <c r="B5278" s="1">
        <v>0</v>
      </c>
      <c r="C5278" s="1">
        <v>6.1391710000000005E-7</v>
      </c>
      <c r="D5278" s="1">
        <v>0</v>
      </c>
    </row>
    <row r="5279" spans="1:4">
      <c r="A5279" s="1">
        <v>3724.75</v>
      </c>
      <c r="B5279" s="1">
        <v>0</v>
      </c>
      <c r="C5279" s="1">
        <v>6.1417730000000001E-7</v>
      </c>
      <c r="D5279" s="1">
        <v>0</v>
      </c>
    </row>
    <row r="5280" spans="1:4">
      <c r="A5280" s="1">
        <v>3725.53125</v>
      </c>
      <c r="B5280" s="1">
        <v>0</v>
      </c>
      <c r="C5280" s="1">
        <v>6.1415080000000002E-7</v>
      </c>
      <c r="D5280" s="1">
        <v>0</v>
      </c>
    </row>
    <row r="5281" spans="1:4">
      <c r="A5281" s="1">
        <v>3726.25</v>
      </c>
      <c r="B5281" s="1">
        <v>0</v>
      </c>
      <c r="C5281" s="1">
        <v>6.1439949999999998E-7</v>
      </c>
      <c r="D5281" s="1">
        <v>0</v>
      </c>
    </row>
    <row r="5282" spans="1:4">
      <c r="A5282" s="1">
        <v>3727.015625</v>
      </c>
      <c r="B5282" s="1">
        <v>0</v>
      </c>
      <c r="C5282" s="1">
        <v>6.1424339999999997E-7</v>
      </c>
      <c r="D5282" s="1">
        <v>0</v>
      </c>
    </row>
    <row r="5283" spans="1:4">
      <c r="A5283" s="1">
        <v>3727.8125</v>
      </c>
      <c r="B5283" s="1">
        <v>0</v>
      </c>
      <c r="C5283" s="1">
        <v>6.1391599999999998E-7</v>
      </c>
      <c r="D5283" s="1">
        <v>0</v>
      </c>
    </row>
    <row r="5284" spans="1:4">
      <c r="A5284" s="1">
        <v>3728.546875</v>
      </c>
      <c r="B5284" s="1">
        <v>0</v>
      </c>
      <c r="C5284" s="1">
        <v>6.1424230000000001E-7</v>
      </c>
      <c r="D5284" s="1">
        <v>0</v>
      </c>
    </row>
    <row r="5285" spans="1:4">
      <c r="A5285" s="1">
        <v>3729.296875</v>
      </c>
      <c r="B5285" s="1">
        <v>0</v>
      </c>
      <c r="C5285" s="1">
        <v>6.1374850000000001E-7</v>
      </c>
      <c r="D5285" s="1">
        <v>0</v>
      </c>
    </row>
    <row r="5286" spans="1:4">
      <c r="A5286" s="1">
        <v>3730.015625</v>
      </c>
      <c r="B5286" s="1">
        <v>0</v>
      </c>
      <c r="C5286" s="1">
        <v>6.1325649999999998E-7</v>
      </c>
      <c r="D5286" s="1">
        <v>0</v>
      </c>
    </row>
    <row r="5287" spans="1:4">
      <c r="A5287" s="1">
        <v>3730.796875</v>
      </c>
      <c r="B5287" s="1">
        <v>0</v>
      </c>
      <c r="C5287" s="1">
        <v>6.1375980000000003E-7</v>
      </c>
      <c r="D5287" s="1">
        <v>0</v>
      </c>
    </row>
    <row r="5288" spans="1:4">
      <c r="A5288" s="1">
        <v>3731.5625</v>
      </c>
      <c r="B5288" s="1">
        <v>0</v>
      </c>
      <c r="C5288" s="1">
        <v>6.1362469999999996E-7</v>
      </c>
      <c r="D5288" s="1">
        <v>0</v>
      </c>
    </row>
    <row r="5289" spans="1:4">
      <c r="A5289" s="1">
        <v>3732.375</v>
      </c>
      <c r="B5289" s="1">
        <v>0</v>
      </c>
      <c r="C5289" s="1">
        <v>6.1367790000000003E-7</v>
      </c>
      <c r="D5289" s="1">
        <v>0</v>
      </c>
    </row>
    <row r="5290" spans="1:4">
      <c r="A5290" s="1">
        <v>3733.203125</v>
      </c>
      <c r="B5290" s="1">
        <v>0</v>
      </c>
      <c r="C5290" s="1">
        <v>6.1393650000000001E-7</v>
      </c>
      <c r="D5290" s="1">
        <v>0</v>
      </c>
    </row>
    <row r="5291" spans="1:4">
      <c r="A5291" s="1">
        <v>3734.0625</v>
      </c>
      <c r="B5291" s="1">
        <v>0</v>
      </c>
      <c r="C5291" s="1">
        <v>6.1341900000000002E-7</v>
      </c>
      <c r="D5291" s="1">
        <v>0</v>
      </c>
    </row>
    <row r="5292" spans="1:4">
      <c r="A5292" s="1">
        <v>3734.78125</v>
      </c>
      <c r="B5292" s="1">
        <v>0</v>
      </c>
      <c r="C5292" s="1">
        <v>6.1408420000000005E-7</v>
      </c>
      <c r="D5292" s="1">
        <v>0</v>
      </c>
    </row>
    <row r="5293" spans="1:4">
      <c r="A5293" s="1">
        <v>3735.546875</v>
      </c>
      <c r="B5293" s="1">
        <v>0</v>
      </c>
      <c r="C5293" s="1">
        <v>6.1432400000000002E-7</v>
      </c>
      <c r="D5293" s="1">
        <v>0</v>
      </c>
    </row>
    <row r="5294" spans="1:4">
      <c r="A5294" s="1">
        <v>3736.3125</v>
      </c>
      <c r="B5294" s="1">
        <v>0</v>
      </c>
      <c r="C5294" s="1">
        <v>6.1371870000000001E-7</v>
      </c>
      <c r="D5294" s="1">
        <v>0</v>
      </c>
    </row>
    <row r="5295" spans="1:4">
      <c r="A5295" s="1">
        <v>3737.0625</v>
      </c>
      <c r="B5295" s="1">
        <v>0</v>
      </c>
      <c r="C5295" s="1">
        <v>6.1465759999999995E-7</v>
      </c>
      <c r="D5295" s="1">
        <v>0</v>
      </c>
    </row>
    <row r="5296" spans="1:4">
      <c r="A5296" s="1">
        <v>3737.890625</v>
      </c>
      <c r="B5296" s="1">
        <v>0</v>
      </c>
      <c r="C5296" s="1">
        <v>6.1406669999999999E-7</v>
      </c>
      <c r="D5296" s="1">
        <v>0</v>
      </c>
    </row>
    <row r="5297" spans="1:4">
      <c r="A5297" s="1">
        <v>3738.578125</v>
      </c>
      <c r="B5297" s="1">
        <v>0</v>
      </c>
      <c r="C5297" s="1">
        <v>6.133753E-7</v>
      </c>
      <c r="D5297" s="1">
        <v>0</v>
      </c>
    </row>
    <row r="5298" spans="1:4">
      <c r="A5298" s="1">
        <v>3739.328125</v>
      </c>
      <c r="B5298" s="1">
        <v>0</v>
      </c>
      <c r="C5298" s="1">
        <v>6.1384880000000005E-7</v>
      </c>
      <c r="D5298" s="1">
        <v>0</v>
      </c>
    </row>
    <row r="5299" spans="1:4">
      <c r="A5299" s="1">
        <v>3740.109375</v>
      </c>
      <c r="B5299" s="1">
        <v>0</v>
      </c>
      <c r="C5299" s="1">
        <v>6.1321869999999998E-7</v>
      </c>
      <c r="D5299" s="1">
        <v>0</v>
      </c>
    </row>
    <row r="5300" spans="1:4">
      <c r="A5300" s="1">
        <v>3740.921875</v>
      </c>
      <c r="B5300" s="1">
        <v>0</v>
      </c>
      <c r="C5300" s="1">
        <v>6.135647E-7</v>
      </c>
      <c r="D5300" s="1">
        <v>0</v>
      </c>
    </row>
    <row r="5301" spans="1:4">
      <c r="A5301" s="1">
        <v>3741.6875</v>
      </c>
      <c r="B5301" s="1">
        <v>0</v>
      </c>
      <c r="C5301" s="1">
        <v>6.1344390000000003E-7</v>
      </c>
      <c r="D5301" s="1">
        <v>0</v>
      </c>
    </row>
    <row r="5302" spans="1:4">
      <c r="A5302" s="1">
        <v>3742.515625</v>
      </c>
      <c r="B5302" s="1">
        <v>0</v>
      </c>
      <c r="C5302" s="1">
        <v>6.1326460000000004E-7</v>
      </c>
      <c r="D5302" s="1">
        <v>0</v>
      </c>
    </row>
    <row r="5303" spans="1:4">
      <c r="A5303" s="1">
        <v>3743.34375</v>
      </c>
      <c r="B5303" s="1">
        <v>0</v>
      </c>
      <c r="C5303" s="1">
        <v>6.1341139999999998E-7</v>
      </c>
      <c r="D5303" s="1">
        <v>0</v>
      </c>
    </row>
    <row r="5304" spans="1:4">
      <c r="A5304" s="1">
        <v>3744.109375</v>
      </c>
      <c r="B5304" s="1">
        <v>0</v>
      </c>
      <c r="C5304" s="1">
        <v>6.1311530000000002E-7</v>
      </c>
      <c r="D5304" s="1">
        <v>0</v>
      </c>
    </row>
    <row r="5305" spans="1:4">
      <c r="A5305" s="1">
        <v>3744.96875</v>
      </c>
      <c r="B5305" s="1">
        <v>0</v>
      </c>
      <c r="C5305" s="1">
        <v>6.1248239999999996E-7</v>
      </c>
      <c r="D5305" s="1">
        <v>0</v>
      </c>
    </row>
    <row r="5306" spans="1:4">
      <c r="A5306" s="1">
        <v>3745.828125</v>
      </c>
      <c r="B5306" s="1">
        <v>0</v>
      </c>
      <c r="C5306" s="1">
        <v>6.1318789999999995E-7</v>
      </c>
      <c r="D5306" s="1">
        <v>0</v>
      </c>
    </row>
    <row r="5307" spans="1:4">
      <c r="A5307" s="1">
        <v>3746.578125</v>
      </c>
      <c r="B5307" s="1">
        <v>0</v>
      </c>
      <c r="C5307" s="1">
        <v>6.1284639999999995E-7</v>
      </c>
      <c r="D5307" s="1">
        <v>0</v>
      </c>
    </row>
    <row r="5308" spans="1:4">
      <c r="A5308" s="1">
        <v>3747.359375</v>
      </c>
      <c r="B5308" s="1">
        <v>0</v>
      </c>
      <c r="C5308" s="1">
        <v>6.1312479999999997E-7</v>
      </c>
      <c r="D5308" s="1">
        <v>0</v>
      </c>
    </row>
    <row r="5309" spans="1:4">
      <c r="A5309" s="1">
        <v>3748.140625</v>
      </c>
      <c r="B5309" s="1">
        <v>0</v>
      </c>
      <c r="C5309" s="1">
        <v>6.1308950000000003E-7</v>
      </c>
      <c r="D5309" s="1">
        <v>0</v>
      </c>
    </row>
    <row r="5310" spans="1:4">
      <c r="A5310" s="1">
        <v>3748.96875</v>
      </c>
      <c r="B5310" s="1">
        <v>0</v>
      </c>
      <c r="C5310" s="1">
        <v>6.1260449999999998E-7</v>
      </c>
      <c r="D5310" s="1">
        <v>0</v>
      </c>
    </row>
    <row r="5311" spans="1:4">
      <c r="A5311" s="1">
        <v>3749.75</v>
      </c>
      <c r="B5311" s="1">
        <v>0</v>
      </c>
      <c r="C5311" s="1">
        <v>6.1324239999999998E-7</v>
      </c>
      <c r="D5311" s="1">
        <v>0</v>
      </c>
    </row>
    <row r="5312" spans="1:4">
      <c r="A5312" s="1">
        <v>3750.5</v>
      </c>
      <c r="B5312" s="1">
        <v>0</v>
      </c>
      <c r="C5312" s="1">
        <v>6.1306790000000003E-7</v>
      </c>
      <c r="D5312" s="1">
        <v>0</v>
      </c>
    </row>
    <row r="5313" spans="1:4">
      <c r="A5313" s="1">
        <v>3751.375</v>
      </c>
      <c r="B5313" s="1">
        <v>0</v>
      </c>
      <c r="C5313" s="1">
        <v>6.1291549999999999E-7</v>
      </c>
      <c r="D5313" s="1">
        <v>0</v>
      </c>
    </row>
    <row r="5314" spans="1:4">
      <c r="A5314" s="1">
        <v>3752.203125</v>
      </c>
      <c r="B5314" s="1">
        <v>0</v>
      </c>
      <c r="C5314" s="1">
        <v>6.1342440000000002E-7</v>
      </c>
      <c r="D5314" s="1">
        <v>0</v>
      </c>
    </row>
    <row r="5315" spans="1:4">
      <c r="A5315" s="1">
        <v>3752.984375</v>
      </c>
      <c r="B5315" s="1">
        <v>0</v>
      </c>
      <c r="C5315" s="1">
        <v>6.1296440000000003E-7</v>
      </c>
      <c r="D5315" s="1">
        <v>0</v>
      </c>
    </row>
    <row r="5316" spans="1:4">
      <c r="A5316" s="1">
        <v>3753.78125</v>
      </c>
      <c r="B5316" s="1">
        <v>0</v>
      </c>
      <c r="C5316" s="1">
        <v>6.129411E-7</v>
      </c>
      <c r="D5316" s="1">
        <v>0</v>
      </c>
    </row>
    <row r="5317" spans="1:4">
      <c r="A5317" s="1">
        <v>3754.546875</v>
      </c>
      <c r="B5317" s="1">
        <v>0</v>
      </c>
      <c r="C5317" s="1">
        <v>6.1304770000000002E-7</v>
      </c>
      <c r="D5317" s="1">
        <v>0</v>
      </c>
    </row>
    <row r="5318" spans="1:4">
      <c r="A5318" s="1">
        <v>3755.296875</v>
      </c>
      <c r="B5318" s="1">
        <v>0</v>
      </c>
      <c r="C5318" s="1">
        <v>6.1266440000000001E-7</v>
      </c>
      <c r="D5318" s="1">
        <v>0</v>
      </c>
    </row>
    <row r="5319" spans="1:4">
      <c r="A5319" s="1">
        <v>3756.125</v>
      </c>
      <c r="B5319" s="1">
        <v>0</v>
      </c>
      <c r="C5319" s="1">
        <v>6.1288119999999998E-7</v>
      </c>
      <c r="D5319" s="1">
        <v>0</v>
      </c>
    </row>
    <row r="5320" spans="1:4">
      <c r="A5320" s="1">
        <v>3756.921875</v>
      </c>
      <c r="B5320" s="1">
        <v>0</v>
      </c>
      <c r="C5320" s="1">
        <v>6.1324399999999996E-7</v>
      </c>
      <c r="D5320" s="1">
        <v>0</v>
      </c>
    </row>
    <row r="5321" spans="1:4">
      <c r="A5321" s="1">
        <v>3757.671875</v>
      </c>
      <c r="B5321" s="1">
        <v>0</v>
      </c>
      <c r="C5321" s="1">
        <v>6.1283950000000001E-7</v>
      </c>
      <c r="D5321" s="1">
        <v>0</v>
      </c>
    </row>
    <row r="5322" spans="1:4">
      <c r="A5322" s="1">
        <v>3758.453125</v>
      </c>
      <c r="B5322" s="1">
        <v>0</v>
      </c>
      <c r="C5322" s="1">
        <v>6.127768E-7</v>
      </c>
      <c r="D5322" s="1">
        <v>0</v>
      </c>
    </row>
    <row r="5323" spans="1:4">
      <c r="A5323" s="1">
        <v>3759.21875</v>
      </c>
      <c r="B5323" s="1">
        <v>0</v>
      </c>
      <c r="C5323" s="1">
        <v>6.1268630000000004E-7</v>
      </c>
      <c r="D5323" s="1">
        <v>0</v>
      </c>
    </row>
    <row r="5324" spans="1:4">
      <c r="A5324" s="1">
        <v>3760.03125</v>
      </c>
      <c r="B5324" s="1">
        <v>0</v>
      </c>
      <c r="C5324" s="1">
        <v>6.1216690000000004E-7</v>
      </c>
      <c r="D5324" s="1">
        <v>0</v>
      </c>
    </row>
    <row r="5325" spans="1:4">
      <c r="A5325" s="1">
        <v>3760.796875</v>
      </c>
      <c r="B5325" s="1">
        <v>0</v>
      </c>
      <c r="C5325" s="1">
        <v>6.1292330000000002E-7</v>
      </c>
      <c r="D5325" s="1">
        <v>0</v>
      </c>
    </row>
    <row r="5326" spans="1:4">
      <c r="A5326" s="1">
        <v>3761.609375</v>
      </c>
      <c r="B5326" s="1">
        <v>0</v>
      </c>
      <c r="C5326" s="1">
        <v>6.1291869999999995E-7</v>
      </c>
      <c r="D5326" s="1">
        <v>0</v>
      </c>
    </row>
    <row r="5327" spans="1:4">
      <c r="A5327" s="1">
        <v>3762.359375</v>
      </c>
      <c r="B5327" s="1">
        <v>0</v>
      </c>
      <c r="C5327" s="1">
        <v>6.1272139999999999E-7</v>
      </c>
      <c r="D5327" s="1">
        <v>0</v>
      </c>
    </row>
    <row r="5328" spans="1:4">
      <c r="A5328" s="1">
        <v>3763.125</v>
      </c>
      <c r="B5328" s="1">
        <v>0</v>
      </c>
      <c r="C5328" s="1">
        <v>6.1330660000000003E-7</v>
      </c>
      <c r="D5328" s="1">
        <v>0</v>
      </c>
    </row>
    <row r="5329" spans="1:4">
      <c r="A5329" s="1">
        <v>3763.953125</v>
      </c>
      <c r="B5329" s="1">
        <v>0</v>
      </c>
      <c r="C5329" s="1">
        <v>6.1285380000000001E-7</v>
      </c>
      <c r="D5329" s="1">
        <v>0</v>
      </c>
    </row>
    <row r="5330" spans="1:4">
      <c r="A5330" s="1">
        <v>3764.796875</v>
      </c>
      <c r="B5330" s="1">
        <v>0</v>
      </c>
      <c r="C5330" s="1">
        <v>6.1323220000000003E-7</v>
      </c>
      <c r="D5330" s="1">
        <v>0</v>
      </c>
    </row>
    <row r="5331" spans="1:4">
      <c r="A5331" s="1">
        <v>3765.5625</v>
      </c>
      <c r="B5331" s="1">
        <v>0</v>
      </c>
      <c r="C5331" s="1">
        <v>6.1314820000000004E-7</v>
      </c>
      <c r="D5331" s="1">
        <v>0</v>
      </c>
    </row>
    <row r="5332" spans="1:4">
      <c r="A5332" s="1">
        <v>3766.3125</v>
      </c>
      <c r="B5332" s="1">
        <v>0</v>
      </c>
      <c r="C5332" s="1">
        <v>6.1295900000000003E-7</v>
      </c>
      <c r="D5332" s="1">
        <v>0</v>
      </c>
    </row>
    <row r="5333" spans="1:4">
      <c r="A5333" s="1">
        <v>3767.078125</v>
      </c>
      <c r="B5333" s="1">
        <v>0</v>
      </c>
      <c r="C5333" s="1">
        <v>6.1339020000000005E-7</v>
      </c>
      <c r="D5333" s="1">
        <v>0</v>
      </c>
    </row>
    <row r="5334" spans="1:4">
      <c r="A5334" s="1">
        <v>3767.90625</v>
      </c>
      <c r="B5334" s="1">
        <v>0</v>
      </c>
      <c r="C5334" s="1">
        <v>6.1305240000000002E-7</v>
      </c>
      <c r="D5334" s="1">
        <v>0</v>
      </c>
    </row>
    <row r="5335" spans="1:4">
      <c r="A5335" s="1">
        <v>3768.703125</v>
      </c>
      <c r="B5335" s="1">
        <v>0</v>
      </c>
      <c r="C5335" s="1">
        <v>6.1296910000000003E-7</v>
      </c>
      <c r="D5335" s="1">
        <v>0</v>
      </c>
    </row>
    <row r="5336" spans="1:4">
      <c r="A5336" s="1">
        <v>3769.46875</v>
      </c>
      <c r="B5336" s="1">
        <v>0</v>
      </c>
      <c r="C5336" s="1">
        <v>6.1299919999999995E-7</v>
      </c>
      <c r="D5336" s="1">
        <v>0</v>
      </c>
    </row>
    <row r="5337" spans="1:4">
      <c r="A5337" s="1">
        <v>3770.265625</v>
      </c>
      <c r="B5337" s="1">
        <v>0</v>
      </c>
      <c r="C5337" s="1">
        <v>6.1253790000000001E-7</v>
      </c>
      <c r="D5337" s="1">
        <v>0</v>
      </c>
    </row>
    <row r="5338" spans="1:4">
      <c r="A5338" s="1">
        <v>3771.09375</v>
      </c>
      <c r="B5338" s="1">
        <v>0</v>
      </c>
      <c r="C5338" s="1">
        <v>6.129885E-7</v>
      </c>
      <c r="D5338" s="1">
        <v>0</v>
      </c>
    </row>
    <row r="5339" spans="1:4">
      <c r="A5339" s="1">
        <v>3771.96875</v>
      </c>
      <c r="B5339" s="1">
        <v>0</v>
      </c>
      <c r="C5339" s="1">
        <v>6.1344790000000004E-7</v>
      </c>
      <c r="D5339" s="1">
        <v>0</v>
      </c>
    </row>
    <row r="5340" spans="1:4">
      <c r="A5340" s="1">
        <v>3772.734375</v>
      </c>
      <c r="B5340" s="1">
        <v>0</v>
      </c>
      <c r="C5340" s="1">
        <v>6.1270900000000001E-7</v>
      </c>
      <c r="D5340" s="1">
        <v>0</v>
      </c>
    </row>
    <row r="5341" spans="1:4">
      <c r="A5341" s="1">
        <v>3773.578125</v>
      </c>
      <c r="B5341" s="1">
        <v>0</v>
      </c>
      <c r="C5341" s="1">
        <v>6.1314840000000003E-7</v>
      </c>
      <c r="D5341" s="1">
        <v>0</v>
      </c>
    </row>
    <row r="5342" spans="1:4">
      <c r="A5342" s="1">
        <v>3774.328125</v>
      </c>
      <c r="B5342" s="1">
        <v>0</v>
      </c>
      <c r="C5342" s="1">
        <v>6.123466E-7</v>
      </c>
      <c r="D5342" s="1">
        <v>0</v>
      </c>
    </row>
    <row r="5343" spans="1:4">
      <c r="A5343" s="1">
        <v>3775.109375</v>
      </c>
      <c r="B5343" s="1">
        <v>0</v>
      </c>
      <c r="C5343" s="1">
        <v>6.1278530000000002E-7</v>
      </c>
      <c r="D5343" s="1">
        <v>0</v>
      </c>
    </row>
    <row r="5344" spans="1:4">
      <c r="A5344" s="1">
        <v>3775.875</v>
      </c>
      <c r="B5344" s="1">
        <v>0</v>
      </c>
      <c r="C5344" s="1">
        <v>6.1329519999999997E-7</v>
      </c>
      <c r="D5344" s="1">
        <v>0</v>
      </c>
    </row>
    <row r="5345" spans="1:4">
      <c r="A5345" s="1">
        <v>3776.59375</v>
      </c>
      <c r="B5345" s="1">
        <v>0</v>
      </c>
      <c r="C5345" s="1">
        <v>6.1324740000000001E-7</v>
      </c>
      <c r="D5345" s="1">
        <v>0</v>
      </c>
    </row>
    <row r="5346" spans="1:4">
      <c r="A5346" s="1">
        <v>3777.375</v>
      </c>
      <c r="B5346" s="1">
        <v>0</v>
      </c>
      <c r="C5346" s="1">
        <v>6.1321370000000005E-7</v>
      </c>
      <c r="D5346" s="1">
        <v>0</v>
      </c>
    </row>
    <row r="5347" spans="1:4">
      <c r="A5347" s="1">
        <v>3778.21875</v>
      </c>
      <c r="B5347" s="1">
        <v>0</v>
      </c>
      <c r="C5347" s="1">
        <v>6.1351139999999999E-7</v>
      </c>
      <c r="D5347" s="1">
        <v>0</v>
      </c>
    </row>
    <row r="5348" spans="1:4">
      <c r="A5348" s="1">
        <v>3778.984375</v>
      </c>
      <c r="B5348" s="1">
        <v>0</v>
      </c>
      <c r="C5348" s="1">
        <v>6.1274070000000002E-7</v>
      </c>
      <c r="D5348" s="1">
        <v>0</v>
      </c>
    </row>
    <row r="5349" spans="1:4">
      <c r="A5349" s="1">
        <v>3779.71875</v>
      </c>
      <c r="B5349" s="1">
        <v>0</v>
      </c>
      <c r="C5349" s="1">
        <v>6.1316130000000002E-7</v>
      </c>
      <c r="D5349" s="1">
        <v>0</v>
      </c>
    </row>
    <row r="5350" spans="1:4">
      <c r="A5350" s="1">
        <v>3780.4375</v>
      </c>
      <c r="B5350" s="1">
        <v>0</v>
      </c>
      <c r="C5350" s="1">
        <v>6.131467E-7</v>
      </c>
      <c r="D5350" s="1">
        <v>0</v>
      </c>
    </row>
    <row r="5351" spans="1:4">
      <c r="A5351" s="1">
        <v>3781.234375</v>
      </c>
      <c r="B5351" s="1">
        <v>0</v>
      </c>
      <c r="C5351" s="1">
        <v>6.1297210000000001E-7</v>
      </c>
      <c r="D5351" s="1">
        <v>0</v>
      </c>
    </row>
    <row r="5352" spans="1:4">
      <c r="A5352" s="1">
        <v>3782.03125</v>
      </c>
      <c r="B5352" s="1">
        <v>0</v>
      </c>
      <c r="C5352" s="1">
        <v>6.1361859999999996E-7</v>
      </c>
      <c r="D5352" s="1">
        <v>0</v>
      </c>
    </row>
    <row r="5353" spans="1:4">
      <c r="A5353" s="1">
        <v>3782.84375</v>
      </c>
      <c r="B5353" s="1">
        <v>0</v>
      </c>
      <c r="C5353" s="1">
        <v>6.1310730000000002E-7</v>
      </c>
      <c r="D5353" s="1">
        <v>0</v>
      </c>
    </row>
    <row r="5354" spans="1:4">
      <c r="A5354" s="1">
        <v>3783.625</v>
      </c>
      <c r="B5354" s="1">
        <v>0</v>
      </c>
      <c r="C5354" s="1">
        <v>6.1330780000000004E-7</v>
      </c>
      <c r="D5354" s="1">
        <v>0</v>
      </c>
    </row>
    <row r="5355" spans="1:4">
      <c r="A5355" s="1">
        <v>3784.359375</v>
      </c>
      <c r="B5355" s="1">
        <v>0</v>
      </c>
      <c r="C5355" s="1">
        <v>6.1338940000000001E-7</v>
      </c>
      <c r="D5355" s="1">
        <v>0</v>
      </c>
    </row>
    <row r="5356" spans="1:4">
      <c r="A5356" s="1">
        <v>3785.140625</v>
      </c>
      <c r="B5356" s="1">
        <v>0</v>
      </c>
      <c r="C5356" s="1">
        <v>6.1303349999999997E-7</v>
      </c>
      <c r="D5356" s="1">
        <v>0</v>
      </c>
    </row>
    <row r="5357" spans="1:4">
      <c r="A5357" s="1">
        <v>3785.90625</v>
      </c>
      <c r="B5357" s="1">
        <v>0</v>
      </c>
      <c r="C5357" s="1">
        <v>6.1343400000000001E-7</v>
      </c>
      <c r="D5357" s="1">
        <v>0</v>
      </c>
    </row>
    <row r="5358" spans="1:4">
      <c r="A5358" s="1">
        <v>3786.734375</v>
      </c>
      <c r="B5358" s="1">
        <v>0</v>
      </c>
      <c r="C5358" s="1">
        <v>6.134375E-7</v>
      </c>
      <c r="D5358" s="1">
        <v>0</v>
      </c>
    </row>
    <row r="5359" spans="1:4">
      <c r="A5359" s="1">
        <v>3787.5625</v>
      </c>
      <c r="B5359" s="1">
        <v>0</v>
      </c>
      <c r="C5359" s="1">
        <v>6.1270550000000002E-7</v>
      </c>
      <c r="D5359" s="1">
        <v>0</v>
      </c>
    </row>
    <row r="5360" spans="1:4">
      <c r="A5360" s="1">
        <v>3788.359375</v>
      </c>
      <c r="B5360" s="1">
        <v>0</v>
      </c>
      <c r="C5360" s="1">
        <v>6.1317800000000004E-7</v>
      </c>
      <c r="D5360" s="1">
        <v>0</v>
      </c>
    </row>
    <row r="5361" spans="1:4">
      <c r="A5361" s="1">
        <v>3789.1875</v>
      </c>
      <c r="B5361" s="1">
        <v>0</v>
      </c>
      <c r="C5361" s="1">
        <v>6.1267450000000001E-7</v>
      </c>
      <c r="D5361" s="1">
        <v>0</v>
      </c>
    </row>
    <row r="5362" spans="1:4">
      <c r="A5362" s="1">
        <v>3789.90625</v>
      </c>
      <c r="B5362" s="1">
        <v>0</v>
      </c>
      <c r="C5362" s="1">
        <v>6.1296510000000003E-7</v>
      </c>
      <c r="D5362" s="1">
        <v>0</v>
      </c>
    </row>
    <row r="5363" spans="1:4">
      <c r="A5363" s="1">
        <v>3790.671875</v>
      </c>
      <c r="B5363" s="1">
        <v>0</v>
      </c>
      <c r="C5363" s="1">
        <v>6.1346830000000003E-7</v>
      </c>
      <c r="D5363" s="1">
        <v>0</v>
      </c>
    </row>
    <row r="5364" spans="1:4">
      <c r="A5364" s="1">
        <v>3791.4375</v>
      </c>
      <c r="B5364" s="1">
        <v>0</v>
      </c>
      <c r="C5364" s="1">
        <v>6.1316589999999998E-7</v>
      </c>
      <c r="D5364" s="1">
        <v>0</v>
      </c>
    </row>
    <row r="5365" spans="1:4">
      <c r="A5365" s="1">
        <v>3792.21875</v>
      </c>
      <c r="B5365" s="1">
        <v>0</v>
      </c>
      <c r="C5365" s="1">
        <v>6.1328109999999996E-7</v>
      </c>
      <c r="D5365" s="1">
        <v>0</v>
      </c>
    </row>
    <row r="5366" spans="1:4">
      <c r="A5366" s="1">
        <v>3792.984375</v>
      </c>
      <c r="B5366" s="1">
        <v>0</v>
      </c>
      <c r="C5366" s="1">
        <v>6.1382580000000005E-7</v>
      </c>
      <c r="D5366" s="1">
        <v>0</v>
      </c>
    </row>
    <row r="5367" spans="1:4">
      <c r="A5367" s="1">
        <v>3793.765625</v>
      </c>
      <c r="B5367" s="1">
        <v>0</v>
      </c>
      <c r="C5367" s="1">
        <v>6.1314490000000004E-7</v>
      </c>
      <c r="D5367" s="1">
        <v>0</v>
      </c>
    </row>
    <row r="5368" spans="1:4">
      <c r="A5368" s="1">
        <v>3794.5</v>
      </c>
      <c r="B5368" s="1">
        <v>0</v>
      </c>
      <c r="C5368" s="1">
        <v>6.1387110000000005E-7</v>
      </c>
      <c r="D5368" s="1">
        <v>0</v>
      </c>
    </row>
    <row r="5369" spans="1:4">
      <c r="A5369" s="1">
        <v>3795.28125</v>
      </c>
      <c r="B5369" s="1">
        <v>0</v>
      </c>
      <c r="C5369" s="1">
        <v>6.141815E-7</v>
      </c>
      <c r="D5369" s="1">
        <v>0</v>
      </c>
    </row>
    <row r="5370" spans="1:4">
      <c r="A5370" s="1">
        <v>3796.03125</v>
      </c>
      <c r="B5370" s="1">
        <v>0</v>
      </c>
      <c r="C5370" s="1">
        <v>6.135227E-7</v>
      </c>
      <c r="D5370" s="1">
        <v>0</v>
      </c>
    </row>
    <row r="5371" spans="1:4">
      <c r="A5371" s="1">
        <v>3796.875</v>
      </c>
      <c r="B5371" s="1">
        <v>0</v>
      </c>
      <c r="C5371" s="1">
        <v>6.1396859999999999E-7</v>
      </c>
      <c r="D5371" s="1">
        <v>0</v>
      </c>
    </row>
    <row r="5372" spans="1:4">
      <c r="A5372" s="1">
        <v>3797.6875</v>
      </c>
      <c r="B5372" s="1">
        <v>0</v>
      </c>
      <c r="C5372" s="1">
        <v>6.1382869999999998E-7</v>
      </c>
      <c r="D5372" s="1">
        <v>0</v>
      </c>
    </row>
    <row r="5373" spans="1:4">
      <c r="A5373" s="1">
        <v>3798.515625</v>
      </c>
      <c r="B5373" s="1">
        <v>0</v>
      </c>
      <c r="C5373" s="1">
        <v>6.1364320000000005E-7</v>
      </c>
      <c r="D5373" s="1">
        <v>0</v>
      </c>
    </row>
    <row r="5374" spans="1:4">
      <c r="A5374" s="1">
        <v>3799.34375</v>
      </c>
      <c r="B5374" s="1">
        <v>0</v>
      </c>
      <c r="C5374" s="1">
        <v>6.1424160000000001E-7</v>
      </c>
      <c r="D5374" s="1">
        <v>0</v>
      </c>
    </row>
    <row r="5375" spans="1:4">
      <c r="A5375" s="1">
        <v>3800.140625</v>
      </c>
      <c r="B5375" s="1">
        <v>0</v>
      </c>
      <c r="C5375" s="1">
        <v>6.1348159999999999E-7</v>
      </c>
      <c r="D5375" s="1">
        <v>0</v>
      </c>
    </row>
    <row r="5376" spans="1:4">
      <c r="A5376" s="1">
        <v>3800.953125</v>
      </c>
      <c r="B5376" s="1">
        <v>0</v>
      </c>
      <c r="C5376" s="1">
        <v>6.1438760000000001E-7</v>
      </c>
      <c r="D5376" s="1">
        <v>0</v>
      </c>
    </row>
    <row r="5377" spans="1:4">
      <c r="A5377" s="1">
        <v>3801.765625</v>
      </c>
      <c r="B5377" s="1">
        <v>0</v>
      </c>
      <c r="C5377" s="1">
        <v>6.1436689999999999E-7</v>
      </c>
      <c r="D5377" s="1">
        <v>0</v>
      </c>
    </row>
    <row r="5378" spans="1:4">
      <c r="A5378" s="1">
        <v>3802.4375</v>
      </c>
      <c r="B5378" s="1">
        <v>0</v>
      </c>
      <c r="C5378" s="1">
        <v>6.1387880000000003E-7</v>
      </c>
      <c r="D5378" s="1">
        <v>0</v>
      </c>
    </row>
    <row r="5379" spans="1:4">
      <c r="A5379" s="1">
        <v>3803.21875</v>
      </c>
      <c r="B5379" s="1">
        <v>0</v>
      </c>
      <c r="C5379" s="1">
        <v>6.1437459999999997E-7</v>
      </c>
      <c r="D5379" s="1">
        <v>0</v>
      </c>
    </row>
    <row r="5380" spans="1:4">
      <c r="A5380" s="1">
        <v>3804</v>
      </c>
      <c r="B5380" s="1">
        <v>0</v>
      </c>
      <c r="C5380" s="1">
        <v>6.135708E-7</v>
      </c>
      <c r="D5380" s="1">
        <v>0</v>
      </c>
    </row>
    <row r="5381" spans="1:4">
      <c r="A5381" s="1">
        <v>3804.859375</v>
      </c>
      <c r="B5381" s="1">
        <v>0</v>
      </c>
      <c r="C5381" s="1">
        <v>6.109933E-7</v>
      </c>
      <c r="D5381" s="1">
        <v>0</v>
      </c>
    </row>
    <row r="5382" spans="1:4">
      <c r="A5382" s="1">
        <v>3805.625</v>
      </c>
      <c r="B5382" s="1">
        <v>0</v>
      </c>
      <c r="C5382" s="1">
        <v>6.1245289999999999E-7</v>
      </c>
      <c r="D5382" s="1">
        <v>0</v>
      </c>
    </row>
    <row r="5383" spans="1:4">
      <c r="A5383" s="1">
        <v>3806.4375</v>
      </c>
      <c r="B5383" s="1">
        <v>0</v>
      </c>
      <c r="C5383" s="1">
        <v>6.0824749999999999E-7</v>
      </c>
      <c r="D5383" s="1">
        <v>0</v>
      </c>
    </row>
    <row r="5384" spans="1:4">
      <c r="A5384" s="1">
        <v>3807.1875</v>
      </c>
      <c r="B5384" s="1">
        <v>0</v>
      </c>
      <c r="C5384" s="1">
        <v>5.9941389999999995E-7</v>
      </c>
      <c r="D5384" s="1">
        <v>0</v>
      </c>
    </row>
    <row r="5385" spans="1:4">
      <c r="A5385" s="1">
        <v>3807.921875</v>
      </c>
      <c r="B5385" s="1">
        <v>0</v>
      </c>
      <c r="C5385" s="1">
        <v>6.1136090000000003E-7</v>
      </c>
      <c r="D5385" s="1">
        <v>0</v>
      </c>
    </row>
    <row r="5386" spans="1:4">
      <c r="A5386" s="1">
        <v>3808.703125</v>
      </c>
      <c r="B5386" s="1">
        <v>0</v>
      </c>
      <c r="C5386" s="1">
        <v>6.1292330000000002E-7</v>
      </c>
      <c r="D5386" s="1">
        <v>0</v>
      </c>
    </row>
    <row r="5387" spans="1:4">
      <c r="A5387" s="1">
        <v>3809.53125</v>
      </c>
      <c r="B5387" s="1">
        <v>0</v>
      </c>
      <c r="C5387" s="1">
        <v>6.1490450000000005E-7</v>
      </c>
      <c r="D5387" s="1">
        <v>0</v>
      </c>
    </row>
    <row r="5388" spans="1:4">
      <c r="A5388" s="1">
        <v>3810.296875</v>
      </c>
      <c r="B5388" s="1">
        <v>0</v>
      </c>
      <c r="C5388" s="1">
        <v>6.1528029999999996E-7</v>
      </c>
      <c r="D5388" s="1">
        <v>0</v>
      </c>
    </row>
    <row r="5389" spans="1:4">
      <c r="A5389" s="1">
        <v>3811.046875</v>
      </c>
      <c r="B5389" s="1">
        <v>0</v>
      </c>
      <c r="C5389" s="1">
        <v>6.1356830000000003E-7</v>
      </c>
      <c r="D5389" s="1">
        <v>0</v>
      </c>
    </row>
    <row r="5390" spans="1:4">
      <c r="A5390" s="1">
        <v>3811.84375</v>
      </c>
      <c r="B5390" s="1">
        <v>0</v>
      </c>
      <c r="C5390" s="1">
        <v>6.1200260000000004E-7</v>
      </c>
      <c r="D5390" s="1">
        <v>0</v>
      </c>
    </row>
    <row r="5391" spans="1:4">
      <c r="A5391" s="1">
        <v>3812.6875</v>
      </c>
      <c r="B5391" s="1">
        <v>0</v>
      </c>
      <c r="C5391" s="1">
        <v>6.0776310000000001E-7</v>
      </c>
      <c r="D5391" s="1">
        <v>0</v>
      </c>
    </row>
    <row r="5392" spans="1:4">
      <c r="A5392" s="1">
        <v>3813.546875</v>
      </c>
      <c r="B5392" s="1">
        <v>0</v>
      </c>
      <c r="C5392" s="1">
        <v>6.1236900000000005E-7</v>
      </c>
      <c r="D5392" s="1">
        <v>0</v>
      </c>
    </row>
    <row r="5393" spans="1:4">
      <c r="A5393" s="1">
        <v>3814.5</v>
      </c>
      <c r="B5393" s="1">
        <v>0</v>
      </c>
      <c r="C5393" s="1">
        <v>6.1483000000000001E-7</v>
      </c>
      <c r="D5393" s="1">
        <v>0</v>
      </c>
    </row>
    <row r="5394" spans="1:4">
      <c r="A5394" s="1">
        <v>3815.25</v>
      </c>
      <c r="B5394" s="1">
        <v>0</v>
      </c>
      <c r="C5394" s="1">
        <v>6.1415620000000002E-7</v>
      </c>
      <c r="D5394" s="1">
        <v>0</v>
      </c>
    </row>
    <row r="5395" spans="1:4">
      <c r="A5395" s="1">
        <v>3816.0625</v>
      </c>
      <c r="B5395" s="1">
        <v>0</v>
      </c>
      <c r="C5395" s="1">
        <v>6.1460649999999998E-7</v>
      </c>
      <c r="D5395" s="1">
        <v>0</v>
      </c>
    </row>
    <row r="5396" spans="1:4">
      <c r="A5396" s="1">
        <v>3816.890625</v>
      </c>
      <c r="B5396" s="1">
        <v>0</v>
      </c>
      <c r="C5396" s="1">
        <v>6.1430220000000003E-7</v>
      </c>
      <c r="D5396" s="1">
        <v>0</v>
      </c>
    </row>
    <row r="5397" spans="1:4">
      <c r="A5397" s="1">
        <v>3817.578125</v>
      </c>
      <c r="B5397" s="1">
        <v>0</v>
      </c>
      <c r="C5397" s="1">
        <v>6.1392080000000002E-7</v>
      </c>
      <c r="D5397" s="1">
        <v>0</v>
      </c>
    </row>
    <row r="5398" spans="1:4">
      <c r="A5398" s="1">
        <v>3818.359375</v>
      </c>
      <c r="B5398" s="1">
        <v>0</v>
      </c>
      <c r="C5398" s="1">
        <v>6.1481620000000003E-7</v>
      </c>
      <c r="D5398" s="1">
        <v>0</v>
      </c>
    </row>
    <row r="5399" spans="1:4">
      <c r="A5399" s="1">
        <v>3819.140625</v>
      </c>
      <c r="B5399" s="1">
        <v>0</v>
      </c>
      <c r="C5399" s="1">
        <v>6.1432789999999998E-7</v>
      </c>
      <c r="D5399" s="1">
        <v>0</v>
      </c>
    </row>
    <row r="5400" spans="1:4">
      <c r="A5400" s="1">
        <v>3819.953125</v>
      </c>
      <c r="B5400" s="1">
        <v>0</v>
      </c>
      <c r="C5400" s="1">
        <v>6.1444720000000001E-7</v>
      </c>
      <c r="D5400" s="1">
        <v>0</v>
      </c>
    </row>
    <row r="5401" spans="1:4">
      <c r="A5401" s="1">
        <v>3820.765625</v>
      </c>
      <c r="B5401" s="1">
        <v>0</v>
      </c>
      <c r="C5401" s="1">
        <v>6.1507020000000005E-7</v>
      </c>
      <c r="D5401" s="1">
        <v>0</v>
      </c>
    </row>
    <row r="5402" spans="1:4">
      <c r="A5402" s="1">
        <v>3821.546875</v>
      </c>
      <c r="B5402" s="1">
        <v>0</v>
      </c>
      <c r="C5402" s="1">
        <v>6.1466379999999999E-7</v>
      </c>
      <c r="D5402" s="1">
        <v>0</v>
      </c>
    </row>
    <row r="5403" spans="1:4">
      <c r="A5403" s="1">
        <v>3822.296875</v>
      </c>
      <c r="B5403" s="1">
        <v>0</v>
      </c>
      <c r="C5403" s="1">
        <v>6.1487180000000002E-7</v>
      </c>
      <c r="D5403" s="1">
        <v>0</v>
      </c>
    </row>
    <row r="5404" spans="1:4">
      <c r="A5404" s="1">
        <v>3823</v>
      </c>
      <c r="B5404" s="1">
        <v>0</v>
      </c>
      <c r="C5404" s="1">
        <v>6.1500110000000001E-7</v>
      </c>
      <c r="D5404" s="1">
        <v>0</v>
      </c>
    </row>
    <row r="5405" spans="1:4">
      <c r="A5405" s="1">
        <v>3823.734375</v>
      </c>
      <c r="B5405" s="1">
        <v>0</v>
      </c>
      <c r="C5405" s="1">
        <v>6.1427409999999995E-7</v>
      </c>
      <c r="D5405" s="1">
        <v>0</v>
      </c>
    </row>
    <row r="5406" spans="1:4">
      <c r="A5406" s="1">
        <v>3824.515625</v>
      </c>
      <c r="B5406" s="1">
        <v>0</v>
      </c>
      <c r="C5406" s="1">
        <v>6.1485890000000002E-7</v>
      </c>
      <c r="D5406" s="1">
        <v>0</v>
      </c>
    </row>
    <row r="5407" spans="1:4">
      <c r="A5407" s="1">
        <v>3825.3125</v>
      </c>
      <c r="B5407" s="1">
        <v>0</v>
      </c>
      <c r="C5407" s="1">
        <v>6.1502980000000004E-7</v>
      </c>
      <c r="D5407" s="1">
        <v>0</v>
      </c>
    </row>
    <row r="5408" spans="1:4">
      <c r="A5408" s="1">
        <v>3826.03125</v>
      </c>
      <c r="B5408" s="1">
        <v>0</v>
      </c>
      <c r="C5408" s="1">
        <v>6.1440579999999997E-7</v>
      </c>
      <c r="D5408" s="1">
        <v>0</v>
      </c>
    </row>
    <row r="5409" spans="1:4">
      <c r="A5409" s="1">
        <v>3826.78125</v>
      </c>
      <c r="B5409" s="1">
        <v>0</v>
      </c>
      <c r="C5409" s="1">
        <v>6.1313939999999999E-7</v>
      </c>
      <c r="D5409" s="1">
        <v>0</v>
      </c>
    </row>
    <row r="5410" spans="1:4">
      <c r="A5410" s="1">
        <v>3827.609375</v>
      </c>
      <c r="B5410" s="1">
        <v>0</v>
      </c>
      <c r="C5410" s="1">
        <v>6.1190999999999998E-7</v>
      </c>
      <c r="D5410" s="1">
        <v>0</v>
      </c>
    </row>
    <row r="5411" spans="1:4">
      <c r="A5411" s="1">
        <v>3828.375</v>
      </c>
      <c r="B5411" s="1">
        <v>0</v>
      </c>
      <c r="C5411" s="1">
        <v>6.0761220000000001E-7</v>
      </c>
      <c r="D5411" s="1">
        <v>0</v>
      </c>
    </row>
    <row r="5412" spans="1:4">
      <c r="A5412" s="1">
        <v>3829.203125</v>
      </c>
      <c r="B5412" s="1">
        <v>0</v>
      </c>
      <c r="C5412" s="1">
        <v>6.0767919999999996E-7</v>
      </c>
      <c r="D5412" s="1">
        <v>0</v>
      </c>
    </row>
    <row r="5413" spans="1:4">
      <c r="A5413" s="1">
        <v>3830.015625</v>
      </c>
      <c r="B5413" s="1">
        <v>0</v>
      </c>
      <c r="C5413" s="1">
        <v>6.0067680000000004E-7</v>
      </c>
      <c r="D5413" s="1">
        <v>0</v>
      </c>
    </row>
    <row r="5414" spans="1:4">
      <c r="A5414" s="1">
        <v>3830.796875</v>
      </c>
      <c r="B5414" s="1">
        <v>0</v>
      </c>
      <c r="C5414" s="1">
        <v>6.0138829999999999E-7</v>
      </c>
      <c r="D5414" s="1">
        <v>0</v>
      </c>
    </row>
    <row r="5415" spans="1:4">
      <c r="A5415" s="1">
        <v>3831.6875</v>
      </c>
      <c r="B5415" s="1">
        <v>0</v>
      </c>
      <c r="C5415" s="1">
        <v>6.1093429999999996E-7</v>
      </c>
      <c r="D5415" s="1">
        <v>0</v>
      </c>
    </row>
    <row r="5416" spans="1:4">
      <c r="A5416" s="1">
        <v>3832.453125</v>
      </c>
      <c r="B5416" s="1">
        <v>0</v>
      </c>
      <c r="C5416" s="1">
        <v>6.1028119999999999E-7</v>
      </c>
      <c r="D5416" s="1">
        <v>0</v>
      </c>
    </row>
    <row r="5417" spans="1:4">
      <c r="A5417" s="1">
        <v>3833.25</v>
      </c>
      <c r="B5417" s="1">
        <v>0</v>
      </c>
      <c r="C5417" s="1">
        <v>6.1579590000000005E-7</v>
      </c>
      <c r="D5417" s="1">
        <v>0</v>
      </c>
    </row>
    <row r="5418" spans="1:4">
      <c r="A5418" s="1">
        <v>3834.09375</v>
      </c>
      <c r="B5418" s="1">
        <v>0</v>
      </c>
      <c r="C5418" s="1">
        <v>6.1562669999999995E-7</v>
      </c>
      <c r="D5418" s="1">
        <v>0</v>
      </c>
    </row>
    <row r="5419" spans="1:4">
      <c r="A5419" s="1">
        <v>3834.9375</v>
      </c>
      <c r="B5419" s="1">
        <v>0</v>
      </c>
      <c r="C5419" s="1">
        <v>6.1576090000000004E-7</v>
      </c>
      <c r="D5419" s="1">
        <v>0</v>
      </c>
    </row>
    <row r="5420" spans="1:4">
      <c r="A5420" s="1">
        <v>3835.71875</v>
      </c>
      <c r="B5420" s="1">
        <v>0</v>
      </c>
      <c r="C5420" s="1">
        <v>6.1635669999999999E-7</v>
      </c>
      <c r="D5420" s="1">
        <v>0</v>
      </c>
    </row>
    <row r="5421" spans="1:4">
      <c r="A5421" s="1">
        <v>3836.453125</v>
      </c>
      <c r="B5421" s="1">
        <v>0</v>
      </c>
      <c r="C5421" s="1">
        <v>6.1628109999999998E-7</v>
      </c>
      <c r="D5421" s="1">
        <v>0</v>
      </c>
    </row>
    <row r="5422" spans="1:4">
      <c r="A5422" s="1">
        <v>3837.234375</v>
      </c>
      <c r="B5422" s="1">
        <v>0</v>
      </c>
      <c r="C5422" s="1">
        <v>6.1668020000000002E-7</v>
      </c>
      <c r="D5422" s="1">
        <v>0</v>
      </c>
    </row>
    <row r="5423" spans="1:4">
      <c r="A5423" s="1">
        <v>3838.03125</v>
      </c>
      <c r="B5423" s="1">
        <v>0</v>
      </c>
      <c r="C5423" s="1">
        <v>6.1656990000000003E-7</v>
      </c>
      <c r="D5423" s="1">
        <v>0</v>
      </c>
    </row>
    <row r="5424" spans="1:4">
      <c r="A5424" s="1">
        <v>3838.84375</v>
      </c>
      <c r="B5424" s="1">
        <v>0</v>
      </c>
      <c r="C5424" s="1">
        <v>6.1840760000000002E-7</v>
      </c>
      <c r="D5424" s="1">
        <v>0</v>
      </c>
    </row>
    <row r="5425" spans="1:4">
      <c r="A5425" s="1">
        <v>3839.65625</v>
      </c>
      <c r="B5425" s="1">
        <v>0</v>
      </c>
      <c r="C5425" s="1">
        <v>6.226139E-7</v>
      </c>
      <c r="D5425" s="1">
        <v>0</v>
      </c>
    </row>
    <row r="5426" spans="1:4">
      <c r="A5426" s="1">
        <v>3840.5</v>
      </c>
      <c r="B5426" s="1">
        <v>0</v>
      </c>
      <c r="C5426" s="1">
        <v>6.1891550000000002E-7</v>
      </c>
      <c r="D5426" s="1">
        <v>0</v>
      </c>
    </row>
    <row r="5427" spans="1:4">
      <c r="A5427" s="1">
        <v>3841.296875</v>
      </c>
      <c r="B5427" s="1">
        <v>0</v>
      </c>
      <c r="C5427" s="1">
        <v>6.1715600000000005E-7</v>
      </c>
      <c r="D5427" s="1">
        <v>0</v>
      </c>
    </row>
    <row r="5428" spans="1:4">
      <c r="A5428" s="1">
        <v>3842.09375</v>
      </c>
      <c r="B5428" s="1">
        <v>0</v>
      </c>
      <c r="C5428" s="1">
        <v>6.1609280000000005E-7</v>
      </c>
      <c r="D5428" s="1">
        <v>0</v>
      </c>
    </row>
    <row r="5429" spans="1:4">
      <c r="A5429" s="1">
        <v>3842.859375</v>
      </c>
      <c r="B5429" s="1">
        <v>0</v>
      </c>
      <c r="C5429" s="1">
        <v>6.1556510000000001E-7</v>
      </c>
      <c r="D5429" s="1">
        <v>0</v>
      </c>
    </row>
    <row r="5430" spans="1:4">
      <c r="A5430" s="1">
        <v>3843.546875</v>
      </c>
      <c r="B5430" s="1">
        <v>0</v>
      </c>
      <c r="C5430" s="1">
        <v>6.1542780000000001E-7</v>
      </c>
      <c r="D5430" s="1">
        <v>0</v>
      </c>
    </row>
    <row r="5431" spans="1:4">
      <c r="A5431" s="1">
        <v>3844.296875</v>
      </c>
      <c r="B5431" s="1">
        <v>0</v>
      </c>
      <c r="C5431" s="1">
        <v>6.1622919999999996E-7</v>
      </c>
      <c r="D5431" s="1">
        <v>0</v>
      </c>
    </row>
    <row r="5432" spans="1:4">
      <c r="A5432" s="1">
        <v>3845.09375</v>
      </c>
      <c r="B5432" s="1">
        <v>0</v>
      </c>
      <c r="C5432" s="1">
        <v>6.1574929999999999E-7</v>
      </c>
      <c r="D5432" s="1">
        <v>0</v>
      </c>
    </row>
    <row r="5433" spans="1:4">
      <c r="A5433" s="1">
        <v>3845.875</v>
      </c>
      <c r="B5433" s="1">
        <v>0</v>
      </c>
      <c r="C5433" s="1">
        <v>6.1602239999999995E-7</v>
      </c>
      <c r="D5433" s="1">
        <v>0</v>
      </c>
    </row>
    <row r="5434" spans="1:4">
      <c r="A5434" s="1">
        <v>3846.671875</v>
      </c>
      <c r="B5434" s="1">
        <v>0</v>
      </c>
      <c r="C5434" s="1">
        <v>6.1569949999999997E-7</v>
      </c>
      <c r="D5434" s="1">
        <v>0</v>
      </c>
    </row>
    <row r="5435" spans="1:4">
      <c r="A5435" s="1">
        <v>3847.484375</v>
      </c>
      <c r="B5435" s="1">
        <v>0</v>
      </c>
      <c r="C5435" s="1">
        <v>6.1553969999999999E-7</v>
      </c>
      <c r="D5435" s="1">
        <v>0</v>
      </c>
    </row>
    <row r="5436" spans="1:4">
      <c r="A5436" s="1">
        <v>3848.25</v>
      </c>
      <c r="B5436" s="1">
        <v>0</v>
      </c>
      <c r="C5436" s="1">
        <v>6.158791E-7</v>
      </c>
      <c r="D5436" s="1">
        <v>0</v>
      </c>
    </row>
    <row r="5437" spans="1:4">
      <c r="A5437" s="1">
        <v>3849.015625</v>
      </c>
      <c r="B5437" s="1">
        <v>0</v>
      </c>
      <c r="C5437" s="1">
        <v>6.1550379999999999E-7</v>
      </c>
      <c r="D5437" s="1">
        <v>0</v>
      </c>
    </row>
    <row r="5438" spans="1:4">
      <c r="A5438" s="1">
        <v>3849.765625</v>
      </c>
      <c r="B5438" s="1">
        <v>0</v>
      </c>
      <c r="C5438" s="1">
        <v>6.1567220000000005E-7</v>
      </c>
      <c r="D5438" s="1">
        <v>0</v>
      </c>
    </row>
    <row r="5439" spans="1:4">
      <c r="A5439" s="1">
        <v>3850.515625</v>
      </c>
      <c r="B5439" s="1">
        <v>0</v>
      </c>
      <c r="C5439" s="1">
        <v>6.1614069999999996E-7</v>
      </c>
      <c r="D5439" s="1">
        <v>0</v>
      </c>
    </row>
    <row r="5440" spans="1:4">
      <c r="A5440" s="1">
        <v>3851.359375</v>
      </c>
      <c r="B5440" s="1">
        <v>0</v>
      </c>
      <c r="C5440" s="1">
        <v>6.1597219999999996E-7</v>
      </c>
      <c r="D5440" s="1">
        <v>0</v>
      </c>
    </row>
    <row r="5441" spans="1:4">
      <c r="A5441" s="1">
        <v>3852.1875</v>
      </c>
      <c r="B5441" s="1">
        <v>0</v>
      </c>
      <c r="C5441" s="1">
        <v>6.1651459999999996E-7</v>
      </c>
      <c r="D5441" s="1">
        <v>0</v>
      </c>
    </row>
    <row r="5442" spans="1:4">
      <c r="A5442" s="1">
        <v>3852.984375</v>
      </c>
      <c r="B5442" s="1">
        <v>0</v>
      </c>
      <c r="C5442" s="1">
        <v>6.1628509999999998E-7</v>
      </c>
      <c r="D5442" s="1">
        <v>0</v>
      </c>
    </row>
    <row r="5443" spans="1:4">
      <c r="A5443" s="1">
        <v>3853.765625</v>
      </c>
      <c r="B5443" s="1">
        <v>0</v>
      </c>
      <c r="C5443" s="1">
        <v>6.1562339999999995E-7</v>
      </c>
      <c r="D5443" s="1">
        <v>0</v>
      </c>
    </row>
    <row r="5444" spans="1:4">
      <c r="A5444" s="1">
        <v>3854.59375</v>
      </c>
      <c r="B5444" s="1">
        <v>0</v>
      </c>
      <c r="C5444" s="1">
        <v>6.1568690000000001E-7</v>
      </c>
      <c r="D5444" s="1">
        <v>0</v>
      </c>
    </row>
    <row r="5445" spans="1:4">
      <c r="A5445" s="1">
        <v>3855.421875</v>
      </c>
      <c r="B5445" s="1">
        <v>0</v>
      </c>
      <c r="C5445" s="1">
        <v>6.1559630000000001E-7</v>
      </c>
      <c r="D5445" s="1">
        <v>0</v>
      </c>
    </row>
    <row r="5446" spans="1:4">
      <c r="A5446" s="1">
        <v>3856.25</v>
      </c>
      <c r="B5446" s="1">
        <v>0</v>
      </c>
      <c r="C5446" s="1">
        <v>6.1543210000000005E-7</v>
      </c>
      <c r="D5446" s="1">
        <v>0</v>
      </c>
    </row>
    <row r="5447" spans="1:4">
      <c r="A5447" s="1">
        <v>3857.015625</v>
      </c>
      <c r="B5447" s="1">
        <v>0</v>
      </c>
      <c r="C5447" s="1">
        <v>6.1576469999999995E-7</v>
      </c>
      <c r="D5447" s="1">
        <v>0</v>
      </c>
    </row>
    <row r="5448" spans="1:4">
      <c r="A5448" s="1">
        <v>3857.8125</v>
      </c>
      <c r="B5448" s="1">
        <v>0</v>
      </c>
      <c r="C5448" s="1">
        <v>6.1579739999999999E-7</v>
      </c>
      <c r="D5448" s="1">
        <v>0</v>
      </c>
    </row>
    <row r="5449" spans="1:4">
      <c r="A5449" s="1">
        <v>3858.625</v>
      </c>
      <c r="B5449" s="1">
        <v>0</v>
      </c>
      <c r="C5449" s="1">
        <v>6.1572339999999996E-7</v>
      </c>
      <c r="D5449" s="1">
        <v>0</v>
      </c>
    </row>
    <row r="5450" spans="1:4">
      <c r="A5450" s="1">
        <v>3859.390625</v>
      </c>
      <c r="B5450" s="1">
        <v>0</v>
      </c>
      <c r="C5450" s="1">
        <v>6.1572769999999999E-7</v>
      </c>
      <c r="D5450" s="1">
        <v>0</v>
      </c>
    </row>
    <row r="5451" spans="1:4">
      <c r="A5451" s="1">
        <v>3860.125</v>
      </c>
      <c r="B5451" s="1">
        <v>0</v>
      </c>
      <c r="C5451" s="1">
        <v>6.1545349999999996E-7</v>
      </c>
      <c r="D5451" s="1">
        <v>0</v>
      </c>
    </row>
    <row r="5452" spans="1:4">
      <c r="A5452" s="1">
        <v>3860.90625</v>
      </c>
      <c r="B5452" s="1">
        <v>0</v>
      </c>
      <c r="C5452" s="1">
        <v>6.1529430000000003E-7</v>
      </c>
      <c r="D5452" s="1">
        <v>0</v>
      </c>
    </row>
    <row r="5453" spans="1:4">
      <c r="A5453" s="1">
        <v>3861.671875</v>
      </c>
      <c r="B5453" s="1">
        <v>0</v>
      </c>
      <c r="C5453" s="1">
        <v>6.1526500000000005E-7</v>
      </c>
      <c r="D5453" s="1">
        <v>0</v>
      </c>
    </row>
    <row r="5454" spans="1:4">
      <c r="A5454" s="1">
        <v>3862.421875</v>
      </c>
      <c r="B5454" s="1">
        <v>0</v>
      </c>
      <c r="C5454" s="1">
        <v>6.1442400000000002E-7</v>
      </c>
      <c r="D5454" s="1">
        <v>0</v>
      </c>
    </row>
    <row r="5455" spans="1:4">
      <c r="A5455" s="1">
        <v>3863.25</v>
      </c>
      <c r="B5455" s="1">
        <v>0</v>
      </c>
      <c r="C5455" s="1">
        <v>6.1489309999999999E-7</v>
      </c>
      <c r="D5455" s="1">
        <v>0</v>
      </c>
    </row>
    <row r="5456" spans="1:4">
      <c r="A5456" s="1">
        <v>3864.125</v>
      </c>
      <c r="B5456" s="1">
        <v>0</v>
      </c>
      <c r="C5456" s="1">
        <v>6.1467899999999997E-7</v>
      </c>
      <c r="D5456" s="1">
        <v>0</v>
      </c>
    </row>
    <row r="5457" spans="1:4">
      <c r="A5457" s="1">
        <v>3864.90625</v>
      </c>
      <c r="B5457" s="1">
        <v>0</v>
      </c>
      <c r="C5457" s="1">
        <v>6.148741E-7</v>
      </c>
      <c r="D5457" s="1">
        <v>0</v>
      </c>
    </row>
    <row r="5458" spans="1:4">
      <c r="A5458" s="1">
        <v>3865.625</v>
      </c>
      <c r="B5458" s="1">
        <v>0</v>
      </c>
      <c r="C5458" s="1">
        <v>6.1558429999999999E-7</v>
      </c>
      <c r="D5458" s="1">
        <v>0</v>
      </c>
    </row>
    <row r="5459" spans="1:4">
      <c r="A5459" s="1">
        <v>3866.375</v>
      </c>
      <c r="B5459" s="1">
        <v>0</v>
      </c>
      <c r="C5459" s="1">
        <v>6.1524069999999999E-7</v>
      </c>
      <c r="D5459" s="1">
        <v>0</v>
      </c>
    </row>
    <row r="5460" spans="1:4">
      <c r="A5460" s="1">
        <v>3867.171875</v>
      </c>
      <c r="B5460" s="1">
        <v>0</v>
      </c>
      <c r="C5460" s="1">
        <v>6.153468E-7</v>
      </c>
      <c r="D5460" s="1">
        <v>0</v>
      </c>
    </row>
    <row r="5461" spans="1:4">
      <c r="A5461" s="1">
        <v>3868</v>
      </c>
      <c r="B5461" s="1">
        <v>0</v>
      </c>
      <c r="C5461" s="1">
        <v>6.1605459999999997E-7</v>
      </c>
      <c r="D5461" s="1">
        <v>0</v>
      </c>
    </row>
    <row r="5462" spans="1:4">
      <c r="A5462" s="1">
        <v>3868.78125</v>
      </c>
      <c r="B5462" s="1">
        <v>0</v>
      </c>
      <c r="C5462" s="1">
        <v>6.1567800000000002E-7</v>
      </c>
      <c r="D5462" s="1">
        <v>0</v>
      </c>
    </row>
    <row r="5463" spans="1:4">
      <c r="A5463" s="1">
        <v>3869.578125</v>
      </c>
      <c r="B5463" s="1">
        <v>0</v>
      </c>
      <c r="C5463" s="1">
        <v>6.1597400000000003E-7</v>
      </c>
      <c r="D5463" s="1">
        <v>0</v>
      </c>
    </row>
    <row r="5464" spans="1:4">
      <c r="A5464" s="1">
        <v>3870.3125</v>
      </c>
      <c r="B5464" s="1">
        <v>0</v>
      </c>
      <c r="C5464" s="1">
        <v>6.1635000000000004E-7</v>
      </c>
      <c r="D5464" s="1">
        <v>0</v>
      </c>
    </row>
    <row r="5465" spans="1:4">
      <c r="A5465" s="1">
        <v>3871.140625</v>
      </c>
      <c r="B5465" s="1">
        <v>0</v>
      </c>
      <c r="C5465" s="1">
        <v>6.1629840000000005E-7</v>
      </c>
      <c r="D5465" s="1">
        <v>0</v>
      </c>
    </row>
    <row r="5466" spans="1:4">
      <c r="A5466" s="1">
        <v>3871.96875</v>
      </c>
      <c r="B5466" s="1">
        <v>0</v>
      </c>
      <c r="C5466" s="1">
        <v>6.1660740000000001E-7</v>
      </c>
      <c r="D5466" s="1">
        <v>0</v>
      </c>
    </row>
    <row r="5467" spans="1:4">
      <c r="A5467" s="1">
        <v>3872.78125</v>
      </c>
      <c r="B5467" s="1">
        <v>0</v>
      </c>
      <c r="C5467" s="1">
        <v>6.157688E-7</v>
      </c>
      <c r="D5467" s="1">
        <v>0</v>
      </c>
    </row>
    <row r="5468" spans="1:4">
      <c r="A5468" s="1">
        <v>3873.515625</v>
      </c>
      <c r="B5468" s="1">
        <v>0</v>
      </c>
      <c r="C5468" s="1">
        <v>6.1610339999999996E-7</v>
      </c>
      <c r="D5468" s="1">
        <v>0</v>
      </c>
    </row>
    <row r="5469" spans="1:4">
      <c r="A5469" s="1">
        <v>3874.28125</v>
      </c>
      <c r="B5469" s="1">
        <v>0</v>
      </c>
      <c r="C5469" s="1">
        <v>6.1605319999999998E-7</v>
      </c>
      <c r="D5469" s="1">
        <v>0</v>
      </c>
    </row>
    <row r="5470" spans="1:4">
      <c r="A5470" s="1">
        <v>3875.078125</v>
      </c>
      <c r="B5470" s="1">
        <v>0</v>
      </c>
      <c r="C5470" s="1">
        <v>6.1535639999999999E-7</v>
      </c>
      <c r="D5470" s="1">
        <v>0</v>
      </c>
    </row>
    <row r="5471" spans="1:4">
      <c r="A5471" s="1">
        <v>3875.84375</v>
      </c>
      <c r="B5471" s="1">
        <v>0</v>
      </c>
      <c r="C5471" s="1">
        <v>6.1594289999999998E-7</v>
      </c>
      <c r="D5471" s="1">
        <v>0</v>
      </c>
    </row>
    <row r="5472" spans="1:4">
      <c r="A5472" s="1">
        <v>3876.625</v>
      </c>
      <c r="B5472" s="1">
        <v>0</v>
      </c>
      <c r="C5472" s="1">
        <v>6.1528919999999996E-7</v>
      </c>
      <c r="D5472" s="1">
        <v>0</v>
      </c>
    </row>
    <row r="5473" spans="1:4">
      <c r="A5473" s="1">
        <v>3877.375</v>
      </c>
      <c r="B5473" s="1">
        <v>0</v>
      </c>
      <c r="C5473" s="1">
        <v>6.150147E-7</v>
      </c>
      <c r="D5473" s="1">
        <v>0</v>
      </c>
    </row>
    <row r="5474" spans="1:4">
      <c r="A5474" s="1">
        <v>3878.21875</v>
      </c>
      <c r="B5474" s="1">
        <v>0</v>
      </c>
      <c r="C5474" s="1">
        <v>6.1583629999999996E-7</v>
      </c>
      <c r="D5474" s="1">
        <v>0</v>
      </c>
    </row>
    <row r="5475" spans="1:4">
      <c r="A5475" s="1">
        <v>3878.953125</v>
      </c>
      <c r="B5475" s="1">
        <v>0</v>
      </c>
      <c r="C5475" s="1">
        <v>6.1546389999999999E-7</v>
      </c>
      <c r="D5475" s="1">
        <v>0</v>
      </c>
    </row>
    <row r="5476" spans="1:4">
      <c r="A5476" s="1">
        <v>3879.6875</v>
      </c>
      <c r="B5476" s="1">
        <v>0</v>
      </c>
      <c r="C5476" s="1">
        <v>6.1518540000000003E-7</v>
      </c>
      <c r="D5476" s="1">
        <v>0</v>
      </c>
    </row>
    <row r="5477" spans="1:4">
      <c r="A5477" s="1">
        <v>3880.421875</v>
      </c>
      <c r="B5477" s="1">
        <v>0</v>
      </c>
      <c r="C5477" s="1">
        <v>6.1554120000000003E-7</v>
      </c>
      <c r="D5477" s="1">
        <v>0</v>
      </c>
    </row>
    <row r="5478" spans="1:4">
      <c r="A5478" s="1">
        <v>3881.171875</v>
      </c>
      <c r="B5478" s="1">
        <v>0</v>
      </c>
      <c r="C5478" s="1">
        <v>6.1549249999999998E-7</v>
      </c>
      <c r="D5478" s="1">
        <v>0</v>
      </c>
    </row>
    <row r="5479" spans="1:4">
      <c r="A5479" s="1">
        <v>3881.953125</v>
      </c>
      <c r="B5479" s="1">
        <v>0</v>
      </c>
      <c r="C5479" s="1">
        <v>6.1522799999999998E-7</v>
      </c>
      <c r="D5479" s="1">
        <v>0</v>
      </c>
    </row>
    <row r="5480" spans="1:4">
      <c r="A5480" s="1">
        <v>3882.78125</v>
      </c>
      <c r="B5480" s="1">
        <v>0</v>
      </c>
      <c r="C5480" s="1">
        <v>6.1495590000000005E-7</v>
      </c>
      <c r="D5480" s="1">
        <v>0</v>
      </c>
    </row>
    <row r="5481" spans="1:4">
      <c r="A5481" s="1">
        <v>3883.6875</v>
      </c>
      <c r="B5481" s="1">
        <v>0</v>
      </c>
      <c r="C5481" s="1">
        <v>6.1504900000000002E-7</v>
      </c>
      <c r="D5481" s="1">
        <v>0</v>
      </c>
    </row>
    <row r="5482" spans="1:4">
      <c r="A5482" s="1">
        <v>3884.515625</v>
      </c>
      <c r="B5482" s="1">
        <v>0</v>
      </c>
      <c r="C5482" s="1">
        <v>6.1541079999999997E-7</v>
      </c>
      <c r="D5482" s="1">
        <v>0</v>
      </c>
    </row>
    <row r="5483" spans="1:4">
      <c r="A5483" s="1">
        <v>3885.34375</v>
      </c>
      <c r="B5483" s="1">
        <v>0</v>
      </c>
      <c r="C5483" s="1">
        <v>6.1500049999999995E-7</v>
      </c>
      <c r="D5483" s="1">
        <v>0</v>
      </c>
    </row>
    <row r="5484" spans="1:4">
      <c r="A5484" s="1">
        <v>3886.109375</v>
      </c>
      <c r="B5484" s="1">
        <v>0</v>
      </c>
      <c r="C5484" s="1">
        <v>6.1468819999999999E-7</v>
      </c>
      <c r="D5484" s="1">
        <v>0</v>
      </c>
    </row>
    <row r="5485" spans="1:4">
      <c r="A5485" s="1">
        <v>3886.96875</v>
      </c>
      <c r="B5485" s="1">
        <v>0</v>
      </c>
      <c r="C5485" s="1">
        <v>6.1563950000000001E-7</v>
      </c>
      <c r="D5485" s="1">
        <v>0</v>
      </c>
    </row>
    <row r="5486" spans="1:4">
      <c r="A5486" s="1">
        <v>3887.765625</v>
      </c>
      <c r="B5486" s="1">
        <v>0</v>
      </c>
      <c r="C5486" s="1">
        <v>6.1509500000000002E-7</v>
      </c>
      <c r="D5486" s="1">
        <v>0</v>
      </c>
    </row>
    <row r="5487" spans="1:4">
      <c r="A5487" s="1">
        <v>3888.625</v>
      </c>
      <c r="B5487" s="1">
        <v>0</v>
      </c>
      <c r="C5487" s="1">
        <v>6.1494699999999995E-7</v>
      </c>
      <c r="D5487" s="1">
        <v>0</v>
      </c>
    </row>
    <row r="5488" spans="1:4">
      <c r="A5488" s="1">
        <v>3889.453125</v>
      </c>
      <c r="B5488" s="1">
        <v>0</v>
      </c>
      <c r="C5488" s="1">
        <v>6.1416650000000001E-7</v>
      </c>
      <c r="D5488" s="1">
        <v>0</v>
      </c>
    </row>
    <row r="5489" spans="1:4">
      <c r="A5489" s="1">
        <v>3890.203125</v>
      </c>
      <c r="B5489" s="1">
        <v>0</v>
      </c>
      <c r="C5489" s="1">
        <v>6.1353599999999997E-7</v>
      </c>
      <c r="D5489" s="1">
        <v>0</v>
      </c>
    </row>
    <row r="5490" spans="1:4">
      <c r="A5490" s="1">
        <v>3890.96875</v>
      </c>
      <c r="B5490" s="1">
        <v>0</v>
      </c>
      <c r="C5490" s="1">
        <v>6.1429750000000003E-7</v>
      </c>
      <c r="D5490" s="1">
        <v>0</v>
      </c>
    </row>
    <row r="5491" spans="1:4">
      <c r="A5491" s="1">
        <v>3891.765625</v>
      </c>
      <c r="B5491" s="1">
        <v>0</v>
      </c>
      <c r="C5491" s="1">
        <v>6.1461769999999995E-7</v>
      </c>
      <c r="D5491" s="1">
        <v>0</v>
      </c>
    </row>
    <row r="5492" spans="1:4">
      <c r="A5492" s="1">
        <v>3892.578125</v>
      </c>
      <c r="B5492" s="1">
        <v>0</v>
      </c>
      <c r="C5492" s="1">
        <v>6.1440100000000002E-7</v>
      </c>
      <c r="D5492" s="1">
        <v>0</v>
      </c>
    </row>
    <row r="5493" spans="1:4">
      <c r="A5493" s="1">
        <v>3893.359375</v>
      </c>
      <c r="B5493" s="1">
        <v>0</v>
      </c>
      <c r="C5493" s="1">
        <v>6.1477639999999997E-7</v>
      </c>
      <c r="D5493" s="1">
        <v>0</v>
      </c>
    </row>
    <row r="5494" spans="1:4">
      <c r="A5494" s="1">
        <v>3894.203125</v>
      </c>
      <c r="B5494" s="1">
        <v>0</v>
      </c>
      <c r="C5494" s="1">
        <v>6.142228E-7</v>
      </c>
      <c r="D5494" s="1">
        <v>0</v>
      </c>
    </row>
    <row r="5495" spans="1:4">
      <c r="A5495" s="1">
        <v>3894.96875</v>
      </c>
      <c r="B5495" s="1">
        <v>0</v>
      </c>
      <c r="C5495" s="1">
        <v>6.14473E-7</v>
      </c>
      <c r="D5495" s="1">
        <v>0</v>
      </c>
    </row>
    <row r="5496" spans="1:4">
      <c r="A5496" s="1">
        <v>3895.703125</v>
      </c>
      <c r="B5496" s="1">
        <v>0</v>
      </c>
      <c r="C5496" s="1">
        <v>6.1506290000000004E-7</v>
      </c>
      <c r="D5496" s="1">
        <v>0</v>
      </c>
    </row>
    <row r="5497" spans="1:4">
      <c r="A5497" s="1">
        <v>3896.484375</v>
      </c>
      <c r="B5497" s="1">
        <v>0</v>
      </c>
      <c r="C5497" s="1">
        <v>6.1466930000000004E-7</v>
      </c>
      <c r="D5497" s="1">
        <v>0</v>
      </c>
    </row>
    <row r="5498" spans="1:4">
      <c r="A5498" s="1">
        <v>3897.21875</v>
      </c>
      <c r="B5498" s="1">
        <v>0</v>
      </c>
      <c r="C5498" s="1">
        <v>6.1515309999999997E-7</v>
      </c>
      <c r="D5498" s="1">
        <v>0</v>
      </c>
    </row>
    <row r="5499" spans="1:4">
      <c r="A5499" s="1">
        <v>3897.9375</v>
      </c>
      <c r="B5499" s="1">
        <v>0</v>
      </c>
      <c r="C5499" s="1">
        <v>6.150715E-7</v>
      </c>
      <c r="D5499" s="1">
        <v>0</v>
      </c>
    </row>
    <row r="5500" spans="1:4">
      <c r="A5500" s="1">
        <v>3898.671875</v>
      </c>
      <c r="B5500" s="1">
        <v>0</v>
      </c>
      <c r="C5500" s="1">
        <v>6.1447499999999995E-7</v>
      </c>
      <c r="D5500" s="1">
        <v>0</v>
      </c>
    </row>
    <row r="5501" spans="1:4">
      <c r="A5501" s="1">
        <v>3899.40625</v>
      </c>
      <c r="B5501" s="1">
        <v>0</v>
      </c>
      <c r="C5501" s="1">
        <v>6.145542E-7</v>
      </c>
      <c r="D5501" s="1">
        <v>0</v>
      </c>
    </row>
    <row r="5502" spans="1:4">
      <c r="A5502" s="1">
        <v>3900.15625</v>
      </c>
      <c r="B5502" s="1">
        <v>0</v>
      </c>
      <c r="C5502" s="1">
        <v>6.1425179999999995E-7</v>
      </c>
      <c r="D5502" s="1">
        <v>0</v>
      </c>
    </row>
    <row r="5503" spans="1:4">
      <c r="A5503" s="1">
        <v>3901</v>
      </c>
      <c r="B5503" s="1">
        <v>0</v>
      </c>
      <c r="C5503" s="1">
        <v>6.1401370000000001E-7</v>
      </c>
      <c r="D5503" s="1">
        <v>0</v>
      </c>
    </row>
    <row r="5504" spans="1:4">
      <c r="A5504" s="1">
        <v>3901.71875</v>
      </c>
      <c r="B5504" s="1">
        <v>0</v>
      </c>
      <c r="C5504" s="1">
        <v>6.145312E-7</v>
      </c>
      <c r="D5504" s="1">
        <v>0</v>
      </c>
    </row>
    <row r="5505" spans="1:4">
      <c r="A5505" s="1">
        <v>3902.4375</v>
      </c>
      <c r="B5505" s="1">
        <v>0</v>
      </c>
      <c r="C5505" s="1">
        <v>6.1461159999999995E-7</v>
      </c>
      <c r="D5505" s="1">
        <v>0</v>
      </c>
    </row>
    <row r="5506" spans="1:4">
      <c r="A5506" s="1">
        <v>3903.21875</v>
      </c>
      <c r="B5506" s="1">
        <v>0</v>
      </c>
      <c r="C5506" s="1">
        <v>6.1424809999999997E-7</v>
      </c>
      <c r="D5506" s="1">
        <v>0</v>
      </c>
    </row>
    <row r="5507" spans="1:4">
      <c r="A5507" s="1">
        <v>3904.046875</v>
      </c>
      <c r="B5507" s="1">
        <v>0</v>
      </c>
      <c r="C5507" s="1">
        <v>6.150276E-7</v>
      </c>
      <c r="D5507" s="1">
        <v>0</v>
      </c>
    </row>
    <row r="5508" spans="1:4">
      <c r="A5508" s="1">
        <v>3904.84375</v>
      </c>
      <c r="B5508" s="1">
        <v>0</v>
      </c>
      <c r="C5508" s="1">
        <v>6.1460140000000001E-7</v>
      </c>
      <c r="D5508" s="1">
        <v>0</v>
      </c>
    </row>
    <row r="5509" spans="1:4">
      <c r="A5509" s="1">
        <v>3905.65625</v>
      </c>
      <c r="B5509" s="1">
        <v>0</v>
      </c>
      <c r="C5509" s="1">
        <v>6.1427459999999996E-7</v>
      </c>
      <c r="D5509" s="1">
        <v>0</v>
      </c>
    </row>
    <row r="5510" spans="1:4">
      <c r="A5510" s="1">
        <v>3906.5</v>
      </c>
      <c r="B5510" s="1">
        <v>0</v>
      </c>
      <c r="C5510" s="1">
        <v>6.1442669999999997E-7</v>
      </c>
      <c r="D5510" s="1">
        <v>0</v>
      </c>
    </row>
    <row r="5511" spans="1:4">
      <c r="A5511" s="1">
        <v>3907.265625</v>
      </c>
      <c r="B5511" s="1">
        <v>0</v>
      </c>
      <c r="C5511" s="1">
        <v>6.1440310000000002E-7</v>
      </c>
      <c r="D5511" s="1">
        <v>0</v>
      </c>
    </row>
    <row r="5512" spans="1:4">
      <c r="A5512" s="1">
        <v>3908.015625</v>
      </c>
      <c r="B5512" s="1">
        <v>0</v>
      </c>
      <c r="C5512" s="1">
        <v>6.1437839999999999E-7</v>
      </c>
      <c r="D5512" s="1">
        <v>0</v>
      </c>
    </row>
    <row r="5513" spans="1:4">
      <c r="A5513" s="1">
        <v>3908.765625</v>
      </c>
      <c r="B5513" s="1">
        <v>0</v>
      </c>
      <c r="C5513" s="1">
        <v>6.1452310000000005E-7</v>
      </c>
      <c r="D5513" s="1">
        <v>0</v>
      </c>
    </row>
    <row r="5514" spans="1:4">
      <c r="A5514" s="1">
        <v>3909.546875</v>
      </c>
      <c r="B5514" s="1">
        <v>0</v>
      </c>
      <c r="C5514" s="1">
        <v>6.1408099999999998E-7</v>
      </c>
      <c r="D5514" s="1">
        <v>0</v>
      </c>
    </row>
    <row r="5515" spans="1:4">
      <c r="A5515" s="1">
        <v>3910.328125</v>
      </c>
      <c r="B5515" s="1">
        <v>0</v>
      </c>
      <c r="C5515" s="1">
        <v>6.1443979999999995E-7</v>
      </c>
      <c r="D5515" s="1">
        <v>0</v>
      </c>
    </row>
    <row r="5516" spans="1:4">
      <c r="A5516" s="1">
        <v>3911.0625</v>
      </c>
      <c r="B5516" s="1">
        <v>0</v>
      </c>
      <c r="C5516" s="1">
        <v>6.1445459999999996E-7</v>
      </c>
      <c r="D5516" s="1">
        <v>0</v>
      </c>
    </row>
    <row r="5517" spans="1:4">
      <c r="A5517" s="1">
        <v>3911.796875</v>
      </c>
      <c r="B5517" s="1">
        <v>0</v>
      </c>
      <c r="C5517" s="1">
        <v>6.1370210000000004E-7</v>
      </c>
      <c r="D5517" s="1">
        <v>0</v>
      </c>
    </row>
    <row r="5518" spans="1:4">
      <c r="A5518" s="1">
        <v>3912.578125</v>
      </c>
      <c r="B5518" s="1">
        <v>0</v>
      </c>
      <c r="C5518" s="1">
        <v>6.1431219999999999E-7</v>
      </c>
      <c r="D5518" s="1">
        <v>0</v>
      </c>
    </row>
    <row r="5519" spans="1:4">
      <c r="A5519" s="1">
        <v>3913.34375</v>
      </c>
      <c r="B5519" s="1">
        <v>0</v>
      </c>
      <c r="C5519" s="1">
        <v>6.1377229999999995E-7</v>
      </c>
      <c r="D5519" s="1">
        <v>0</v>
      </c>
    </row>
    <row r="5520" spans="1:4">
      <c r="A5520" s="1">
        <v>3914.140625</v>
      </c>
      <c r="B5520" s="1">
        <v>0</v>
      </c>
      <c r="C5520" s="1">
        <v>6.1369080000000003E-7</v>
      </c>
      <c r="D5520" s="1">
        <v>0</v>
      </c>
    </row>
    <row r="5521" spans="1:4">
      <c r="A5521" s="1">
        <v>3914.953125</v>
      </c>
      <c r="B5521" s="1">
        <v>0</v>
      </c>
      <c r="C5521" s="1">
        <v>6.1378590000000005E-7</v>
      </c>
      <c r="D5521" s="1">
        <v>0</v>
      </c>
    </row>
    <row r="5522" spans="1:4">
      <c r="A5522" s="1">
        <v>3915.71875</v>
      </c>
      <c r="B5522" s="1">
        <v>0</v>
      </c>
      <c r="C5522" s="1">
        <v>6.1395139999999996E-7</v>
      </c>
      <c r="D5522" s="1">
        <v>0</v>
      </c>
    </row>
    <row r="5523" spans="1:4">
      <c r="A5523" s="1">
        <v>3916.46875</v>
      </c>
      <c r="B5523" s="1">
        <v>0</v>
      </c>
      <c r="C5523" s="1">
        <v>6.14477E-7</v>
      </c>
      <c r="D5523" s="1">
        <v>0</v>
      </c>
    </row>
    <row r="5524" spans="1:4">
      <c r="A5524" s="1">
        <v>3917.28125</v>
      </c>
      <c r="B5524" s="1">
        <v>0</v>
      </c>
      <c r="C5524" s="1">
        <v>6.1453970000000002E-7</v>
      </c>
      <c r="D5524" s="1">
        <v>0</v>
      </c>
    </row>
    <row r="5525" spans="1:4">
      <c r="A5525" s="1">
        <v>3918.09375</v>
      </c>
      <c r="B5525" s="1">
        <v>0</v>
      </c>
      <c r="C5525" s="1">
        <v>6.1423530000000002E-7</v>
      </c>
      <c r="D5525" s="1">
        <v>0</v>
      </c>
    </row>
    <row r="5526" spans="1:4">
      <c r="A5526" s="1">
        <v>3918.859375</v>
      </c>
      <c r="B5526" s="1">
        <v>0</v>
      </c>
      <c r="C5526" s="1">
        <v>6.1399120000000002E-7</v>
      </c>
      <c r="D5526" s="1">
        <v>0</v>
      </c>
    </row>
    <row r="5527" spans="1:4">
      <c r="A5527" s="1">
        <v>3919.671875</v>
      </c>
      <c r="B5527" s="1">
        <v>0</v>
      </c>
      <c r="C5527" s="1">
        <v>6.140801E-7</v>
      </c>
      <c r="D5527" s="1">
        <v>0</v>
      </c>
    </row>
    <row r="5528" spans="1:4">
      <c r="A5528" s="1">
        <v>3920.5</v>
      </c>
      <c r="B5528" s="1">
        <v>0</v>
      </c>
      <c r="C5528" s="1">
        <v>6.1374279999999998E-7</v>
      </c>
      <c r="D5528" s="1">
        <v>0</v>
      </c>
    </row>
    <row r="5529" spans="1:4">
      <c r="A5529" s="1">
        <v>3921.328125</v>
      </c>
      <c r="B5529" s="1">
        <v>0</v>
      </c>
      <c r="C5529" s="1">
        <v>6.1413709999999998E-7</v>
      </c>
      <c r="D5529" s="1">
        <v>0</v>
      </c>
    </row>
    <row r="5530" spans="1:4">
      <c r="A5530" s="1">
        <v>3922.09375</v>
      </c>
      <c r="B5530" s="1">
        <v>0</v>
      </c>
      <c r="C5530" s="1">
        <v>6.138785E-7</v>
      </c>
      <c r="D5530" s="1">
        <v>0</v>
      </c>
    </row>
    <row r="5531" spans="1:4">
      <c r="A5531" s="1">
        <v>3922.84375</v>
      </c>
      <c r="B5531" s="1">
        <v>0</v>
      </c>
      <c r="C5531" s="1">
        <v>6.1385939999999996E-7</v>
      </c>
      <c r="D5531" s="1">
        <v>0</v>
      </c>
    </row>
    <row r="5532" spans="1:4">
      <c r="A5532" s="1">
        <v>3923.640625</v>
      </c>
      <c r="B5532" s="1">
        <v>0</v>
      </c>
      <c r="C5532" s="1">
        <v>6.1386859999999998E-7</v>
      </c>
      <c r="D5532" s="1">
        <v>0</v>
      </c>
    </row>
    <row r="5533" spans="1:4">
      <c r="A5533" s="1">
        <v>3924.484375</v>
      </c>
      <c r="B5533" s="1">
        <v>0</v>
      </c>
      <c r="C5533" s="1">
        <v>6.1313830000000002E-7</v>
      </c>
      <c r="D5533" s="1">
        <v>0</v>
      </c>
    </row>
    <row r="5534" spans="1:4">
      <c r="A5534" s="1">
        <v>3925.28125</v>
      </c>
      <c r="B5534" s="1">
        <v>0</v>
      </c>
      <c r="C5534" s="1">
        <v>6.1357359999999999E-7</v>
      </c>
      <c r="D5534" s="1">
        <v>0</v>
      </c>
    </row>
    <row r="5535" spans="1:4">
      <c r="A5535" s="1">
        <v>3926.0625</v>
      </c>
      <c r="B5535" s="1">
        <v>0</v>
      </c>
      <c r="C5535" s="1">
        <v>6.1347040000000002E-7</v>
      </c>
      <c r="D5535" s="1">
        <v>0</v>
      </c>
    </row>
    <row r="5536" spans="1:4">
      <c r="A5536" s="1">
        <v>3926.90625</v>
      </c>
      <c r="B5536" s="1">
        <v>0</v>
      </c>
      <c r="C5536" s="1">
        <v>6.1325649999999998E-7</v>
      </c>
      <c r="D5536" s="1">
        <v>0</v>
      </c>
    </row>
    <row r="5537" spans="1:4">
      <c r="A5537" s="1">
        <v>3927.671875</v>
      </c>
      <c r="B5537" s="1">
        <v>0</v>
      </c>
      <c r="C5537" s="1">
        <v>6.1331410000000003E-7</v>
      </c>
      <c r="D5537" s="1">
        <v>0</v>
      </c>
    </row>
    <row r="5538" spans="1:4">
      <c r="A5538" s="1">
        <v>3928.46875</v>
      </c>
      <c r="B5538" s="1">
        <v>0</v>
      </c>
      <c r="C5538" s="1">
        <v>6.1267450000000001E-7</v>
      </c>
      <c r="D5538" s="1">
        <v>0</v>
      </c>
    </row>
    <row r="5539" spans="1:4">
      <c r="A5539" s="1">
        <v>3929.234375</v>
      </c>
      <c r="B5539" s="1">
        <v>0</v>
      </c>
      <c r="C5539" s="1">
        <v>6.1290979999999996E-7</v>
      </c>
      <c r="D5539" s="1">
        <v>0</v>
      </c>
    </row>
    <row r="5540" spans="1:4">
      <c r="A5540" s="1">
        <v>3930.078125</v>
      </c>
      <c r="B5540" s="1">
        <v>0</v>
      </c>
      <c r="C5540" s="1">
        <v>6.1289310000000005E-7</v>
      </c>
      <c r="D5540" s="1">
        <v>0</v>
      </c>
    </row>
    <row r="5541" spans="1:4">
      <c r="A5541" s="1">
        <v>3930.796875</v>
      </c>
      <c r="B5541" s="1">
        <v>0</v>
      </c>
      <c r="C5541" s="1">
        <v>6.1242939999999998E-7</v>
      </c>
      <c r="D5541" s="1">
        <v>0</v>
      </c>
    </row>
    <row r="5542" spans="1:4">
      <c r="A5542" s="1">
        <v>3931.546875</v>
      </c>
      <c r="B5542" s="1">
        <v>0</v>
      </c>
      <c r="C5542" s="1">
        <v>6.1271580000000001E-7</v>
      </c>
      <c r="D5542" s="1">
        <v>0</v>
      </c>
    </row>
    <row r="5543" spans="1:4">
      <c r="A5543" s="1">
        <v>3932.3125</v>
      </c>
      <c r="B5543" s="1">
        <v>0</v>
      </c>
      <c r="C5543" s="1">
        <v>6.1304090000000002E-7</v>
      </c>
      <c r="D5543" s="1">
        <v>0</v>
      </c>
    </row>
    <row r="5544" spans="1:4">
      <c r="A5544" s="1">
        <v>3933.140625</v>
      </c>
      <c r="B5544" s="1">
        <v>0</v>
      </c>
      <c r="C5544" s="1">
        <v>6.12417E-7</v>
      </c>
      <c r="D5544" s="1">
        <v>0</v>
      </c>
    </row>
    <row r="5545" spans="1:4">
      <c r="A5545" s="1">
        <v>3933.90625</v>
      </c>
      <c r="B5545" s="1">
        <v>0</v>
      </c>
      <c r="C5545" s="1">
        <v>6.1285939999999999E-7</v>
      </c>
      <c r="D5545" s="1">
        <v>0</v>
      </c>
    </row>
    <row r="5546" spans="1:4">
      <c r="A5546" s="1">
        <v>3934.6875</v>
      </c>
      <c r="B5546" s="1">
        <v>0</v>
      </c>
      <c r="C5546" s="1">
        <v>6.125888E-7</v>
      </c>
      <c r="D5546" s="1">
        <v>0</v>
      </c>
    </row>
    <row r="5547" spans="1:4">
      <c r="A5547" s="1">
        <v>3935.5</v>
      </c>
      <c r="B5547" s="1">
        <v>0</v>
      </c>
      <c r="C5547" s="1">
        <v>6.1233520000000005E-7</v>
      </c>
      <c r="D5547" s="1">
        <v>0</v>
      </c>
    </row>
    <row r="5548" spans="1:4">
      <c r="A5548" s="1">
        <v>3936.296875</v>
      </c>
      <c r="B5548" s="1">
        <v>0</v>
      </c>
      <c r="C5548" s="1">
        <v>6.123628E-7</v>
      </c>
      <c r="D5548" s="1">
        <v>0</v>
      </c>
    </row>
    <row r="5549" spans="1:4">
      <c r="A5549" s="1">
        <v>3937.046875</v>
      </c>
      <c r="B5549" s="1">
        <v>0</v>
      </c>
      <c r="C5549" s="1">
        <v>6.1237760000000001E-7</v>
      </c>
      <c r="D5549" s="1">
        <v>0</v>
      </c>
    </row>
    <row r="5550" spans="1:4">
      <c r="A5550" s="1">
        <v>3937.8125</v>
      </c>
      <c r="B5550" s="1">
        <v>0</v>
      </c>
      <c r="C5550" s="1">
        <v>6.1272069999999999E-7</v>
      </c>
      <c r="D5550" s="1">
        <v>0</v>
      </c>
    </row>
    <row r="5551" spans="1:4">
      <c r="A5551" s="1">
        <v>3938.609375</v>
      </c>
      <c r="B5551" s="1">
        <v>0</v>
      </c>
      <c r="C5551" s="1">
        <v>6.1249269999999995E-7</v>
      </c>
      <c r="D5551" s="1">
        <v>0</v>
      </c>
    </row>
    <row r="5552" spans="1:4">
      <c r="A5552" s="1">
        <v>3939.40625</v>
      </c>
      <c r="B5552" s="1">
        <v>0</v>
      </c>
      <c r="C5552" s="1">
        <v>6.1212119999999996E-7</v>
      </c>
      <c r="D5552" s="1">
        <v>0</v>
      </c>
    </row>
    <row r="5553" spans="1:4">
      <c r="A5553" s="1">
        <v>3940.21875</v>
      </c>
      <c r="B5553" s="1">
        <v>0</v>
      </c>
      <c r="C5553" s="1">
        <v>6.1256479999999997E-7</v>
      </c>
      <c r="D5553" s="1">
        <v>0</v>
      </c>
    </row>
    <row r="5554" spans="1:4">
      <c r="A5554" s="1">
        <v>3940.953125</v>
      </c>
      <c r="B5554" s="1">
        <v>0</v>
      </c>
      <c r="C5554" s="1">
        <v>6.1217510000000003E-7</v>
      </c>
      <c r="D5554" s="1">
        <v>0</v>
      </c>
    </row>
    <row r="5555" spans="1:4">
      <c r="A5555" s="1">
        <v>3941.78125</v>
      </c>
      <c r="B5555" s="1">
        <v>0</v>
      </c>
      <c r="C5555" s="1">
        <v>6.1215070000000004E-7</v>
      </c>
      <c r="D5555" s="1">
        <v>0</v>
      </c>
    </row>
    <row r="5556" spans="1:4">
      <c r="A5556" s="1">
        <v>3942.53125</v>
      </c>
      <c r="B5556" s="1">
        <v>0</v>
      </c>
      <c r="C5556" s="1">
        <v>6.125928E-7</v>
      </c>
      <c r="D5556" s="1">
        <v>0</v>
      </c>
    </row>
    <row r="5557" spans="1:4">
      <c r="A5557" s="1">
        <v>3943.25</v>
      </c>
      <c r="B5557" s="1">
        <v>0</v>
      </c>
      <c r="C5557" s="1">
        <v>6.1229539999999999E-7</v>
      </c>
      <c r="D5557" s="1">
        <v>0</v>
      </c>
    </row>
    <row r="5558" spans="1:4">
      <c r="A5558" s="1">
        <v>3943.984375</v>
      </c>
      <c r="B5558" s="1">
        <v>0</v>
      </c>
      <c r="C5558" s="1">
        <v>6.123811E-7</v>
      </c>
      <c r="D5558" s="1">
        <v>0</v>
      </c>
    </row>
    <row r="5559" spans="1:4">
      <c r="A5559" s="1">
        <v>3944.734375</v>
      </c>
      <c r="B5559" s="1">
        <v>0</v>
      </c>
      <c r="C5559" s="1">
        <v>6.1289260000000004E-7</v>
      </c>
      <c r="D5559" s="1">
        <v>0</v>
      </c>
    </row>
    <row r="5560" spans="1:4">
      <c r="A5560" s="1">
        <v>3945.5625</v>
      </c>
      <c r="B5560" s="1">
        <v>0</v>
      </c>
      <c r="C5560" s="1">
        <v>6.128789E-7</v>
      </c>
      <c r="D5560" s="1">
        <v>0</v>
      </c>
    </row>
    <row r="5561" spans="1:4">
      <c r="A5561" s="1">
        <v>3946.28125</v>
      </c>
      <c r="B5561" s="1">
        <v>0</v>
      </c>
      <c r="C5561" s="1">
        <v>6.1263230000000003E-7</v>
      </c>
      <c r="D5561" s="1">
        <v>0</v>
      </c>
    </row>
    <row r="5562" spans="1:4">
      <c r="A5562" s="1">
        <v>3947.03125</v>
      </c>
      <c r="B5562" s="1">
        <v>0</v>
      </c>
      <c r="C5562" s="1">
        <v>6.1297289999999995E-7</v>
      </c>
      <c r="D5562" s="1">
        <v>0</v>
      </c>
    </row>
    <row r="5563" spans="1:4">
      <c r="A5563" s="1">
        <v>3947.8125</v>
      </c>
      <c r="B5563" s="1">
        <v>0</v>
      </c>
      <c r="C5563" s="1">
        <v>6.1254010000000005E-7</v>
      </c>
      <c r="D5563" s="1">
        <v>0</v>
      </c>
    </row>
    <row r="5564" spans="1:4">
      <c r="A5564" s="1">
        <v>3948.625</v>
      </c>
      <c r="B5564" s="1">
        <v>0</v>
      </c>
      <c r="C5564" s="1">
        <v>6.1289420000000002E-7</v>
      </c>
      <c r="D5564" s="1">
        <v>0</v>
      </c>
    </row>
    <row r="5565" spans="1:4">
      <c r="A5565" s="1">
        <v>3949.421875</v>
      </c>
      <c r="B5565" s="1">
        <v>0</v>
      </c>
      <c r="C5565" s="1">
        <v>6.1291040000000002E-7</v>
      </c>
      <c r="D5565" s="1">
        <v>0</v>
      </c>
    </row>
    <row r="5566" spans="1:4">
      <c r="A5566" s="1">
        <v>3950.21875</v>
      </c>
      <c r="B5566" s="1">
        <v>0</v>
      </c>
      <c r="C5566" s="1">
        <v>6.1252959999999997E-7</v>
      </c>
      <c r="D5566" s="1">
        <v>0</v>
      </c>
    </row>
    <row r="5567" spans="1:4">
      <c r="A5567" s="1">
        <v>3951</v>
      </c>
      <c r="B5567" s="1">
        <v>0</v>
      </c>
      <c r="C5567" s="1">
        <v>6.1300069999999999E-7</v>
      </c>
      <c r="D5567" s="1">
        <v>0</v>
      </c>
    </row>
    <row r="5568" spans="1:4">
      <c r="A5568" s="1">
        <v>3951.796875</v>
      </c>
      <c r="B5568" s="1">
        <v>0</v>
      </c>
      <c r="C5568" s="1">
        <v>6.1281630000000003E-7</v>
      </c>
      <c r="D5568" s="1">
        <v>0</v>
      </c>
    </row>
    <row r="5569" spans="1:4">
      <c r="A5569" s="1">
        <v>3952.59375</v>
      </c>
      <c r="B5569" s="1">
        <v>0</v>
      </c>
      <c r="C5569" s="1">
        <v>6.1270480000000002E-7</v>
      </c>
      <c r="D5569" s="1">
        <v>0</v>
      </c>
    </row>
    <row r="5570" spans="1:4">
      <c r="A5570" s="1">
        <v>3953.34375</v>
      </c>
      <c r="B5570" s="1">
        <v>0</v>
      </c>
      <c r="C5570" s="1">
        <v>6.1340050000000004E-7</v>
      </c>
      <c r="D5570" s="1">
        <v>0</v>
      </c>
    </row>
    <row r="5571" spans="1:4">
      <c r="A5571" s="1">
        <v>3954.0625</v>
      </c>
      <c r="B5571" s="1">
        <v>0</v>
      </c>
      <c r="C5571" s="1">
        <v>6.1296530000000001E-7</v>
      </c>
      <c r="D5571" s="1">
        <v>0</v>
      </c>
    </row>
    <row r="5572" spans="1:4">
      <c r="A5572" s="1">
        <v>3954.8125</v>
      </c>
      <c r="B5572" s="1">
        <v>0</v>
      </c>
      <c r="C5572" s="1">
        <v>6.1272679999999999E-7</v>
      </c>
      <c r="D5572" s="1">
        <v>0</v>
      </c>
    </row>
    <row r="5573" spans="1:4">
      <c r="A5573" s="1">
        <v>3955.609375</v>
      </c>
      <c r="B5573" s="1">
        <v>0</v>
      </c>
      <c r="C5573" s="1">
        <v>6.1311860000000003E-7</v>
      </c>
      <c r="D5573" s="1">
        <v>0</v>
      </c>
    </row>
    <row r="5574" spans="1:4">
      <c r="A5574" s="1">
        <v>3956.359375</v>
      </c>
      <c r="B5574" s="1">
        <v>0</v>
      </c>
      <c r="C5574" s="1">
        <v>6.1298729999999998E-7</v>
      </c>
      <c r="D5574" s="1">
        <v>0</v>
      </c>
    </row>
    <row r="5575" spans="1:4">
      <c r="A5575" s="1">
        <v>3957.125</v>
      </c>
      <c r="B5575" s="1">
        <v>0</v>
      </c>
      <c r="C5575" s="1">
        <v>6.1337289999999998E-7</v>
      </c>
      <c r="D5575" s="1">
        <v>0</v>
      </c>
    </row>
    <row r="5576" spans="1:4">
      <c r="A5576" s="1">
        <v>3957.8125</v>
      </c>
      <c r="B5576" s="1">
        <v>0</v>
      </c>
      <c r="C5576" s="1">
        <v>6.1356500000000003E-7</v>
      </c>
      <c r="D5576" s="1">
        <v>0</v>
      </c>
    </row>
    <row r="5577" spans="1:4">
      <c r="A5577" s="1">
        <v>3958.546875</v>
      </c>
      <c r="B5577" s="1">
        <v>0</v>
      </c>
      <c r="C5577" s="1">
        <v>6.1297120000000003E-7</v>
      </c>
      <c r="D5577" s="1">
        <v>0</v>
      </c>
    </row>
    <row r="5578" spans="1:4">
      <c r="A5578" s="1">
        <v>3959.328125</v>
      </c>
      <c r="B5578" s="1">
        <v>0</v>
      </c>
      <c r="C5578" s="1">
        <v>6.1311419999999995E-7</v>
      </c>
      <c r="D5578" s="1">
        <v>0</v>
      </c>
    </row>
    <row r="5579" spans="1:4">
      <c r="A5579" s="1">
        <v>3960.0625</v>
      </c>
      <c r="B5579" s="1">
        <v>0</v>
      </c>
      <c r="C5579" s="1">
        <v>6.1303720000000005E-7</v>
      </c>
      <c r="D5579" s="1">
        <v>0</v>
      </c>
    </row>
    <row r="5580" spans="1:4">
      <c r="A5580" s="1">
        <v>3960.84375</v>
      </c>
      <c r="B5580" s="1">
        <v>0</v>
      </c>
      <c r="C5580" s="1">
        <v>6.1262609999999999E-7</v>
      </c>
      <c r="D5580" s="1">
        <v>0</v>
      </c>
    </row>
    <row r="5581" spans="1:4">
      <c r="A5581" s="1">
        <v>3961.65625</v>
      </c>
      <c r="B5581" s="1">
        <v>0</v>
      </c>
      <c r="C5581" s="1">
        <v>6.1339110000000004E-7</v>
      </c>
      <c r="D5581" s="1">
        <v>0</v>
      </c>
    </row>
    <row r="5582" spans="1:4">
      <c r="A5582" s="1">
        <v>3962.40625</v>
      </c>
      <c r="B5582" s="1">
        <v>0</v>
      </c>
      <c r="C5582" s="1">
        <v>6.1336150000000002E-7</v>
      </c>
      <c r="D5582" s="1">
        <v>0</v>
      </c>
    </row>
    <row r="5583" spans="1:4">
      <c r="A5583" s="1">
        <v>3963.1875</v>
      </c>
      <c r="B5583" s="1">
        <v>0</v>
      </c>
      <c r="C5583" s="1">
        <v>6.1330890000000001E-7</v>
      </c>
      <c r="D5583" s="1">
        <v>0</v>
      </c>
    </row>
    <row r="5584" spans="1:4">
      <c r="A5584" s="1">
        <v>3964.015625</v>
      </c>
      <c r="B5584" s="1">
        <v>0</v>
      </c>
      <c r="C5584" s="1">
        <v>6.1402439999999996E-7</v>
      </c>
      <c r="D5584" s="1">
        <v>0</v>
      </c>
    </row>
    <row r="5585" spans="1:4">
      <c r="A5585" s="1">
        <v>3964.75</v>
      </c>
      <c r="B5585" s="1">
        <v>0</v>
      </c>
      <c r="C5585" s="1">
        <v>6.1349480000000002E-7</v>
      </c>
      <c r="D5585" s="1">
        <v>0</v>
      </c>
    </row>
    <row r="5586" spans="1:4">
      <c r="A5586" s="1">
        <v>3965.515625</v>
      </c>
      <c r="B5586" s="1">
        <v>0</v>
      </c>
      <c r="C5586" s="1">
        <v>6.132894E-7</v>
      </c>
      <c r="D5586" s="1">
        <v>0</v>
      </c>
    </row>
    <row r="5587" spans="1:4">
      <c r="A5587" s="1">
        <v>3966.3125</v>
      </c>
      <c r="B5587" s="1">
        <v>0</v>
      </c>
      <c r="C5587" s="1">
        <v>6.139745E-7</v>
      </c>
      <c r="D5587" s="1">
        <v>0</v>
      </c>
    </row>
    <row r="5588" spans="1:4">
      <c r="A5588" s="1">
        <v>3967.03125</v>
      </c>
      <c r="B5588" s="1">
        <v>0</v>
      </c>
      <c r="C5588" s="1">
        <v>6.1339790000000003E-7</v>
      </c>
      <c r="D5588" s="1">
        <v>0</v>
      </c>
    </row>
    <row r="5589" spans="1:4">
      <c r="A5589" s="1">
        <v>3967.8125</v>
      </c>
      <c r="B5589" s="1">
        <v>0</v>
      </c>
      <c r="C5589" s="1">
        <v>6.1368230000000001E-7</v>
      </c>
      <c r="D5589" s="1">
        <v>0</v>
      </c>
    </row>
    <row r="5590" spans="1:4">
      <c r="A5590" s="1">
        <v>3968.5625</v>
      </c>
      <c r="B5590" s="1">
        <v>0</v>
      </c>
      <c r="C5590" s="1">
        <v>6.1344709999999999E-7</v>
      </c>
      <c r="D5590" s="1">
        <v>0</v>
      </c>
    </row>
    <row r="5591" spans="1:4">
      <c r="A5591" s="1">
        <v>3969.359375</v>
      </c>
      <c r="B5591" s="1">
        <v>0</v>
      </c>
      <c r="C5591" s="1">
        <v>6.1284380000000005E-7</v>
      </c>
      <c r="D5591" s="1">
        <v>0</v>
      </c>
    </row>
    <row r="5592" spans="1:4">
      <c r="A5592" s="1">
        <v>3970.109375</v>
      </c>
      <c r="B5592" s="1">
        <v>0</v>
      </c>
      <c r="C5592" s="1">
        <v>6.1341139999999998E-7</v>
      </c>
      <c r="D5592" s="1">
        <v>0</v>
      </c>
    </row>
    <row r="5593" spans="1:4">
      <c r="A5593" s="1">
        <v>3970.921875</v>
      </c>
      <c r="B5593" s="1">
        <v>0</v>
      </c>
      <c r="C5593" s="1">
        <v>6.1337580000000002E-7</v>
      </c>
      <c r="D5593" s="1">
        <v>0</v>
      </c>
    </row>
    <row r="5594" spans="1:4">
      <c r="A5594" s="1">
        <v>3971.734375</v>
      </c>
      <c r="B5594" s="1">
        <v>0</v>
      </c>
      <c r="C5594" s="1">
        <v>6.1293810000000002E-7</v>
      </c>
      <c r="D5594" s="1">
        <v>0</v>
      </c>
    </row>
    <row r="5595" spans="1:4">
      <c r="A5595" s="1">
        <v>3972.5625</v>
      </c>
      <c r="B5595" s="1">
        <v>0</v>
      </c>
      <c r="C5595" s="1">
        <v>6.1368310000000005E-7</v>
      </c>
      <c r="D5595" s="1">
        <v>0</v>
      </c>
    </row>
    <row r="5596" spans="1:4">
      <c r="A5596" s="1">
        <v>3973.34375</v>
      </c>
      <c r="B5596" s="1">
        <v>0</v>
      </c>
      <c r="C5596" s="1">
        <v>6.1320109999999998E-7</v>
      </c>
      <c r="D5596" s="1">
        <v>0</v>
      </c>
    </row>
    <row r="5597" spans="1:4">
      <c r="A5597" s="1">
        <v>3974.140625</v>
      </c>
      <c r="B5597" s="1">
        <v>0</v>
      </c>
      <c r="C5597" s="1">
        <v>6.1353459999999997E-7</v>
      </c>
      <c r="D5597" s="1">
        <v>0</v>
      </c>
    </row>
    <row r="5598" spans="1:4">
      <c r="A5598" s="1">
        <v>3974.90625</v>
      </c>
      <c r="B5598" s="1">
        <v>0</v>
      </c>
      <c r="C5598" s="1">
        <v>6.1423939999999997E-7</v>
      </c>
      <c r="D5598" s="1">
        <v>0</v>
      </c>
    </row>
    <row r="5599" spans="1:4">
      <c r="A5599" s="1">
        <v>3975.6875</v>
      </c>
      <c r="B5599" s="1">
        <v>0</v>
      </c>
      <c r="C5599" s="1">
        <v>6.135626E-7</v>
      </c>
      <c r="D5599" s="1">
        <v>0</v>
      </c>
    </row>
    <row r="5600" spans="1:4">
      <c r="A5600" s="1">
        <v>3976.5</v>
      </c>
      <c r="B5600" s="1">
        <v>0</v>
      </c>
      <c r="C5600" s="1">
        <v>6.1407999999999995E-7</v>
      </c>
      <c r="D5600" s="1">
        <v>0</v>
      </c>
    </row>
    <row r="5601" spans="1:4">
      <c r="A5601" s="1">
        <v>3977.234375</v>
      </c>
      <c r="B5601" s="1">
        <v>0</v>
      </c>
      <c r="C5601" s="1">
        <v>6.1359749999999997E-7</v>
      </c>
      <c r="D5601" s="1">
        <v>0</v>
      </c>
    </row>
    <row r="5602" spans="1:4">
      <c r="A5602" s="1">
        <v>3978</v>
      </c>
      <c r="B5602" s="1">
        <v>0</v>
      </c>
      <c r="C5602" s="1">
        <v>6.1326659999999999E-7</v>
      </c>
      <c r="D5602" s="1">
        <v>0</v>
      </c>
    </row>
    <row r="5603" spans="1:4">
      <c r="A5603" s="1">
        <v>3978.734375</v>
      </c>
      <c r="B5603" s="1">
        <v>0</v>
      </c>
      <c r="C5603" s="1">
        <v>6.1426239999999997E-7</v>
      </c>
      <c r="D5603" s="1">
        <v>0</v>
      </c>
    </row>
    <row r="5604" spans="1:4">
      <c r="A5604" s="1">
        <v>3979.515625</v>
      </c>
      <c r="B5604" s="1">
        <v>0</v>
      </c>
      <c r="C5604" s="1">
        <v>6.1363509999999999E-7</v>
      </c>
      <c r="D5604" s="1">
        <v>0</v>
      </c>
    </row>
    <row r="5605" spans="1:4">
      <c r="A5605" s="1">
        <v>3980.25</v>
      </c>
      <c r="B5605" s="1">
        <v>0</v>
      </c>
      <c r="C5605" s="1">
        <v>6.1324119999999996E-7</v>
      </c>
      <c r="D5605" s="1">
        <v>0</v>
      </c>
    </row>
    <row r="5606" spans="1:4">
      <c r="A5606" s="1">
        <v>3981.015625</v>
      </c>
      <c r="B5606" s="1">
        <v>0</v>
      </c>
      <c r="C5606" s="1">
        <v>6.1328730000000001E-7</v>
      </c>
      <c r="D5606" s="1">
        <v>0</v>
      </c>
    </row>
    <row r="5607" spans="1:4">
      <c r="A5607" s="1">
        <v>3981.796875</v>
      </c>
      <c r="B5607" s="1">
        <v>0</v>
      </c>
      <c r="C5607" s="1">
        <v>6.126259E-7</v>
      </c>
      <c r="D5607" s="1">
        <v>0</v>
      </c>
    </row>
    <row r="5608" spans="1:4">
      <c r="A5608" s="1">
        <v>3982.59375</v>
      </c>
      <c r="B5608" s="1">
        <v>0</v>
      </c>
      <c r="C5608" s="1">
        <v>6.1289000000000003E-7</v>
      </c>
      <c r="D5608" s="1">
        <v>0</v>
      </c>
    </row>
    <row r="5609" spans="1:4">
      <c r="A5609" s="1">
        <v>3983.40625</v>
      </c>
      <c r="B5609" s="1">
        <v>0</v>
      </c>
      <c r="C5609" s="1">
        <v>6.1298869999999998E-7</v>
      </c>
      <c r="D5609" s="1">
        <v>0</v>
      </c>
    </row>
    <row r="5610" spans="1:4">
      <c r="A5610" s="1">
        <v>3984.234375</v>
      </c>
      <c r="B5610" s="1">
        <v>0</v>
      </c>
      <c r="C5610" s="1">
        <v>6.1264050000000003E-7</v>
      </c>
      <c r="D5610" s="1">
        <v>0</v>
      </c>
    </row>
    <row r="5611" spans="1:4">
      <c r="A5611" s="1">
        <v>3985</v>
      </c>
      <c r="B5611" s="1">
        <v>0</v>
      </c>
      <c r="C5611" s="1">
        <v>6.127991E-7</v>
      </c>
      <c r="D5611" s="1">
        <v>0</v>
      </c>
    </row>
    <row r="5612" spans="1:4">
      <c r="A5612" s="1">
        <v>3985.734375</v>
      </c>
      <c r="B5612" s="1">
        <v>0</v>
      </c>
      <c r="C5612" s="1">
        <v>6.1292009999999995E-7</v>
      </c>
      <c r="D5612" s="1">
        <v>0</v>
      </c>
    </row>
    <row r="5613" spans="1:4">
      <c r="A5613" s="1">
        <v>3986.484375</v>
      </c>
      <c r="B5613" s="1">
        <v>0</v>
      </c>
      <c r="C5613" s="1">
        <v>6.1268099999999998E-7</v>
      </c>
      <c r="D5613" s="1">
        <v>0</v>
      </c>
    </row>
    <row r="5614" spans="1:4">
      <c r="A5614" s="1">
        <v>3987.21875</v>
      </c>
      <c r="B5614" s="1">
        <v>0</v>
      </c>
      <c r="C5614" s="1">
        <v>6.1269640000000004E-7</v>
      </c>
      <c r="D5614" s="1">
        <v>0</v>
      </c>
    </row>
    <row r="5615" spans="1:4">
      <c r="A5615" s="1">
        <v>3988.03125</v>
      </c>
      <c r="B5615" s="1">
        <v>0</v>
      </c>
      <c r="C5615" s="1">
        <v>6.1256990000000005E-7</v>
      </c>
      <c r="D5615" s="1">
        <v>0</v>
      </c>
    </row>
    <row r="5616" spans="1:4">
      <c r="A5616" s="1">
        <v>3988.84375</v>
      </c>
      <c r="B5616" s="1">
        <v>0</v>
      </c>
      <c r="C5616" s="1">
        <v>6.1229469999999999E-7</v>
      </c>
      <c r="D5616" s="1">
        <v>0</v>
      </c>
    </row>
    <row r="5617" spans="1:4">
      <c r="A5617" s="1">
        <v>3989.625</v>
      </c>
      <c r="B5617" s="1">
        <v>0</v>
      </c>
      <c r="C5617" s="1">
        <v>6.1234480000000004E-7</v>
      </c>
      <c r="D5617" s="1">
        <v>0</v>
      </c>
    </row>
    <row r="5618" spans="1:4">
      <c r="A5618" s="1">
        <v>3990.421875</v>
      </c>
      <c r="B5618" s="1">
        <v>0</v>
      </c>
      <c r="C5618" s="1">
        <v>6.1185249999999998E-7</v>
      </c>
      <c r="D5618" s="1">
        <v>0</v>
      </c>
    </row>
    <row r="5619" spans="1:4">
      <c r="A5619" s="1">
        <v>3991.1875</v>
      </c>
      <c r="B5619" s="1">
        <v>0</v>
      </c>
      <c r="C5619" s="1">
        <v>6.125076E-7</v>
      </c>
      <c r="D5619" s="1">
        <v>0</v>
      </c>
    </row>
    <row r="5620" spans="1:4">
      <c r="A5620" s="1">
        <v>3991.953125</v>
      </c>
      <c r="B5620" s="1">
        <v>0</v>
      </c>
      <c r="C5620" s="1">
        <v>6.1239069999999999E-7</v>
      </c>
      <c r="D5620" s="1">
        <v>0</v>
      </c>
    </row>
    <row r="5621" spans="1:4">
      <c r="A5621" s="1">
        <v>3992.78125</v>
      </c>
      <c r="B5621" s="1">
        <v>0</v>
      </c>
      <c r="C5621" s="1">
        <v>6.1217989999999997E-7</v>
      </c>
      <c r="D5621" s="1">
        <v>0</v>
      </c>
    </row>
    <row r="5622" spans="1:4">
      <c r="A5622" s="1">
        <v>3993.625</v>
      </c>
      <c r="B5622" s="1">
        <v>0</v>
      </c>
      <c r="C5622" s="1">
        <v>6.1253759999999998E-7</v>
      </c>
      <c r="D5622" s="1">
        <v>0</v>
      </c>
    </row>
    <row r="5623" spans="1:4">
      <c r="A5623" s="1">
        <v>3994.375</v>
      </c>
      <c r="B5623" s="1">
        <v>0</v>
      </c>
      <c r="C5623" s="1">
        <v>6.1177450000000005E-7</v>
      </c>
      <c r="D5623" s="1">
        <v>0</v>
      </c>
    </row>
    <row r="5624" spans="1:4">
      <c r="A5624" s="1">
        <v>3995.171875</v>
      </c>
      <c r="B5624" s="1">
        <v>0</v>
      </c>
      <c r="C5624" s="1">
        <v>6.1159409999999998E-7</v>
      </c>
      <c r="D5624" s="1">
        <v>0</v>
      </c>
    </row>
    <row r="5625" spans="1:4">
      <c r="A5625" s="1">
        <v>3996</v>
      </c>
      <c r="B5625" s="1">
        <v>0</v>
      </c>
      <c r="C5625" s="1">
        <v>6.1198409999999995E-7</v>
      </c>
      <c r="D5625" s="1">
        <v>0</v>
      </c>
    </row>
    <row r="5626" spans="1:4">
      <c r="A5626" s="1">
        <v>3996.734375</v>
      </c>
      <c r="B5626" s="1">
        <v>0</v>
      </c>
      <c r="C5626" s="1">
        <v>6.1161189999999997E-7</v>
      </c>
      <c r="D5626" s="1">
        <v>0</v>
      </c>
    </row>
    <row r="5627" spans="1:4">
      <c r="A5627" s="1">
        <v>3997.53125</v>
      </c>
      <c r="B5627" s="1">
        <v>0</v>
      </c>
      <c r="C5627" s="1">
        <v>6.1147269999999996E-7</v>
      </c>
      <c r="D5627" s="1">
        <v>0</v>
      </c>
    </row>
    <row r="5628" spans="1:4">
      <c r="A5628" s="1">
        <v>3998.34375</v>
      </c>
      <c r="B5628" s="1">
        <v>0</v>
      </c>
      <c r="C5628" s="1">
        <v>6.1127349999999998E-7</v>
      </c>
      <c r="D5628" s="1">
        <v>0</v>
      </c>
    </row>
    <row r="5629" spans="1:4">
      <c r="A5629" s="1">
        <v>3999.109375</v>
      </c>
      <c r="B5629" s="1">
        <v>0</v>
      </c>
      <c r="C5629" s="1">
        <v>6.110663E-7</v>
      </c>
      <c r="D5629" s="1">
        <v>0</v>
      </c>
    </row>
    <row r="5630" spans="1:4">
      <c r="A5630" s="1">
        <v>3999.890625</v>
      </c>
      <c r="B5630" s="1">
        <v>0</v>
      </c>
      <c r="C5630" s="1">
        <v>6.1121949999999998E-7</v>
      </c>
      <c r="D5630" s="1">
        <v>0</v>
      </c>
    </row>
    <row r="5631" spans="1:4">
      <c r="A5631" s="1">
        <v>4000.640625</v>
      </c>
      <c r="B5631" s="1">
        <v>0</v>
      </c>
      <c r="C5631" s="1">
        <v>6.1199200000000002E-7</v>
      </c>
      <c r="D5631" s="1">
        <v>0</v>
      </c>
    </row>
    <row r="5632" spans="1:4">
      <c r="A5632" s="1">
        <v>4001.390625</v>
      </c>
      <c r="B5632" s="1">
        <v>0</v>
      </c>
      <c r="C5632" s="1">
        <v>6.1143239999999999E-7</v>
      </c>
      <c r="D5632" s="1">
        <v>0</v>
      </c>
    </row>
    <row r="5633" spans="1:4">
      <c r="A5633" s="1">
        <v>4002.203125</v>
      </c>
      <c r="B5633" s="1">
        <v>0</v>
      </c>
      <c r="C5633" s="1">
        <v>6.1219690000000002E-7</v>
      </c>
      <c r="D5633" s="1">
        <v>0</v>
      </c>
    </row>
    <row r="5634" spans="1:4">
      <c r="A5634" s="1">
        <v>4002.921875</v>
      </c>
      <c r="B5634" s="1">
        <v>0</v>
      </c>
      <c r="C5634" s="1">
        <v>6.1187980000000001E-7</v>
      </c>
      <c r="D5634" s="1">
        <v>0</v>
      </c>
    </row>
    <row r="5635" spans="1:4">
      <c r="A5635" s="1">
        <v>4003.671875</v>
      </c>
      <c r="B5635" s="1">
        <v>0</v>
      </c>
      <c r="C5635" s="1">
        <v>6.1187050000000005E-7</v>
      </c>
      <c r="D5635" s="1">
        <v>0</v>
      </c>
    </row>
    <row r="5636" spans="1:4">
      <c r="A5636" s="1">
        <v>4004.390625</v>
      </c>
      <c r="B5636" s="1">
        <v>0</v>
      </c>
      <c r="C5636" s="1">
        <v>6.1215140000000003E-7</v>
      </c>
      <c r="D5636" s="1">
        <v>0</v>
      </c>
    </row>
    <row r="5637" spans="1:4">
      <c r="A5637" s="1">
        <v>4005.21875</v>
      </c>
      <c r="B5637" s="1">
        <v>0</v>
      </c>
      <c r="C5637" s="1">
        <v>6.1120720000000004E-7</v>
      </c>
      <c r="D5637" s="1">
        <v>0</v>
      </c>
    </row>
    <row r="5638" spans="1:4">
      <c r="A5638" s="1">
        <v>4006.03125</v>
      </c>
      <c r="B5638" s="1">
        <v>0</v>
      </c>
      <c r="C5638" s="1">
        <v>6.1096430000000005E-7</v>
      </c>
      <c r="D5638" s="1">
        <v>0</v>
      </c>
    </row>
    <row r="5639" spans="1:4">
      <c r="A5639" s="1">
        <v>4006.75</v>
      </c>
      <c r="B5639" s="1">
        <v>0</v>
      </c>
      <c r="C5639" s="1">
        <v>6.1178380000000001E-7</v>
      </c>
      <c r="D5639" s="1">
        <v>0</v>
      </c>
    </row>
    <row r="5640" spans="1:4">
      <c r="A5640" s="1">
        <v>4007.5</v>
      </c>
      <c r="B5640" s="1">
        <v>0</v>
      </c>
      <c r="C5640" s="1">
        <v>6.11274E-7</v>
      </c>
      <c r="D5640" s="1">
        <v>0</v>
      </c>
    </row>
    <row r="5641" spans="1:4">
      <c r="A5641" s="1">
        <v>4008.234375</v>
      </c>
      <c r="B5641" s="1">
        <v>0</v>
      </c>
      <c r="C5641" s="1">
        <v>6.1097930000000004E-7</v>
      </c>
      <c r="D5641" s="1">
        <v>0</v>
      </c>
    </row>
    <row r="5642" spans="1:4">
      <c r="A5642" s="1">
        <v>4008.984375</v>
      </c>
      <c r="B5642" s="1">
        <v>0</v>
      </c>
      <c r="C5642" s="1">
        <v>6.1141259999999995E-7</v>
      </c>
      <c r="D5642" s="1">
        <v>0</v>
      </c>
    </row>
    <row r="5643" spans="1:4">
      <c r="A5643" s="1">
        <v>4009.890625</v>
      </c>
      <c r="B5643" s="1">
        <v>0</v>
      </c>
      <c r="C5643" s="1">
        <v>6.1113409999999999E-7</v>
      </c>
      <c r="D5643" s="1">
        <v>0</v>
      </c>
    </row>
    <row r="5644" spans="1:4">
      <c r="A5644" s="1">
        <v>4010.71875</v>
      </c>
      <c r="B5644" s="1">
        <v>0</v>
      </c>
      <c r="C5644" s="1">
        <v>6.1135640000000001E-7</v>
      </c>
      <c r="D5644" s="1">
        <v>0</v>
      </c>
    </row>
    <row r="5645" spans="1:4">
      <c r="A5645" s="1">
        <v>4011.5625</v>
      </c>
      <c r="B5645" s="1">
        <v>0</v>
      </c>
      <c r="C5645" s="1">
        <v>6.1125760000000001E-7</v>
      </c>
      <c r="D5645" s="1">
        <v>0</v>
      </c>
    </row>
    <row r="5646" spans="1:4">
      <c r="A5646" s="1">
        <v>4012.3125</v>
      </c>
      <c r="B5646" s="1">
        <v>0</v>
      </c>
      <c r="C5646" s="1">
        <v>6.1061060000000005E-7</v>
      </c>
      <c r="D5646" s="1">
        <v>0</v>
      </c>
    </row>
    <row r="5647" spans="1:4">
      <c r="A5647" s="1">
        <v>4013.140625</v>
      </c>
      <c r="B5647" s="1">
        <v>0</v>
      </c>
      <c r="C5647" s="1">
        <v>6.1146160000000003E-7</v>
      </c>
      <c r="D5647" s="1">
        <v>0</v>
      </c>
    </row>
    <row r="5648" spans="1:4">
      <c r="A5648" s="1">
        <v>4013.859375</v>
      </c>
      <c r="B5648" s="1">
        <v>0</v>
      </c>
      <c r="C5648" s="1">
        <v>6.1073680000000001E-7</v>
      </c>
      <c r="D5648" s="1">
        <v>0</v>
      </c>
    </row>
    <row r="5649" spans="1:4">
      <c r="A5649" s="1">
        <v>4014.5625</v>
      </c>
      <c r="B5649" s="1">
        <v>0</v>
      </c>
      <c r="C5649" s="1">
        <v>6.1075969999999997E-7</v>
      </c>
      <c r="D5649" s="1">
        <v>0</v>
      </c>
    </row>
    <row r="5650" spans="1:4">
      <c r="A5650" s="1">
        <v>4015.328125</v>
      </c>
      <c r="B5650" s="1">
        <v>0</v>
      </c>
      <c r="C5650" s="1">
        <v>6.1077810000000001E-7</v>
      </c>
      <c r="D5650" s="1">
        <v>0</v>
      </c>
    </row>
    <row r="5651" spans="1:4">
      <c r="A5651" s="1">
        <v>4016.078125</v>
      </c>
      <c r="B5651" s="1">
        <v>0</v>
      </c>
      <c r="C5651" s="1">
        <v>6.1128530000000001E-7</v>
      </c>
      <c r="D5651" s="1">
        <v>0</v>
      </c>
    </row>
    <row r="5652" spans="1:4">
      <c r="A5652" s="1">
        <v>4016.890625</v>
      </c>
      <c r="B5652" s="1">
        <v>0</v>
      </c>
      <c r="C5652" s="1">
        <v>6.1059460000000003E-7</v>
      </c>
      <c r="D5652" s="1">
        <v>0</v>
      </c>
    </row>
    <row r="5653" spans="1:4">
      <c r="A5653" s="1">
        <v>4017.625</v>
      </c>
      <c r="B5653" s="1">
        <v>0</v>
      </c>
      <c r="C5653" s="1">
        <v>6.1067539999999995E-7</v>
      </c>
      <c r="D5653" s="1">
        <v>0</v>
      </c>
    </row>
    <row r="5654" spans="1:4">
      <c r="A5654" s="1">
        <v>4018.359375</v>
      </c>
      <c r="B5654" s="1">
        <v>0</v>
      </c>
      <c r="C5654" s="1">
        <v>6.1007229999999999E-7</v>
      </c>
      <c r="D5654" s="1">
        <v>0</v>
      </c>
    </row>
    <row r="5655" spans="1:4">
      <c r="A5655" s="1">
        <v>4019.109375</v>
      </c>
      <c r="B5655" s="1">
        <v>0</v>
      </c>
      <c r="C5655" s="1">
        <v>6.1032300000000001E-7</v>
      </c>
      <c r="D5655" s="1">
        <v>0</v>
      </c>
    </row>
    <row r="5656" spans="1:4">
      <c r="A5656" s="1">
        <v>4019.921875</v>
      </c>
      <c r="B5656" s="1">
        <v>0</v>
      </c>
      <c r="C5656" s="1">
        <v>6.1084710000000001E-7</v>
      </c>
      <c r="D5656" s="1">
        <v>0</v>
      </c>
    </row>
    <row r="5657" spans="1:4">
      <c r="A5657" s="1">
        <v>4020.703125</v>
      </c>
      <c r="B5657" s="1">
        <v>0</v>
      </c>
      <c r="C5657" s="1">
        <v>6.1024960000000003E-7</v>
      </c>
      <c r="D5657" s="1">
        <v>0</v>
      </c>
    </row>
    <row r="5658" spans="1:4">
      <c r="A5658" s="1">
        <v>4021.46875</v>
      </c>
      <c r="B5658" s="1">
        <v>0</v>
      </c>
      <c r="C5658" s="1">
        <v>6.1029799999999995E-7</v>
      </c>
      <c r="D5658" s="1">
        <v>0</v>
      </c>
    </row>
    <row r="5659" spans="1:4">
      <c r="A5659" s="1">
        <v>4022.21875</v>
      </c>
      <c r="B5659" s="1">
        <v>0</v>
      </c>
      <c r="C5659" s="1">
        <v>6.1025220000000004E-7</v>
      </c>
      <c r="D5659" s="1">
        <v>0</v>
      </c>
    </row>
    <row r="5660" spans="1:4">
      <c r="A5660" s="1">
        <v>4023.015625</v>
      </c>
      <c r="B5660" s="1">
        <v>0</v>
      </c>
      <c r="C5660" s="1">
        <v>6.0977830000000003E-7</v>
      </c>
      <c r="D5660" s="1">
        <v>0</v>
      </c>
    </row>
    <row r="5661" spans="1:4">
      <c r="A5661" s="1">
        <v>4023.75</v>
      </c>
      <c r="B5661" s="1">
        <v>0</v>
      </c>
      <c r="C5661" s="1">
        <v>6.1013939999999998E-7</v>
      </c>
      <c r="D5661" s="1">
        <v>0</v>
      </c>
    </row>
    <row r="5662" spans="1:4">
      <c r="A5662" s="1">
        <v>4024.5</v>
      </c>
      <c r="B5662" s="1">
        <v>0</v>
      </c>
      <c r="C5662" s="1">
        <v>6.0981219999999997E-7</v>
      </c>
      <c r="D5662" s="1">
        <v>0</v>
      </c>
    </row>
    <row r="5663" spans="1:4">
      <c r="A5663" s="1">
        <v>4025.359375</v>
      </c>
      <c r="B5663" s="1">
        <v>0</v>
      </c>
      <c r="C5663" s="1">
        <v>6.0932679999999995E-7</v>
      </c>
      <c r="D5663" s="1">
        <v>0</v>
      </c>
    </row>
    <row r="5664" spans="1:4">
      <c r="A5664" s="1">
        <v>4026.1875</v>
      </c>
      <c r="B5664" s="1">
        <v>0</v>
      </c>
      <c r="C5664" s="1">
        <v>6.0973890000000004E-7</v>
      </c>
      <c r="D5664" s="1">
        <v>0</v>
      </c>
    </row>
    <row r="5665" spans="1:4">
      <c r="A5665" s="1">
        <v>4027.03125</v>
      </c>
      <c r="B5665" s="1">
        <v>0</v>
      </c>
      <c r="C5665" s="1">
        <v>6.0963759999999997E-7</v>
      </c>
      <c r="D5665" s="1">
        <v>0</v>
      </c>
    </row>
    <row r="5666" spans="1:4">
      <c r="A5666" s="1">
        <v>4027.796875</v>
      </c>
      <c r="B5666" s="1">
        <v>0</v>
      </c>
      <c r="C5666" s="1">
        <v>6.0942560000000005E-7</v>
      </c>
      <c r="D5666" s="1">
        <v>0</v>
      </c>
    </row>
    <row r="5667" spans="1:4">
      <c r="A5667" s="1">
        <v>4028.5625</v>
      </c>
      <c r="B5667" s="1">
        <v>0</v>
      </c>
      <c r="C5667" s="1">
        <v>6.0958499999999996E-7</v>
      </c>
      <c r="D5667" s="1">
        <v>0</v>
      </c>
    </row>
    <row r="5668" spans="1:4">
      <c r="A5668" s="1">
        <v>4029.3125</v>
      </c>
      <c r="B5668" s="1">
        <v>0</v>
      </c>
      <c r="C5668" s="1">
        <v>6.0941970000000004E-7</v>
      </c>
      <c r="D5668" s="1">
        <v>0</v>
      </c>
    </row>
    <row r="5669" spans="1:4">
      <c r="A5669" s="1">
        <v>4030.109375</v>
      </c>
      <c r="B5669" s="1">
        <v>0</v>
      </c>
      <c r="C5669" s="1">
        <v>6.0955609999999995E-7</v>
      </c>
      <c r="D5669" s="1">
        <v>0</v>
      </c>
    </row>
    <row r="5670" spans="1:4">
      <c r="A5670" s="1">
        <v>4030.84375</v>
      </c>
      <c r="B5670" s="1">
        <v>0</v>
      </c>
      <c r="C5670" s="1">
        <v>6.0945510000000002E-7</v>
      </c>
      <c r="D5670" s="1">
        <v>0</v>
      </c>
    </row>
    <row r="5671" spans="1:4">
      <c r="A5671" s="1">
        <v>4031.609375</v>
      </c>
      <c r="B5671" s="1">
        <v>0</v>
      </c>
      <c r="C5671" s="1">
        <v>6.0919679999999996E-7</v>
      </c>
      <c r="D5671" s="1">
        <v>0</v>
      </c>
    </row>
    <row r="5672" spans="1:4">
      <c r="A5672" s="1">
        <v>4032.390625</v>
      </c>
      <c r="B5672" s="1">
        <v>0</v>
      </c>
      <c r="C5672" s="1">
        <v>6.0938789999999999E-7</v>
      </c>
      <c r="D5672" s="1">
        <v>0</v>
      </c>
    </row>
    <row r="5673" spans="1:4">
      <c r="A5673" s="1">
        <v>4033.140625</v>
      </c>
      <c r="B5673" s="1">
        <v>0</v>
      </c>
      <c r="C5673" s="1">
        <v>6.0956780000000004E-7</v>
      </c>
      <c r="D5673" s="1">
        <v>0</v>
      </c>
    </row>
    <row r="5674" spans="1:4">
      <c r="A5674" s="1">
        <v>4033.890625</v>
      </c>
      <c r="B5674" s="1">
        <v>0</v>
      </c>
      <c r="C5674" s="1">
        <v>6.1048529999999995E-7</v>
      </c>
      <c r="D5674" s="1">
        <v>0</v>
      </c>
    </row>
    <row r="5675" spans="1:4">
      <c r="A5675" s="1">
        <v>4034.640625</v>
      </c>
      <c r="B5675" s="1">
        <v>0</v>
      </c>
      <c r="C5675" s="1">
        <v>6.1431210000000005E-7</v>
      </c>
      <c r="D5675" s="1">
        <v>0</v>
      </c>
    </row>
    <row r="5676" spans="1:4">
      <c r="A5676" s="1">
        <v>4035.421875</v>
      </c>
      <c r="B5676" s="1">
        <v>0</v>
      </c>
      <c r="C5676" s="1">
        <v>6.137466E-7</v>
      </c>
      <c r="D5676" s="1">
        <v>0</v>
      </c>
    </row>
    <row r="5677" spans="1:4">
      <c r="A5677" s="1">
        <v>4036.15625</v>
      </c>
      <c r="B5677" s="1">
        <v>0</v>
      </c>
      <c r="C5677" s="1">
        <v>6.1078249999999998E-7</v>
      </c>
      <c r="D5677" s="1">
        <v>0</v>
      </c>
    </row>
    <row r="5678" spans="1:4">
      <c r="A5678" s="1">
        <v>4036.890625</v>
      </c>
      <c r="B5678" s="1">
        <v>0</v>
      </c>
      <c r="C5678" s="1">
        <v>6.1030479999999995E-7</v>
      </c>
      <c r="D5678" s="1">
        <v>0</v>
      </c>
    </row>
    <row r="5679" spans="1:4">
      <c r="A5679" s="1">
        <v>4037.71875</v>
      </c>
      <c r="B5679" s="1">
        <v>0</v>
      </c>
      <c r="C5679" s="1">
        <v>6.0920949999999997E-7</v>
      </c>
      <c r="D5679" s="1">
        <v>0</v>
      </c>
    </row>
    <row r="5680" spans="1:4">
      <c r="A5680" s="1">
        <v>4038.515625</v>
      </c>
      <c r="B5680" s="1">
        <v>0</v>
      </c>
      <c r="C5680" s="1">
        <v>6.0849389999999998E-7</v>
      </c>
      <c r="D5680" s="1">
        <v>0</v>
      </c>
    </row>
    <row r="5681" spans="1:4">
      <c r="A5681" s="1">
        <v>4039.265625</v>
      </c>
      <c r="B5681" s="1">
        <v>0</v>
      </c>
      <c r="C5681" s="1">
        <v>6.0880669999999995E-7</v>
      </c>
      <c r="D5681" s="1">
        <v>0</v>
      </c>
    </row>
    <row r="5682" spans="1:4">
      <c r="A5682" s="1">
        <v>4040.046875</v>
      </c>
      <c r="B5682" s="1">
        <v>0</v>
      </c>
      <c r="C5682" s="1">
        <v>6.0814450000000001E-7</v>
      </c>
      <c r="D5682" s="1">
        <v>0</v>
      </c>
    </row>
    <row r="5683" spans="1:4">
      <c r="A5683" s="1">
        <v>4040.796875</v>
      </c>
      <c r="B5683" s="1">
        <v>0</v>
      </c>
      <c r="C5683" s="1">
        <v>6.0850670000000003E-7</v>
      </c>
      <c r="D5683" s="1">
        <v>0</v>
      </c>
    </row>
    <row r="5684" spans="1:4">
      <c r="A5684" s="1">
        <v>4041.546875</v>
      </c>
      <c r="B5684" s="1">
        <v>0</v>
      </c>
      <c r="C5684" s="1">
        <v>6.0869470000000004E-7</v>
      </c>
      <c r="D5684" s="1">
        <v>0</v>
      </c>
    </row>
    <row r="5685" spans="1:4">
      <c r="A5685" s="1">
        <v>4042.390625</v>
      </c>
      <c r="B5685" s="1">
        <v>0</v>
      </c>
      <c r="C5685" s="1">
        <v>6.0524939999999999E-7</v>
      </c>
      <c r="D5685" s="1">
        <v>0</v>
      </c>
    </row>
    <row r="5686" spans="1:4">
      <c r="A5686" s="1">
        <v>4043.1875</v>
      </c>
      <c r="B5686" s="1">
        <v>0</v>
      </c>
      <c r="C5686" s="1">
        <v>6.0088389999999998E-7</v>
      </c>
      <c r="D5686" s="1">
        <v>0</v>
      </c>
    </row>
    <row r="5687" spans="1:4">
      <c r="A5687" s="1">
        <v>4043.953125</v>
      </c>
      <c r="B5687" s="1">
        <v>0</v>
      </c>
      <c r="C5687" s="1">
        <v>6.026191E-7</v>
      </c>
      <c r="D5687" s="1">
        <v>0</v>
      </c>
    </row>
    <row r="5688" spans="1:4">
      <c r="A5688" s="1">
        <v>4044.703125</v>
      </c>
      <c r="B5688" s="1">
        <v>0</v>
      </c>
      <c r="C5688" s="1">
        <v>6.0398549999999998E-7</v>
      </c>
      <c r="D5688" s="1">
        <v>0</v>
      </c>
    </row>
    <row r="5689" spans="1:4">
      <c r="A5689" s="1">
        <v>4045.484375</v>
      </c>
      <c r="B5689" s="1">
        <v>0</v>
      </c>
      <c r="C5689" s="1">
        <v>6.0580249999999995E-7</v>
      </c>
      <c r="D5689" s="1">
        <v>0</v>
      </c>
    </row>
    <row r="5690" spans="1:4">
      <c r="A5690" s="1">
        <v>4046.21875</v>
      </c>
      <c r="B5690" s="1">
        <v>0</v>
      </c>
      <c r="C5690" s="1">
        <v>6.0710419999999997E-7</v>
      </c>
      <c r="D5690" s="1">
        <v>0</v>
      </c>
    </row>
    <row r="5691" spans="1:4">
      <c r="A5691" s="1">
        <v>4046.953125</v>
      </c>
      <c r="B5691" s="1">
        <v>0</v>
      </c>
      <c r="C5691" s="1">
        <v>6.0534769999999997E-7</v>
      </c>
      <c r="D5691" s="1">
        <v>0</v>
      </c>
    </row>
    <row r="5692" spans="1:4">
      <c r="A5692" s="1">
        <v>4047.765625</v>
      </c>
      <c r="B5692" s="1">
        <v>0</v>
      </c>
      <c r="C5692" s="1">
        <v>6.0745590000000002E-7</v>
      </c>
      <c r="D5692" s="1">
        <v>0</v>
      </c>
    </row>
    <row r="5693" spans="1:4">
      <c r="A5693" s="1">
        <v>4048.5625</v>
      </c>
      <c r="B5693" s="1">
        <v>0</v>
      </c>
      <c r="C5693" s="1">
        <v>6.076955E-7</v>
      </c>
      <c r="D5693" s="1">
        <v>0</v>
      </c>
    </row>
    <row r="5694" spans="1:4">
      <c r="A5694" s="1">
        <v>4049.375</v>
      </c>
      <c r="B5694" s="1">
        <v>0</v>
      </c>
      <c r="C5694" s="1">
        <v>6.0805709999999997E-7</v>
      </c>
      <c r="D5694" s="1">
        <v>0</v>
      </c>
    </row>
    <row r="5695" spans="1:4">
      <c r="A5695" s="1">
        <v>4050.21875</v>
      </c>
      <c r="B5695" s="1">
        <v>0</v>
      </c>
      <c r="C5695" s="1">
        <v>6.0838700000000003E-7</v>
      </c>
      <c r="D5695" s="1">
        <v>0</v>
      </c>
    </row>
    <row r="5696" spans="1:4">
      <c r="A5696" s="1">
        <v>4051</v>
      </c>
      <c r="B5696" s="1">
        <v>0</v>
      </c>
      <c r="C5696" s="1">
        <v>6.0833140000000004E-7</v>
      </c>
      <c r="D5696" s="1">
        <v>0</v>
      </c>
    </row>
    <row r="5697" spans="1:4">
      <c r="A5697" s="1">
        <v>4051.8125</v>
      </c>
      <c r="B5697" s="1">
        <v>0</v>
      </c>
      <c r="C5697" s="1">
        <v>6.0877009999999996E-7</v>
      </c>
      <c r="D5697" s="1">
        <v>0</v>
      </c>
    </row>
    <row r="5698" spans="1:4">
      <c r="A5698" s="1">
        <v>4052.625</v>
      </c>
      <c r="B5698" s="1">
        <v>0</v>
      </c>
      <c r="C5698" s="1">
        <v>6.082569E-7</v>
      </c>
      <c r="D5698" s="1">
        <v>0</v>
      </c>
    </row>
    <row r="5699" spans="1:4">
      <c r="A5699" s="1">
        <v>4053.453125</v>
      </c>
      <c r="B5699" s="1">
        <v>0</v>
      </c>
      <c r="C5699" s="1">
        <v>6.0773809999999995E-7</v>
      </c>
      <c r="D5699" s="1">
        <v>0</v>
      </c>
    </row>
    <row r="5700" spans="1:4">
      <c r="A5700" s="1">
        <v>4054.1875</v>
      </c>
      <c r="B5700" s="1">
        <v>0</v>
      </c>
      <c r="C5700" s="1">
        <v>6.0806100000000003E-7</v>
      </c>
      <c r="D5700" s="1">
        <v>0</v>
      </c>
    </row>
    <row r="5701" spans="1:4">
      <c r="A5701" s="1">
        <v>4054.921875</v>
      </c>
      <c r="B5701" s="1">
        <v>0</v>
      </c>
      <c r="C5701" s="1">
        <v>6.0791609999999999E-7</v>
      </c>
      <c r="D5701" s="1">
        <v>0</v>
      </c>
    </row>
    <row r="5702" spans="1:4">
      <c r="A5702" s="1">
        <v>4055.703125</v>
      </c>
      <c r="B5702" s="1">
        <v>0</v>
      </c>
      <c r="C5702" s="1">
        <v>6.0829480000000005E-7</v>
      </c>
      <c r="D5702" s="1">
        <v>0</v>
      </c>
    </row>
    <row r="5703" spans="1:4">
      <c r="A5703" s="1">
        <v>4056.515625</v>
      </c>
      <c r="B5703" s="1">
        <v>0</v>
      </c>
      <c r="C5703" s="1">
        <v>6.0860860000000005E-7</v>
      </c>
      <c r="D5703" s="1">
        <v>0</v>
      </c>
    </row>
    <row r="5704" spans="1:4">
      <c r="A5704" s="1">
        <v>4057.3125</v>
      </c>
      <c r="B5704" s="1">
        <v>0</v>
      </c>
      <c r="C5704" s="1">
        <v>6.0764960000000005E-7</v>
      </c>
      <c r="D5704" s="1">
        <v>0</v>
      </c>
    </row>
    <row r="5705" spans="1:4">
      <c r="A5705" s="1">
        <v>4058.046875</v>
      </c>
      <c r="B5705" s="1">
        <v>0</v>
      </c>
      <c r="C5705" s="1">
        <v>6.0780680000000003E-7</v>
      </c>
      <c r="D5705" s="1">
        <v>0</v>
      </c>
    </row>
    <row r="5706" spans="1:4">
      <c r="A5706" s="1">
        <v>4058.765625</v>
      </c>
      <c r="B5706" s="1">
        <v>0</v>
      </c>
      <c r="C5706" s="1">
        <v>6.079011E-7</v>
      </c>
      <c r="D5706" s="1">
        <v>0</v>
      </c>
    </row>
    <row r="5707" spans="1:4">
      <c r="A5707" s="1">
        <v>4059.53125</v>
      </c>
      <c r="B5707" s="1">
        <v>0</v>
      </c>
      <c r="C5707" s="1">
        <v>6.0816809999999996E-7</v>
      </c>
      <c r="D5707" s="1">
        <v>0</v>
      </c>
    </row>
    <row r="5708" spans="1:4">
      <c r="A5708" s="1">
        <v>4060.296875</v>
      </c>
      <c r="B5708" s="1">
        <v>0</v>
      </c>
      <c r="C5708" s="1">
        <v>6.0847620000000004E-7</v>
      </c>
      <c r="D5708" s="1">
        <v>0</v>
      </c>
    </row>
    <row r="5709" spans="1:4">
      <c r="A5709" s="1">
        <v>4061.046875</v>
      </c>
      <c r="B5709" s="1">
        <v>0</v>
      </c>
      <c r="C5709" s="1">
        <v>6.0806979999999998E-7</v>
      </c>
      <c r="D5709" s="1">
        <v>0</v>
      </c>
    </row>
    <row r="5710" spans="1:4">
      <c r="A5710" s="1">
        <v>4061.90625</v>
      </c>
      <c r="B5710" s="1">
        <v>0</v>
      </c>
      <c r="C5710" s="1">
        <v>6.077098E-7</v>
      </c>
      <c r="D5710" s="1">
        <v>0</v>
      </c>
    </row>
    <row r="5711" spans="1:4">
      <c r="A5711" s="1">
        <v>4062.765625</v>
      </c>
      <c r="B5711" s="1">
        <v>0</v>
      </c>
      <c r="C5711" s="1">
        <v>6.079898E-7</v>
      </c>
      <c r="D5711" s="1">
        <v>0</v>
      </c>
    </row>
    <row r="5712" spans="1:4">
      <c r="A5712" s="1">
        <v>4063.546875</v>
      </c>
      <c r="B5712" s="1">
        <v>0</v>
      </c>
      <c r="C5712" s="1">
        <v>6.072099E-7</v>
      </c>
      <c r="D5712" s="1">
        <v>0</v>
      </c>
    </row>
    <row r="5713" spans="1:4">
      <c r="A5713" s="1">
        <v>4064.359375</v>
      </c>
      <c r="B5713" s="1">
        <v>0</v>
      </c>
      <c r="C5713" s="1">
        <v>6.0737949999999996E-7</v>
      </c>
      <c r="D5713" s="1">
        <v>0</v>
      </c>
    </row>
    <row r="5714" spans="1:4">
      <c r="A5714" s="1">
        <v>4065.125</v>
      </c>
      <c r="B5714" s="1">
        <v>0</v>
      </c>
      <c r="C5714" s="1">
        <v>6.0765920000000004E-7</v>
      </c>
      <c r="D5714" s="1">
        <v>0</v>
      </c>
    </row>
    <row r="5715" spans="1:4">
      <c r="A5715" s="1">
        <v>4065.9375</v>
      </c>
      <c r="B5715" s="1">
        <v>0</v>
      </c>
      <c r="C5715" s="1">
        <v>6.0754829999999998E-7</v>
      </c>
      <c r="D5715" s="1">
        <v>0</v>
      </c>
    </row>
    <row r="5716" spans="1:4">
      <c r="A5716" s="1">
        <v>4066.6875</v>
      </c>
      <c r="B5716" s="1">
        <v>0</v>
      </c>
      <c r="C5716" s="1">
        <v>6.0797279999999995E-7</v>
      </c>
      <c r="D5716" s="1">
        <v>0</v>
      </c>
    </row>
    <row r="5717" spans="1:4">
      <c r="A5717" s="1">
        <v>4067.453125</v>
      </c>
      <c r="B5717" s="1">
        <v>0</v>
      </c>
      <c r="C5717" s="1">
        <v>6.0730220000000003E-7</v>
      </c>
      <c r="D5717" s="1">
        <v>0</v>
      </c>
    </row>
    <row r="5718" spans="1:4">
      <c r="A5718" s="1">
        <v>4068.21875</v>
      </c>
      <c r="B5718" s="1">
        <v>0</v>
      </c>
      <c r="C5718" s="1">
        <v>6.0713029999999999E-7</v>
      </c>
      <c r="D5718" s="1">
        <v>0</v>
      </c>
    </row>
    <row r="5719" spans="1:4">
      <c r="A5719" s="1">
        <v>4069.03125</v>
      </c>
      <c r="B5719" s="1">
        <v>0</v>
      </c>
      <c r="C5719" s="1">
        <v>6.0744779999999996E-7</v>
      </c>
      <c r="D5719" s="1">
        <v>0</v>
      </c>
    </row>
    <row r="5720" spans="1:4">
      <c r="A5720" s="1">
        <v>4069.765625</v>
      </c>
      <c r="B5720" s="1">
        <v>0</v>
      </c>
      <c r="C5720" s="1">
        <v>6.0710519999999999E-7</v>
      </c>
      <c r="D5720" s="1">
        <v>0</v>
      </c>
    </row>
    <row r="5721" spans="1:4">
      <c r="A5721" s="1">
        <v>4070.5625</v>
      </c>
      <c r="B5721" s="1">
        <v>0</v>
      </c>
      <c r="C5721" s="1">
        <v>6.0687250000000005E-7</v>
      </c>
      <c r="D5721" s="1">
        <v>0</v>
      </c>
    </row>
    <row r="5722" spans="1:4">
      <c r="A5722" s="1">
        <v>4071.265625</v>
      </c>
      <c r="B5722" s="1">
        <v>0</v>
      </c>
      <c r="C5722" s="1">
        <v>6.0711070000000004E-7</v>
      </c>
      <c r="D5722" s="1">
        <v>0</v>
      </c>
    </row>
    <row r="5723" spans="1:4">
      <c r="A5723" s="1">
        <v>4072</v>
      </c>
      <c r="B5723" s="1">
        <v>0</v>
      </c>
      <c r="C5723" s="1">
        <v>6.0667799999999997E-7</v>
      </c>
      <c r="D5723" s="1">
        <v>0</v>
      </c>
    </row>
    <row r="5724" spans="1:4">
      <c r="A5724" s="1">
        <v>4072.8125</v>
      </c>
      <c r="B5724" s="1">
        <v>0</v>
      </c>
      <c r="C5724" s="1">
        <v>6.0666590000000002E-7</v>
      </c>
      <c r="D5724" s="1">
        <v>0</v>
      </c>
    </row>
    <row r="5725" spans="1:4">
      <c r="A5725" s="1">
        <v>4073.515625</v>
      </c>
      <c r="B5725" s="1">
        <v>0</v>
      </c>
      <c r="C5725" s="1">
        <v>6.0654869999999998E-7</v>
      </c>
      <c r="D5725" s="1">
        <v>0</v>
      </c>
    </row>
    <row r="5726" spans="1:4">
      <c r="A5726" s="1">
        <v>4074.28125</v>
      </c>
      <c r="B5726" s="1">
        <v>0</v>
      </c>
      <c r="C5726" s="1">
        <v>6.0472969999999996E-7</v>
      </c>
      <c r="D5726" s="1">
        <v>0</v>
      </c>
    </row>
    <row r="5727" spans="1:4">
      <c r="A5727" s="1">
        <v>4075.078125</v>
      </c>
      <c r="B5727" s="1">
        <v>0</v>
      </c>
      <c r="C5727" s="1">
        <v>6.0631860000000005E-7</v>
      </c>
      <c r="D5727" s="1">
        <v>0</v>
      </c>
    </row>
    <row r="5728" spans="1:4">
      <c r="A5728" s="1">
        <v>4075.84375</v>
      </c>
      <c r="B5728" s="1">
        <v>0</v>
      </c>
      <c r="C5728" s="1">
        <v>6.0620290000000005E-7</v>
      </c>
      <c r="D5728" s="1">
        <v>0</v>
      </c>
    </row>
    <row r="5729" spans="1:4">
      <c r="A5729" s="1">
        <v>4076.65625</v>
      </c>
      <c r="B5729" s="1">
        <v>0</v>
      </c>
      <c r="C5729" s="1">
        <v>6.058012E-7</v>
      </c>
      <c r="D5729" s="1">
        <v>0</v>
      </c>
    </row>
    <row r="5730" spans="1:4">
      <c r="A5730" s="1">
        <v>4077.4375</v>
      </c>
      <c r="B5730" s="1">
        <v>0</v>
      </c>
      <c r="C5730" s="1">
        <v>6.0694999999999997E-7</v>
      </c>
      <c r="D5730" s="1">
        <v>0</v>
      </c>
    </row>
    <row r="5731" spans="1:4">
      <c r="A5731" s="1">
        <v>4078.15625</v>
      </c>
      <c r="B5731" s="1">
        <v>0</v>
      </c>
      <c r="C5731" s="1">
        <v>6.0744860000000001E-7</v>
      </c>
      <c r="D5731" s="1">
        <v>0</v>
      </c>
    </row>
    <row r="5732" spans="1:4">
      <c r="A5732" s="1">
        <v>4078.875</v>
      </c>
      <c r="B5732" s="1">
        <v>0</v>
      </c>
      <c r="C5732" s="1">
        <v>6.0524640000000001E-7</v>
      </c>
      <c r="D5732" s="1">
        <v>0</v>
      </c>
    </row>
    <row r="5733" spans="1:4">
      <c r="A5733" s="1">
        <v>4079.640625</v>
      </c>
      <c r="B5733" s="1">
        <v>0</v>
      </c>
      <c r="C5733" s="1">
        <v>6.0500009999999997E-7</v>
      </c>
      <c r="D5733" s="1">
        <v>0</v>
      </c>
    </row>
    <row r="5734" spans="1:4">
      <c r="A5734" s="1">
        <v>4080.421875</v>
      </c>
      <c r="B5734" s="1">
        <v>0</v>
      </c>
      <c r="C5734" s="1">
        <v>6.0566650000000001E-7</v>
      </c>
      <c r="D5734" s="1">
        <v>0</v>
      </c>
    </row>
    <row r="5735" spans="1:4">
      <c r="A5735" s="1">
        <v>4081.234375</v>
      </c>
      <c r="B5735" s="1">
        <v>0</v>
      </c>
      <c r="C5735" s="1">
        <v>6.0624930000000002E-7</v>
      </c>
      <c r="D5735" s="1">
        <v>0</v>
      </c>
    </row>
    <row r="5736" spans="1:4">
      <c r="A5736" s="1">
        <v>4081.9375</v>
      </c>
      <c r="B5736" s="1">
        <v>0</v>
      </c>
      <c r="C5736" s="1">
        <v>6.0660099999999997E-7</v>
      </c>
      <c r="D5736" s="1">
        <v>0</v>
      </c>
    </row>
    <row r="5737" spans="1:4">
      <c r="A5737" s="1">
        <v>4082.6875</v>
      </c>
      <c r="B5737" s="1">
        <v>0</v>
      </c>
      <c r="C5737" s="1">
        <v>6.0561190000000004E-7</v>
      </c>
      <c r="D5737" s="1">
        <v>0</v>
      </c>
    </row>
    <row r="5738" spans="1:4">
      <c r="A5738" s="1">
        <v>4083.5</v>
      </c>
      <c r="B5738" s="1">
        <v>0</v>
      </c>
      <c r="C5738" s="1">
        <v>6.0507939999999996E-7</v>
      </c>
      <c r="D5738" s="1">
        <v>0</v>
      </c>
    </row>
    <row r="5739" spans="1:4">
      <c r="A5739" s="1">
        <v>4084.28125</v>
      </c>
      <c r="B5739" s="1">
        <v>0</v>
      </c>
      <c r="C5739" s="1">
        <v>6.0420550000000002E-7</v>
      </c>
      <c r="D5739" s="1">
        <v>0</v>
      </c>
    </row>
    <row r="5740" spans="1:4">
      <c r="A5740" s="1">
        <v>4085.125</v>
      </c>
      <c r="B5740" s="1">
        <v>0</v>
      </c>
      <c r="C5740" s="1">
        <v>6.0328489999999997E-7</v>
      </c>
      <c r="D5740" s="1">
        <v>0</v>
      </c>
    </row>
    <row r="5741" spans="1:4">
      <c r="A5741" s="1">
        <v>4085.953125</v>
      </c>
      <c r="B5741" s="1">
        <v>0</v>
      </c>
      <c r="C5741" s="1">
        <v>6.0575810000000004E-7</v>
      </c>
      <c r="D5741" s="1">
        <v>0</v>
      </c>
    </row>
    <row r="5742" spans="1:4">
      <c r="A5742" s="1">
        <v>4086.71875</v>
      </c>
      <c r="B5742" s="1">
        <v>0</v>
      </c>
      <c r="C5742" s="1">
        <v>5.9983709999999997E-7</v>
      </c>
      <c r="D5742" s="1">
        <v>0</v>
      </c>
    </row>
    <row r="5743" spans="1:4">
      <c r="A5743" s="1">
        <v>4087.546875</v>
      </c>
      <c r="B5743" s="1">
        <v>0</v>
      </c>
      <c r="C5743" s="1">
        <v>6.0564450000000003E-7</v>
      </c>
      <c r="D5743" s="1">
        <v>0</v>
      </c>
    </row>
    <row r="5744" spans="1:4">
      <c r="A5744" s="1">
        <v>4088.359375</v>
      </c>
      <c r="B5744" s="1">
        <v>0</v>
      </c>
      <c r="C5744" s="1">
        <v>6.0364440000000005E-7</v>
      </c>
      <c r="D5744" s="1">
        <v>0</v>
      </c>
    </row>
    <row r="5745" spans="1:4">
      <c r="A5745" s="1">
        <v>4089.140625</v>
      </c>
      <c r="B5745" s="1">
        <v>0</v>
      </c>
      <c r="C5745" s="1">
        <v>6.0369290000000001E-7</v>
      </c>
      <c r="D5745" s="1">
        <v>0</v>
      </c>
    </row>
    <row r="5746" spans="1:4">
      <c r="A5746" s="1">
        <v>4089.828125</v>
      </c>
      <c r="B5746" s="1">
        <v>0</v>
      </c>
      <c r="C5746" s="1">
        <v>6.0425760000000001E-7</v>
      </c>
      <c r="D5746" s="1">
        <v>0</v>
      </c>
    </row>
    <row r="5747" spans="1:4">
      <c r="A5747" s="1">
        <v>4090.59375</v>
      </c>
      <c r="B5747" s="1">
        <v>0</v>
      </c>
      <c r="C5747" s="1">
        <v>6.0445399999999999E-7</v>
      </c>
      <c r="D5747" s="1">
        <v>0</v>
      </c>
    </row>
    <row r="5748" spans="1:4">
      <c r="A5748" s="1">
        <v>4091.375</v>
      </c>
      <c r="B5748" s="1">
        <v>0</v>
      </c>
      <c r="C5748" s="1">
        <v>6.0380070000000004E-7</v>
      </c>
      <c r="D5748" s="1">
        <v>0</v>
      </c>
    </row>
    <row r="5749" spans="1:4">
      <c r="A5749" s="1">
        <v>4092.171875</v>
      </c>
      <c r="B5749" s="1">
        <v>0</v>
      </c>
      <c r="C5749" s="1">
        <v>6.0405379999999998E-7</v>
      </c>
      <c r="D5749" s="1">
        <v>0</v>
      </c>
    </row>
    <row r="5750" spans="1:4">
      <c r="A5750" s="1">
        <v>4093</v>
      </c>
      <c r="B5750" s="1">
        <v>0</v>
      </c>
      <c r="C5750" s="1">
        <v>6.0478579999999996E-7</v>
      </c>
      <c r="D5750" s="1">
        <v>0</v>
      </c>
    </row>
    <row r="5751" spans="1:4">
      <c r="A5751" s="1">
        <v>4093.796875</v>
      </c>
      <c r="B5751" s="1">
        <v>0</v>
      </c>
      <c r="C5751" s="1">
        <v>6.0446930000000001E-7</v>
      </c>
      <c r="D5751" s="1">
        <v>0</v>
      </c>
    </row>
    <row r="5752" spans="1:4">
      <c r="A5752" s="1">
        <v>4094.578125</v>
      </c>
      <c r="B5752" s="1">
        <v>0</v>
      </c>
      <c r="C5752" s="1">
        <v>6.0504869999999998E-7</v>
      </c>
      <c r="D5752" s="1">
        <v>0</v>
      </c>
    </row>
    <row r="5753" spans="1:4">
      <c r="A5753" s="1">
        <v>4095.421875</v>
      </c>
      <c r="B5753" s="1">
        <v>0</v>
      </c>
      <c r="C5753" s="1">
        <v>6.0648520000000003E-7</v>
      </c>
      <c r="D5753" s="1">
        <v>0</v>
      </c>
    </row>
    <row r="5754" spans="1:4">
      <c r="A5754" s="1">
        <v>4096.21875</v>
      </c>
      <c r="B5754" s="1">
        <v>0</v>
      </c>
      <c r="C5754" s="1">
        <v>6.0642329999999995E-7</v>
      </c>
      <c r="D5754" s="1">
        <v>0</v>
      </c>
    </row>
    <row r="5755" spans="1:4">
      <c r="A5755" s="1">
        <v>4097.0625</v>
      </c>
      <c r="B5755" s="1">
        <v>0</v>
      </c>
      <c r="C5755" s="1">
        <v>6.0679529999999995E-7</v>
      </c>
      <c r="D5755" s="1">
        <v>0</v>
      </c>
    </row>
    <row r="5756" spans="1:4">
      <c r="A5756" s="1">
        <v>4097.859375</v>
      </c>
      <c r="B5756" s="1">
        <v>0</v>
      </c>
      <c r="C5756" s="1">
        <v>6.0634670000000002E-7</v>
      </c>
      <c r="D5756" s="1">
        <v>0</v>
      </c>
    </row>
    <row r="5757" spans="1:4">
      <c r="A5757" s="1">
        <v>4098.640625</v>
      </c>
      <c r="B5757" s="1">
        <v>0</v>
      </c>
      <c r="C5757" s="1">
        <v>6.0594230000000002E-7</v>
      </c>
      <c r="D5757" s="1">
        <v>0</v>
      </c>
    </row>
    <row r="5758" spans="1:4">
      <c r="A5758" s="1">
        <v>4099.359375</v>
      </c>
      <c r="B5758" s="1">
        <v>0</v>
      </c>
      <c r="C5758" s="1">
        <v>6.0542439999999995E-7</v>
      </c>
      <c r="D5758" s="1">
        <v>0</v>
      </c>
    </row>
    <row r="5759" spans="1:4">
      <c r="A5759" s="1">
        <v>4100.109375</v>
      </c>
      <c r="B5759" s="1">
        <v>0</v>
      </c>
      <c r="C5759" s="1">
        <v>6.0260189999999997E-7</v>
      </c>
      <c r="D5759" s="1">
        <v>0</v>
      </c>
    </row>
    <row r="5760" spans="1:4">
      <c r="A5760" s="1">
        <v>4100.859375</v>
      </c>
      <c r="B5760" s="1">
        <v>0</v>
      </c>
      <c r="C5760" s="1">
        <v>6.0619849999999997E-7</v>
      </c>
      <c r="D5760" s="1">
        <v>0</v>
      </c>
    </row>
    <row r="5761" spans="1:4">
      <c r="A5761" s="1">
        <v>4101.65625</v>
      </c>
      <c r="B5761" s="1">
        <v>0</v>
      </c>
      <c r="C5761" s="1">
        <v>6.0055389999999997E-7</v>
      </c>
      <c r="D5761" s="1">
        <v>0</v>
      </c>
    </row>
    <row r="5762" spans="1:4">
      <c r="A5762" s="1">
        <v>4102.484375</v>
      </c>
      <c r="B5762" s="1">
        <v>0</v>
      </c>
      <c r="C5762" s="1">
        <v>5.9475190000000001E-7</v>
      </c>
      <c r="D5762" s="1">
        <v>0</v>
      </c>
    </row>
    <row r="5763" spans="1:4">
      <c r="A5763" s="1">
        <v>4103.296875</v>
      </c>
      <c r="B5763" s="1">
        <v>0</v>
      </c>
      <c r="C5763" s="1">
        <v>5.9868980000000004E-7</v>
      </c>
      <c r="D5763" s="1">
        <v>0</v>
      </c>
    </row>
    <row r="5764" spans="1:4">
      <c r="A5764" s="1">
        <v>4104.109375</v>
      </c>
      <c r="B5764" s="1">
        <v>0</v>
      </c>
      <c r="C5764" s="1">
        <v>6.0556750000000003E-7</v>
      </c>
      <c r="D5764" s="1">
        <v>0</v>
      </c>
    </row>
    <row r="5765" spans="1:4">
      <c r="A5765" s="1">
        <v>4104.828125</v>
      </c>
      <c r="B5765" s="1">
        <v>0</v>
      </c>
      <c r="C5765" s="1">
        <v>6.0650730000000005E-7</v>
      </c>
      <c r="D5765" s="1">
        <v>0</v>
      </c>
    </row>
    <row r="5766" spans="1:4">
      <c r="A5766" s="1">
        <v>4105.609375</v>
      </c>
      <c r="B5766" s="1">
        <v>0</v>
      </c>
      <c r="C5766" s="1">
        <v>6.0727549999999995E-7</v>
      </c>
      <c r="D5766" s="1">
        <v>0</v>
      </c>
    </row>
    <row r="5767" spans="1:4">
      <c r="A5767" s="1">
        <v>4106.390625</v>
      </c>
      <c r="B5767" s="1">
        <v>0</v>
      </c>
      <c r="C5767" s="1">
        <v>6.0641699999999997E-7</v>
      </c>
      <c r="D5767" s="1">
        <v>0</v>
      </c>
    </row>
    <row r="5768" spans="1:4">
      <c r="A5768" s="1">
        <v>4107.15625</v>
      </c>
      <c r="B5768" s="1">
        <v>0</v>
      </c>
      <c r="C5768" s="1">
        <v>6.0653610000000002E-7</v>
      </c>
      <c r="D5768" s="1">
        <v>0</v>
      </c>
    </row>
    <row r="5769" spans="1:4">
      <c r="A5769" s="1">
        <v>4108.046875</v>
      </c>
      <c r="B5769" s="1">
        <v>0</v>
      </c>
      <c r="C5769" s="1">
        <v>6.0664920000000001E-7</v>
      </c>
      <c r="D5769" s="1">
        <v>0</v>
      </c>
    </row>
    <row r="5770" spans="1:4">
      <c r="A5770" s="1">
        <v>4108.84375</v>
      </c>
      <c r="B5770" s="1">
        <v>0</v>
      </c>
      <c r="C5770" s="1">
        <v>6.0667860000000003E-7</v>
      </c>
      <c r="D5770" s="1">
        <v>0</v>
      </c>
    </row>
    <row r="5771" spans="1:4">
      <c r="A5771" s="1">
        <v>4109.625</v>
      </c>
      <c r="B5771" s="1">
        <v>0</v>
      </c>
      <c r="C5771" s="1">
        <v>6.0676430000000005E-7</v>
      </c>
      <c r="D5771" s="1">
        <v>0</v>
      </c>
    </row>
    <row r="5772" spans="1:4">
      <c r="A5772" s="1">
        <v>4110.375</v>
      </c>
      <c r="B5772" s="1">
        <v>0</v>
      </c>
      <c r="C5772" s="1">
        <v>6.0653850000000004E-7</v>
      </c>
      <c r="D5772" s="1">
        <v>0</v>
      </c>
    </row>
    <row r="5773" spans="1:4">
      <c r="A5773" s="1">
        <v>4111.1875</v>
      </c>
      <c r="B5773" s="1">
        <v>0</v>
      </c>
      <c r="C5773" s="1">
        <v>6.0632809999999999E-7</v>
      </c>
      <c r="D5773" s="1">
        <v>0</v>
      </c>
    </row>
    <row r="5774" spans="1:4">
      <c r="A5774" s="1">
        <v>4112.03125</v>
      </c>
      <c r="B5774" s="1">
        <v>0</v>
      </c>
      <c r="C5774" s="1">
        <v>6.0699439999999998E-7</v>
      </c>
      <c r="D5774" s="1">
        <v>0</v>
      </c>
    </row>
    <row r="5775" spans="1:4">
      <c r="A5775" s="1">
        <v>4112.796875</v>
      </c>
      <c r="B5775" s="1">
        <v>0</v>
      </c>
      <c r="C5775" s="1">
        <v>6.0641559999999997E-7</v>
      </c>
      <c r="D5775" s="1">
        <v>0</v>
      </c>
    </row>
    <row r="5776" spans="1:4">
      <c r="A5776" s="1">
        <v>4113.53125</v>
      </c>
      <c r="B5776" s="1">
        <v>0</v>
      </c>
      <c r="C5776" s="1">
        <v>6.0647869999999996E-7</v>
      </c>
      <c r="D5776" s="1">
        <v>0</v>
      </c>
    </row>
    <row r="5777" spans="1:4">
      <c r="A5777" s="1">
        <v>4114.375</v>
      </c>
      <c r="B5777" s="1">
        <v>0</v>
      </c>
      <c r="C5777" s="1">
        <v>6.0642049999999996E-7</v>
      </c>
      <c r="D5777" s="1">
        <v>0</v>
      </c>
    </row>
    <row r="5778" spans="1:4">
      <c r="A5778" s="1">
        <v>4115.15625</v>
      </c>
      <c r="B5778" s="1">
        <v>0</v>
      </c>
      <c r="C5778" s="1">
        <v>6.0614589999999996E-7</v>
      </c>
      <c r="D5778" s="1">
        <v>0</v>
      </c>
    </row>
    <row r="5779" spans="1:4">
      <c r="A5779" s="1">
        <v>4115.953125</v>
      </c>
      <c r="B5779" s="1">
        <v>0</v>
      </c>
      <c r="C5779" s="1">
        <v>6.0677390000000004E-7</v>
      </c>
      <c r="D5779" s="1">
        <v>0</v>
      </c>
    </row>
    <row r="5780" spans="1:4">
      <c r="A5780" s="1">
        <v>4116.71875</v>
      </c>
      <c r="B5780" s="1">
        <v>0</v>
      </c>
      <c r="C5780" s="1">
        <v>6.0648009999999995E-7</v>
      </c>
      <c r="D5780" s="1">
        <v>0</v>
      </c>
    </row>
    <row r="5781" spans="1:4">
      <c r="A5781" s="1">
        <v>4117.484375</v>
      </c>
      <c r="B5781" s="1">
        <v>0</v>
      </c>
      <c r="C5781" s="1">
        <v>6.0631559999999997E-7</v>
      </c>
      <c r="D5781" s="1">
        <v>0</v>
      </c>
    </row>
    <row r="5782" spans="1:4">
      <c r="A5782" s="1">
        <v>4118.265625</v>
      </c>
      <c r="B5782" s="1">
        <v>0</v>
      </c>
      <c r="C5782" s="1">
        <v>6.066351E-7</v>
      </c>
      <c r="D5782" s="1">
        <v>0</v>
      </c>
    </row>
    <row r="5783" spans="1:4">
      <c r="A5783" s="1">
        <v>4118.96875</v>
      </c>
      <c r="B5783" s="1">
        <v>0</v>
      </c>
      <c r="C5783" s="1">
        <v>6.065363E-7</v>
      </c>
      <c r="D5783" s="1">
        <v>0</v>
      </c>
    </row>
    <row r="5784" spans="1:4">
      <c r="A5784" s="1">
        <v>4119.71875</v>
      </c>
      <c r="B5784" s="1">
        <v>0</v>
      </c>
      <c r="C5784" s="1">
        <v>6.0682690000000002E-7</v>
      </c>
      <c r="D5784" s="1">
        <v>0</v>
      </c>
    </row>
    <row r="5785" spans="1:4">
      <c r="A5785" s="1">
        <v>4120.46875</v>
      </c>
      <c r="B5785" s="1">
        <v>0</v>
      </c>
      <c r="C5785" s="1">
        <v>6.0682889999999997E-7</v>
      </c>
      <c r="D5785" s="1">
        <v>0</v>
      </c>
    </row>
    <row r="5786" spans="1:4">
      <c r="A5786" s="1">
        <v>4121.265625</v>
      </c>
      <c r="B5786" s="1">
        <v>0</v>
      </c>
      <c r="C5786" s="1">
        <v>6.0645070000000003E-7</v>
      </c>
      <c r="D5786" s="1">
        <v>0</v>
      </c>
    </row>
    <row r="5787" spans="1:4">
      <c r="A5787" s="1">
        <v>4122</v>
      </c>
      <c r="B5787" s="1">
        <v>0</v>
      </c>
      <c r="C5787" s="1">
        <v>6.0616510000000005E-7</v>
      </c>
      <c r="D5787" s="1">
        <v>0</v>
      </c>
    </row>
    <row r="5788" spans="1:4">
      <c r="A5788" s="1">
        <v>4122.796875</v>
      </c>
      <c r="B5788" s="1">
        <v>0</v>
      </c>
      <c r="C5788" s="1">
        <v>6.0647930000000002E-7</v>
      </c>
      <c r="D5788" s="1">
        <v>0</v>
      </c>
    </row>
    <row r="5789" spans="1:4">
      <c r="A5789" s="1">
        <v>4123.53125</v>
      </c>
      <c r="B5789" s="1">
        <v>0</v>
      </c>
      <c r="C5789" s="1">
        <v>5.9834200000000005E-7</v>
      </c>
      <c r="D5789" s="1">
        <v>0</v>
      </c>
    </row>
    <row r="5790" spans="1:4">
      <c r="A5790" s="1">
        <v>4124.3125</v>
      </c>
      <c r="B5790" s="1">
        <v>0</v>
      </c>
      <c r="C5790" s="1">
        <v>5.9733029999999999E-7</v>
      </c>
      <c r="D5790" s="1">
        <v>0</v>
      </c>
    </row>
    <row r="5791" spans="1:4">
      <c r="A5791" s="1">
        <v>4125.109375</v>
      </c>
      <c r="B5791" s="1">
        <v>0</v>
      </c>
      <c r="C5791" s="1">
        <v>6.0024000000000003E-7</v>
      </c>
      <c r="D5791" s="1">
        <v>0</v>
      </c>
    </row>
    <row r="5792" spans="1:4">
      <c r="A5792" s="1">
        <v>4125.921875</v>
      </c>
      <c r="B5792" s="1">
        <v>0</v>
      </c>
      <c r="C5792" s="1">
        <v>5.9875430000000002E-7</v>
      </c>
      <c r="D5792" s="1">
        <v>0</v>
      </c>
    </row>
    <row r="5793" spans="1:4">
      <c r="A5793" s="1">
        <v>4126.734375</v>
      </c>
      <c r="B5793" s="1">
        <v>0</v>
      </c>
      <c r="C5793" s="1">
        <v>6.0521150000000005E-7</v>
      </c>
      <c r="D5793" s="1">
        <v>0</v>
      </c>
    </row>
    <row r="5794" spans="1:4">
      <c r="A5794" s="1">
        <v>4127.4375</v>
      </c>
      <c r="B5794" s="1">
        <v>0</v>
      </c>
      <c r="C5794" s="1">
        <v>6.033434E-7</v>
      </c>
      <c r="D5794" s="1">
        <v>0</v>
      </c>
    </row>
    <row r="5795" spans="1:4">
      <c r="A5795" s="1">
        <v>4128.171875</v>
      </c>
      <c r="B5795" s="1">
        <v>0</v>
      </c>
      <c r="C5795" s="1">
        <v>6.0566350000000003E-7</v>
      </c>
      <c r="D5795" s="1">
        <v>0</v>
      </c>
    </row>
    <row r="5796" spans="1:4">
      <c r="A5796" s="1">
        <v>4128.96875</v>
      </c>
      <c r="B5796" s="1">
        <v>0</v>
      </c>
      <c r="C5796" s="1">
        <v>6.0555910000000005E-7</v>
      </c>
      <c r="D5796" s="1">
        <v>0</v>
      </c>
    </row>
    <row r="5797" spans="1:4">
      <c r="A5797" s="1">
        <v>4129.796875</v>
      </c>
      <c r="B5797" s="1">
        <v>0</v>
      </c>
      <c r="C5797" s="1">
        <v>6.0451740000000001E-7</v>
      </c>
      <c r="D5797" s="1">
        <v>0</v>
      </c>
    </row>
    <row r="5798" spans="1:4">
      <c r="A5798" s="1">
        <v>4130.625</v>
      </c>
      <c r="B5798" s="1">
        <v>0</v>
      </c>
      <c r="C5798" s="1">
        <v>6.0447459999999997E-7</v>
      </c>
      <c r="D5798" s="1">
        <v>0</v>
      </c>
    </row>
    <row r="5799" spans="1:4">
      <c r="A5799" s="1">
        <v>4131.421875</v>
      </c>
      <c r="B5799" s="1">
        <v>0</v>
      </c>
      <c r="C5799" s="1">
        <v>6.0473209999999998E-7</v>
      </c>
      <c r="D5799" s="1">
        <v>0</v>
      </c>
    </row>
    <row r="5800" spans="1:4">
      <c r="A5800" s="1">
        <v>4132.109375</v>
      </c>
      <c r="B5800" s="1">
        <v>0</v>
      </c>
      <c r="C5800" s="1">
        <v>6.049598E-7</v>
      </c>
      <c r="D5800" s="1">
        <v>0</v>
      </c>
    </row>
    <row r="5801" spans="1:4">
      <c r="A5801" s="1">
        <v>4132.859375</v>
      </c>
      <c r="B5801" s="1">
        <v>0</v>
      </c>
      <c r="C5801" s="1">
        <v>6.0460879999999995E-7</v>
      </c>
      <c r="D5801" s="1">
        <v>0</v>
      </c>
    </row>
    <row r="5802" spans="1:4">
      <c r="A5802" s="1">
        <v>4133.671875</v>
      </c>
      <c r="B5802" s="1">
        <v>0</v>
      </c>
      <c r="C5802" s="1">
        <v>6.0435019999999997E-7</v>
      </c>
      <c r="D5802" s="1">
        <v>0</v>
      </c>
    </row>
    <row r="5803" spans="1:4">
      <c r="A5803" s="1">
        <v>4134.46875</v>
      </c>
      <c r="B5803" s="1">
        <v>0</v>
      </c>
      <c r="C5803" s="1">
        <v>6.0441149999999999E-7</v>
      </c>
      <c r="D5803" s="1">
        <v>0</v>
      </c>
    </row>
    <row r="5804" spans="1:4">
      <c r="A5804" s="1">
        <v>4135.21875</v>
      </c>
      <c r="B5804" s="1">
        <v>0</v>
      </c>
      <c r="C5804" s="1">
        <v>6.0470170000000003E-7</v>
      </c>
      <c r="D5804" s="1">
        <v>0</v>
      </c>
    </row>
    <row r="5805" spans="1:4">
      <c r="A5805" s="1">
        <v>4135.9375</v>
      </c>
      <c r="B5805" s="1">
        <v>0</v>
      </c>
      <c r="C5805" s="1">
        <v>6.0436079999999998E-7</v>
      </c>
      <c r="D5805" s="1">
        <v>0</v>
      </c>
    </row>
    <row r="5806" spans="1:4">
      <c r="A5806" s="1">
        <v>4136.671875</v>
      </c>
      <c r="B5806" s="1">
        <v>0</v>
      </c>
      <c r="C5806" s="1">
        <v>6.0437649999999997E-7</v>
      </c>
      <c r="D5806" s="1">
        <v>0</v>
      </c>
    </row>
    <row r="5807" spans="1:4">
      <c r="A5807" s="1">
        <v>4137.484375</v>
      </c>
      <c r="B5807" s="1">
        <v>0</v>
      </c>
      <c r="C5807" s="1">
        <v>6.0482149999999997E-7</v>
      </c>
      <c r="D5807" s="1">
        <v>0</v>
      </c>
    </row>
    <row r="5808" spans="1:4">
      <c r="A5808" s="1">
        <v>4138.28125</v>
      </c>
      <c r="B5808" s="1">
        <v>0</v>
      </c>
      <c r="C5808" s="1">
        <v>6.0430489999999997E-7</v>
      </c>
      <c r="D5808" s="1">
        <v>0</v>
      </c>
    </row>
    <row r="5809" spans="1:4">
      <c r="A5809" s="1">
        <v>4139.109375</v>
      </c>
      <c r="B5809" s="1">
        <v>0</v>
      </c>
      <c r="C5809" s="1">
        <v>6.0419739999999996E-7</v>
      </c>
      <c r="D5809" s="1">
        <v>0</v>
      </c>
    </row>
    <row r="5810" spans="1:4">
      <c r="A5810" s="1">
        <v>4139.828125</v>
      </c>
      <c r="B5810" s="1">
        <v>0</v>
      </c>
      <c r="C5810" s="1">
        <v>6.0441300000000003E-7</v>
      </c>
      <c r="D5810" s="1">
        <v>0</v>
      </c>
    </row>
    <row r="5811" spans="1:4">
      <c r="A5811" s="1">
        <v>4140.578125</v>
      </c>
      <c r="B5811" s="1">
        <v>0</v>
      </c>
      <c r="C5811" s="1">
        <v>6.0487829999999997E-7</v>
      </c>
      <c r="D5811" s="1">
        <v>0</v>
      </c>
    </row>
    <row r="5812" spans="1:4">
      <c r="A5812" s="1">
        <v>4141.34375</v>
      </c>
      <c r="B5812" s="1">
        <v>0</v>
      </c>
      <c r="C5812" s="1">
        <v>6.0520040000000001E-7</v>
      </c>
      <c r="D5812" s="1">
        <v>0</v>
      </c>
    </row>
    <row r="5813" spans="1:4">
      <c r="A5813" s="1">
        <v>4142.171875</v>
      </c>
      <c r="B5813" s="1">
        <v>0</v>
      </c>
      <c r="C5813" s="1">
        <v>6.0488909999999998E-7</v>
      </c>
      <c r="D5813" s="1">
        <v>0</v>
      </c>
    </row>
    <row r="5814" spans="1:4">
      <c r="A5814" s="1">
        <v>4142.9375</v>
      </c>
      <c r="B5814" s="1">
        <v>0</v>
      </c>
      <c r="C5814" s="1">
        <v>6.0464569999999997E-7</v>
      </c>
      <c r="D5814" s="1">
        <v>0</v>
      </c>
    </row>
    <row r="5815" spans="1:4">
      <c r="A5815" s="1">
        <v>4143.6875</v>
      </c>
      <c r="B5815" s="1">
        <v>0</v>
      </c>
      <c r="C5815" s="1">
        <v>6.0569030000000005E-7</v>
      </c>
      <c r="D5815" s="1">
        <v>0</v>
      </c>
    </row>
    <row r="5816" spans="1:4">
      <c r="A5816" s="1">
        <v>4144.5</v>
      </c>
      <c r="B5816" s="1">
        <v>0</v>
      </c>
      <c r="C5816" s="1">
        <v>6.0587680000000001E-7</v>
      </c>
      <c r="D5816" s="1">
        <v>0</v>
      </c>
    </row>
    <row r="5817" spans="1:4">
      <c r="A5817" s="1">
        <v>4145.25</v>
      </c>
      <c r="B5817" s="1">
        <v>0</v>
      </c>
      <c r="C5817" s="1">
        <v>6.0506819999999999E-7</v>
      </c>
      <c r="D5817" s="1">
        <v>0</v>
      </c>
    </row>
    <row r="5818" spans="1:4">
      <c r="A5818" s="1">
        <v>4146.046875</v>
      </c>
      <c r="B5818" s="1">
        <v>0</v>
      </c>
      <c r="C5818" s="1">
        <v>6.0516629999999998E-7</v>
      </c>
      <c r="D5818" s="1">
        <v>0</v>
      </c>
    </row>
    <row r="5819" spans="1:4">
      <c r="A5819" s="1">
        <v>4146.796875</v>
      </c>
      <c r="B5819" s="1">
        <v>0</v>
      </c>
      <c r="C5819" s="1">
        <v>6.0521920000000003E-7</v>
      </c>
      <c r="D5819" s="1">
        <v>0</v>
      </c>
    </row>
    <row r="5820" spans="1:4">
      <c r="A5820" s="1">
        <v>4147.609375</v>
      </c>
      <c r="B5820" s="1">
        <v>0</v>
      </c>
      <c r="C5820" s="1">
        <v>6.0515289999999997E-7</v>
      </c>
      <c r="D5820" s="1">
        <v>0</v>
      </c>
    </row>
    <row r="5821" spans="1:4">
      <c r="A5821" s="1">
        <v>4148.328125</v>
      </c>
      <c r="B5821" s="1">
        <v>0</v>
      </c>
      <c r="C5821" s="1">
        <v>6.0572109999999997E-7</v>
      </c>
      <c r="D5821" s="1">
        <v>0</v>
      </c>
    </row>
    <row r="5822" spans="1:4">
      <c r="A5822" s="1">
        <v>4149.03125</v>
      </c>
      <c r="B5822" s="1">
        <v>0</v>
      </c>
      <c r="C5822" s="1">
        <v>6.0554059999999996E-7</v>
      </c>
      <c r="D5822" s="1">
        <v>0</v>
      </c>
    </row>
    <row r="5823" spans="1:4">
      <c r="A5823" s="1">
        <v>4149.765625</v>
      </c>
      <c r="B5823" s="1">
        <v>0</v>
      </c>
      <c r="C5823" s="1">
        <v>6.0528300000000001E-7</v>
      </c>
      <c r="D5823" s="1">
        <v>0</v>
      </c>
    </row>
    <row r="5824" spans="1:4">
      <c r="A5824" s="1">
        <v>4150.515625</v>
      </c>
      <c r="B5824" s="1">
        <v>0</v>
      </c>
      <c r="C5824" s="1">
        <v>6.0600559999999999E-7</v>
      </c>
      <c r="D5824" s="1">
        <v>0</v>
      </c>
    </row>
    <row r="5825" spans="1:4">
      <c r="A5825" s="1">
        <v>4151.328125</v>
      </c>
      <c r="B5825" s="1">
        <v>0</v>
      </c>
      <c r="C5825" s="1">
        <v>6.0573189999999997E-7</v>
      </c>
      <c r="D5825" s="1">
        <v>0</v>
      </c>
    </row>
    <row r="5826" spans="1:4">
      <c r="A5826" s="1">
        <v>4152.140625</v>
      </c>
      <c r="B5826" s="1">
        <v>0</v>
      </c>
      <c r="C5826" s="1">
        <v>6.0584739999999998E-7</v>
      </c>
      <c r="D5826" s="1">
        <v>0</v>
      </c>
    </row>
    <row r="5827" spans="1:4">
      <c r="A5827" s="1">
        <v>4152.96875</v>
      </c>
      <c r="B5827" s="1">
        <v>0</v>
      </c>
      <c r="C5827" s="1">
        <v>6.0615170000000004E-7</v>
      </c>
      <c r="D5827" s="1">
        <v>0</v>
      </c>
    </row>
    <row r="5828" spans="1:4">
      <c r="A5828" s="1">
        <v>4153.765625</v>
      </c>
      <c r="B5828" s="1">
        <v>0</v>
      </c>
      <c r="C5828" s="1">
        <v>6.0606160000000005E-7</v>
      </c>
      <c r="D5828" s="1">
        <v>0</v>
      </c>
    </row>
    <row r="5829" spans="1:4">
      <c r="A5829" s="1">
        <v>4154.515625</v>
      </c>
      <c r="B5829" s="1">
        <v>0</v>
      </c>
      <c r="C5829" s="1">
        <v>6.0649609999999997E-7</v>
      </c>
      <c r="D5829" s="1">
        <v>0</v>
      </c>
    </row>
    <row r="5830" spans="1:4">
      <c r="A5830" s="1">
        <v>4155.296875</v>
      </c>
      <c r="B5830" s="1">
        <v>0</v>
      </c>
      <c r="C5830" s="1">
        <v>6.0617149999999997E-7</v>
      </c>
      <c r="D5830" s="1">
        <v>0</v>
      </c>
    </row>
    <row r="5831" spans="1:4">
      <c r="A5831" s="1">
        <v>4156.015625</v>
      </c>
      <c r="B5831" s="1">
        <v>0</v>
      </c>
      <c r="C5831" s="1">
        <v>6.0502390000000001E-7</v>
      </c>
      <c r="D5831" s="1">
        <v>0</v>
      </c>
    </row>
    <row r="5832" spans="1:4">
      <c r="A5832" s="1">
        <v>4156.765625</v>
      </c>
      <c r="B5832" s="1">
        <v>0</v>
      </c>
      <c r="C5832" s="1">
        <v>6.055895E-7</v>
      </c>
      <c r="D5832" s="1">
        <v>0</v>
      </c>
    </row>
    <row r="5833" spans="1:4">
      <c r="A5833" s="1">
        <v>4157.578125</v>
      </c>
      <c r="B5833" s="1">
        <v>0</v>
      </c>
      <c r="C5833" s="1">
        <v>6.0503149999999995E-7</v>
      </c>
      <c r="D5833" s="1">
        <v>0</v>
      </c>
    </row>
    <row r="5834" spans="1:4">
      <c r="A5834" s="1">
        <v>4158.359375</v>
      </c>
      <c r="B5834" s="1">
        <v>0</v>
      </c>
      <c r="C5834" s="1">
        <v>6.0534310000000001E-7</v>
      </c>
      <c r="D5834" s="1">
        <v>0</v>
      </c>
    </row>
    <row r="5835" spans="1:4">
      <c r="A5835" s="1">
        <v>4159.0625</v>
      </c>
      <c r="B5835" s="1">
        <v>0</v>
      </c>
      <c r="C5835" s="1">
        <v>6.0579789999999999E-7</v>
      </c>
      <c r="D5835" s="1">
        <v>0</v>
      </c>
    </row>
    <row r="5836" spans="1:4">
      <c r="A5836" s="1">
        <v>4159.8125</v>
      </c>
      <c r="B5836" s="1">
        <v>0</v>
      </c>
      <c r="C5836" s="1">
        <v>6.0600229999999998E-7</v>
      </c>
      <c r="D5836" s="1">
        <v>0</v>
      </c>
    </row>
    <row r="5837" spans="1:4">
      <c r="A5837" s="1">
        <v>4160.59375</v>
      </c>
      <c r="B5837" s="1">
        <v>0</v>
      </c>
      <c r="C5837" s="1">
        <v>6.0620389999999997E-7</v>
      </c>
      <c r="D5837" s="1">
        <v>0</v>
      </c>
    </row>
    <row r="5838" spans="1:4">
      <c r="A5838" s="1">
        <v>4161.375</v>
      </c>
      <c r="B5838" s="1">
        <v>0</v>
      </c>
      <c r="C5838" s="1">
        <v>6.0630619999999996E-7</v>
      </c>
      <c r="D5838" s="1">
        <v>0</v>
      </c>
    </row>
    <row r="5839" spans="1:4">
      <c r="A5839" s="1">
        <v>4162.125</v>
      </c>
      <c r="B5839" s="1">
        <v>0</v>
      </c>
      <c r="C5839" s="1">
        <v>6.0594510000000001E-7</v>
      </c>
      <c r="D5839" s="1">
        <v>0</v>
      </c>
    </row>
    <row r="5840" spans="1:4">
      <c r="A5840" s="1">
        <v>4162.890625</v>
      </c>
      <c r="B5840" s="1">
        <v>0</v>
      </c>
      <c r="C5840" s="1">
        <v>6.0631119999999999E-7</v>
      </c>
      <c r="D5840" s="1">
        <v>0</v>
      </c>
    </row>
    <row r="5841" spans="1:4">
      <c r="A5841" s="1">
        <v>4163.703125</v>
      </c>
      <c r="B5841" s="1">
        <v>0</v>
      </c>
      <c r="C5841" s="1">
        <v>6.0615409999999996E-7</v>
      </c>
      <c r="D5841" s="1">
        <v>0</v>
      </c>
    </row>
    <row r="5842" spans="1:4">
      <c r="A5842" s="1">
        <v>4164.453125</v>
      </c>
      <c r="B5842" s="1">
        <v>0</v>
      </c>
      <c r="C5842" s="1">
        <v>6.0542810000000003E-7</v>
      </c>
      <c r="D5842" s="1">
        <v>0</v>
      </c>
    </row>
    <row r="5843" spans="1:4">
      <c r="A5843" s="1">
        <v>4165.28125</v>
      </c>
      <c r="B5843" s="1">
        <v>0</v>
      </c>
      <c r="C5843" s="1">
        <v>6.0584260000000004E-7</v>
      </c>
      <c r="D5843" s="1">
        <v>0</v>
      </c>
    </row>
    <row r="5844" spans="1:4">
      <c r="A5844" s="1">
        <v>4166.03125</v>
      </c>
      <c r="B5844" s="1">
        <v>0</v>
      </c>
      <c r="C5844" s="1">
        <v>6.0585229999999997E-7</v>
      </c>
      <c r="D5844" s="1">
        <v>0</v>
      </c>
    </row>
    <row r="5845" spans="1:4">
      <c r="A5845" s="1">
        <v>4166.78125</v>
      </c>
      <c r="B5845" s="1">
        <v>0</v>
      </c>
      <c r="C5845" s="1">
        <v>6.0587970000000005E-7</v>
      </c>
      <c r="D5845" s="1">
        <v>0</v>
      </c>
    </row>
    <row r="5846" spans="1:4">
      <c r="A5846" s="1">
        <v>4167.546875</v>
      </c>
      <c r="B5846" s="1">
        <v>0</v>
      </c>
      <c r="C5846" s="1">
        <v>6.0628929999999996E-7</v>
      </c>
      <c r="D5846" s="1">
        <v>0</v>
      </c>
    </row>
    <row r="5847" spans="1:4">
      <c r="A5847" s="1">
        <v>4168.328125</v>
      </c>
      <c r="B5847" s="1">
        <v>0</v>
      </c>
      <c r="C5847" s="1">
        <v>6.0623570000000003E-7</v>
      </c>
      <c r="D5847" s="1">
        <v>0</v>
      </c>
    </row>
    <row r="5848" spans="1:4">
      <c r="A5848" s="1">
        <v>4169.140625</v>
      </c>
      <c r="B5848" s="1">
        <v>0</v>
      </c>
      <c r="C5848" s="1">
        <v>6.0590039999999996E-7</v>
      </c>
      <c r="D5848" s="1">
        <v>0</v>
      </c>
    </row>
    <row r="5849" spans="1:4">
      <c r="A5849" s="1">
        <v>4169.984375</v>
      </c>
      <c r="B5849" s="1">
        <v>0</v>
      </c>
      <c r="C5849" s="1">
        <v>6.064964E-7</v>
      </c>
      <c r="D5849" s="1">
        <v>0</v>
      </c>
    </row>
    <row r="5850" spans="1:4">
      <c r="A5850" s="1">
        <v>4170.8125</v>
      </c>
      <c r="B5850" s="1">
        <v>0</v>
      </c>
      <c r="C5850" s="1">
        <v>6.0592710000000004E-7</v>
      </c>
      <c r="D5850" s="1">
        <v>0</v>
      </c>
    </row>
    <row r="5851" spans="1:4">
      <c r="A5851" s="1">
        <v>4171.578125</v>
      </c>
      <c r="B5851" s="1">
        <v>0</v>
      </c>
      <c r="C5851" s="1">
        <v>6.0633480000000005E-7</v>
      </c>
      <c r="D5851" s="1">
        <v>0</v>
      </c>
    </row>
    <row r="5852" spans="1:4">
      <c r="A5852" s="1">
        <v>4172.296875</v>
      </c>
      <c r="B5852" s="1">
        <v>0</v>
      </c>
      <c r="C5852" s="1">
        <v>6.0663540000000003E-7</v>
      </c>
      <c r="D5852" s="1">
        <v>0</v>
      </c>
    </row>
    <row r="5853" spans="1:4">
      <c r="A5853" s="1">
        <v>4173.046875</v>
      </c>
      <c r="B5853" s="1">
        <v>0</v>
      </c>
      <c r="C5853" s="1">
        <v>6.0643999999999997E-7</v>
      </c>
      <c r="D5853" s="1">
        <v>0</v>
      </c>
    </row>
    <row r="5854" spans="1:4">
      <c r="A5854" s="1">
        <v>4173.9375</v>
      </c>
      <c r="B5854" s="1">
        <v>0</v>
      </c>
      <c r="C5854" s="1">
        <v>6.0764180000000002E-7</v>
      </c>
      <c r="D5854" s="1">
        <v>0</v>
      </c>
    </row>
    <row r="5855" spans="1:4">
      <c r="A5855" s="1">
        <v>4174.71875</v>
      </c>
      <c r="B5855" s="1">
        <v>0</v>
      </c>
      <c r="C5855" s="1">
        <v>6.0687139999999998E-7</v>
      </c>
      <c r="D5855" s="1">
        <v>0</v>
      </c>
    </row>
    <row r="5856" spans="1:4">
      <c r="A5856" s="1">
        <v>4175.59375</v>
      </c>
      <c r="B5856" s="1">
        <v>0</v>
      </c>
      <c r="C5856" s="1">
        <v>6.0714380000000004E-7</v>
      </c>
      <c r="D5856" s="1">
        <v>0</v>
      </c>
    </row>
    <row r="5857" spans="1:4">
      <c r="A5857" s="1">
        <v>4176.359375</v>
      </c>
      <c r="B5857" s="1">
        <v>0</v>
      </c>
      <c r="C5857" s="1">
        <v>6.0790409999999998E-7</v>
      </c>
      <c r="D5857" s="1">
        <v>0</v>
      </c>
    </row>
    <row r="5858" spans="1:4">
      <c r="A5858" s="1">
        <v>4177.171875</v>
      </c>
      <c r="B5858" s="1">
        <v>0</v>
      </c>
      <c r="C5858" s="1">
        <v>6.0771259999999999E-7</v>
      </c>
      <c r="D5858" s="1">
        <v>0</v>
      </c>
    </row>
    <row r="5859" spans="1:4">
      <c r="A5859" s="1">
        <v>4178</v>
      </c>
      <c r="B5859" s="1">
        <v>0</v>
      </c>
      <c r="C5859" s="1">
        <v>6.0811879999999996E-7</v>
      </c>
      <c r="D5859" s="1">
        <v>0</v>
      </c>
    </row>
    <row r="5860" spans="1:4">
      <c r="A5860" s="1">
        <v>4178.71875</v>
      </c>
      <c r="B5860" s="1">
        <v>0</v>
      </c>
      <c r="C5860" s="1">
        <v>6.0791979999999997E-7</v>
      </c>
      <c r="D5860" s="1">
        <v>0</v>
      </c>
    </row>
    <row r="5861" spans="1:4">
      <c r="A5861" s="1">
        <v>4179.421875</v>
      </c>
      <c r="B5861" s="1">
        <v>0</v>
      </c>
      <c r="C5861" s="1">
        <v>6.0729599999999999E-7</v>
      </c>
      <c r="D5861" s="1">
        <v>0</v>
      </c>
    </row>
    <row r="5862" spans="1:4">
      <c r="A5862" s="1">
        <v>4180.1875</v>
      </c>
      <c r="B5862" s="1">
        <v>0</v>
      </c>
      <c r="C5862" s="1">
        <v>6.0715659999999999E-7</v>
      </c>
      <c r="D5862" s="1">
        <v>0</v>
      </c>
    </row>
    <row r="5863" spans="1:4">
      <c r="A5863" s="1">
        <v>4180.984375</v>
      </c>
      <c r="B5863" s="1">
        <v>0</v>
      </c>
      <c r="C5863" s="1">
        <v>6.0779770000000005E-7</v>
      </c>
      <c r="D5863" s="1">
        <v>0</v>
      </c>
    </row>
    <row r="5864" spans="1:4">
      <c r="A5864" s="1">
        <v>4181.796875</v>
      </c>
      <c r="B5864" s="1">
        <v>0</v>
      </c>
      <c r="C5864" s="1">
        <v>6.0722710000000003E-7</v>
      </c>
      <c r="D5864" s="1">
        <v>0</v>
      </c>
    </row>
    <row r="5865" spans="1:4">
      <c r="A5865" s="1">
        <v>4182.5625</v>
      </c>
      <c r="B5865" s="1">
        <v>0</v>
      </c>
      <c r="C5865" s="1">
        <v>6.0797230000000004E-7</v>
      </c>
      <c r="D5865" s="1">
        <v>0</v>
      </c>
    </row>
    <row r="5866" spans="1:4">
      <c r="A5866" s="1">
        <v>4183.359375</v>
      </c>
      <c r="B5866" s="1">
        <v>0</v>
      </c>
      <c r="C5866" s="1">
        <v>6.0717220000000004E-7</v>
      </c>
      <c r="D5866" s="1">
        <v>0</v>
      </c>
    </row>
    <row r="5867" spans="1:4">
      <c r="A5867" s="1">
        <v>4184.078125</v>
      </c>
      <c r="B5867" s="1">
        <v>0</v>
      </c>
      <c r="C5867" s="1">
        <v>6.0773940000000001E-7</v>
      </c>
      <c r="D5867" s="1">
        <v>0</v>
      </c>
    </row>
    <row r="5868" spans="1:4">
      <c r="A5868" s="1">
        <v>4184.796875</v>
      </c>
      <c r="B5868" s="1">
        <v>0</v>
      </c>
      <c r="C5868" s="1">
        <v>6.0781979999999996E-7</v>
      </c>
      <c r="D5868" s="1">
        <v>0</v>
      </c>
    </row>
    <row r="5869" spans="1:4">
      <c r="A5869" s="1">
        <v>4185.609375</v>
      </c>
      <c r="B5869" s="1">
        <v>0</v>
      </c>
      <c r="C5869" s="1">
        <v>6.0787280000000005E-7</v>
      </c>
      <c r="D5869" s="1">
        <v>0</v>
      </c>
    </row>
    <row r="5870" spans="1:4">
      <c r="A5870" s="1">
        <v>4186.3125</v>
      </c>
      <c r="B5870" s="1">
        <v>0</v>
      </c>
      <c r="C5870" s="1">
        <v>6.0756959999999996E-7</v>
      </c>
      <c r="D5870" s="1">
        <v>0</v>
      </c>
    </row>
    <row r="5871" spans="1:4">
      <c r="A5871" s="1">
        <v>4187.046875</v>
      </c>
      <c r="B5871" s="1">
        <v>0</v>
      </c>
      <c r="C5871" s="1">
        <v>6.0785910000000001E-7</v>
      </c>
      <c r="D5871" s="1">
        <v>0</v>
      </c>
    </row>
    <row r="5872" spans="1:4">
      <c r="A5872" s="1">
        <v>4187.859375</v>
      </c>
      <c r="B5872" s="1">
        <v>0</v>
      </c>
      <c r="C5872" s="1">
        <v>6.0740019999999998E-7</v>
      </c>
      <c r="D5872" s="1">
        <v>0</v>
      </c>
    </row>
    <row r="5873" spans="1:4">
      <c r="A5873" s="1">
        <v>4188.65625</v>
      </c>
      <c r="B5873" s="1">
        <v>0</v>
      </c>
      <c r="C5873" s="1">
        <v>6.0794799999999999E-7</v>
      </c>
      <c r="D5873" s="1">
        <v>0</v>
      </c>
    </row>
    <row r="5874" spans="1:4">
      <c r="A5874" s="1">
        <v>4189.421875</v>
      </c>
      <c r="B5874" s="1">
        <v>0</v>
      </c>
      <c r="C5874" s="1">
        <v>6.0820939999999996E-7</v>
      </c>
      <c r="D5874" s="1">
        <v>0</v>
      </c>
    </row>
    <row r="5875" spans="1:4">
      <c r="A5875" s="1">
        <v>4190.25</v>
      </c>
      <c r="B5875" s="1">
        <v>0</v>
      </c>
      <c r="C5875" s="1">
        <v>6.0780999999999999E-7</v>
      </c>
      <c r="D5875" s="1">
        <v>0</v>
      </c>
    </row>
    <row r="5876" spans="1:4">
      <c r="A5876" s="1">
        <v>4191.078125</v>
      </c>
      <c r="B5876" s="1">
        <v>0</v>
      </c>
      <c r="C5876" s="1">
        <v>6.0794760000000002E-7</v>
      </c>
      <c r="D5876" s="1">
        <v>0</v>
      </c>
    </row>
    <row r="5877" spans="1:4">
      <c r="A5877" s="1">
        <v>4191.875</v>
      </c>
      <c r="B5877" s="1">
        <v>0</v>
      </c>
      <c r="C5877" s="1">
        <v>6.0789180000000004E-7</v>
      </c>
      <c r="D5877" s="1">
        <v>0</v>
      </c>
    </row>
    <row r="5878" spans="1:4">
      <c r="A5878" s="1">
        <v>4192.703125</v>
      </c>
      <c r="B5878" s="1">
        <v>0</v>
      </c>
      <c r="C5878" s="1">
        <v>6.0771699999999996E-7</v>
      </c>
      <c r="D5878" s="1">
        <v>0</v>
      </c>
    </row>
    <row r="5879" spans="1:4">
      <c r="A5879" s="1">
        <v>4193.453125</v>
      </c>
      <c r="B5879" s="1">
        <v>0</v>
      </c>
      <c r="C5879" s="1">
        <v>6.0818090000000002E-7</v>
      </c>
      <c r="D5879" s="1">
        <v>0</v>
      </c>
    </row>
    <row r="5880" spans="1:4">
      <c r="A5880" s="1">
        <v>4194.1875</v>
      </c>
      <c r="B5880" s="1">
        <v>0</v>
      </c>
      <c r="C5880" s="1">
        <v>6.0797670000000002E-7</v>
      </c>
      <c r="D5880" s="1">
        <v>0</v>
      </c>
    </row>
    <row r="5881" spans="1:4">
      <c r="A5881" s="1">
        <v>4194.984375</v>
      </c>
      <c r="B5881" s="1">
        <v>0</v>
      </c>
      <c r="C5881" s="1">
        <v>6.0766150000000002E-7</v>
      </c>
      <c r="D5881" s="1">
        <v>0</v>
      </c>
    </row>
    <row r="5882" spans="1:4">
      <c r="A5882" s="1">
        <v>4195.71875</v>
      </c>
      <c r="B5882" s="1">
        <v>0</v>
      </c>
      <c r="C5882" s="1">
        <v>6.0849689999999995E-7</v>
      </c>
      <c r="D5882" s="1">
        <v>0</v>
      </c>
    </row>
    <row r="5883" spans="1:4">
      <c r="A5883" s="1">
        <v>4196.5</v>
      </c>
      <c r="B5883" s="1">
        <v>0</v>
      </c>
      <c r="C5883" s="1">
        <v>6.0810169999999997E-7</v>
      </c>
      <c r="D5883" s="1">
        <v>0</v>
      </c>
    </row>
    <row r="5884" spans="1:4">
      <c r="A5884" s="1">
        <v>4197.28125</v>
      </c>
      <c r="B5884" s="1">
        <v>0</v>
      </c>
      <c r="C5884" s="1">
        <v>6.0870699999999997E-7</v>
      </c>
      <c r="D5884" s="1">
        <v>0</v>
      </c>
    </row>
    <row r="5885" spans="1:4">
      <c r="A5885" s="1">
        <v>4198.015625</v>
      </c>
      <c r="B5885" s="1">
        <v>0</v>
      </c>
      <c r="C5885" s="1">
        <v>6.0911799999999999E-7</v>
      </c>
      <c r="D5885" s="1">
        <v>0</v>
      </c>
    </row>
    <row r="5886" spans="1:4">
      <c r="A5886" s="1">
        <v>4198.875</v>
      </c>
      <c r="B5886" s="1">
        <v>0</v>
      </c>
      <c r="C5886" s="1">
        <v>6.0852369999999997E-7</v>
      </c>
      <c r="D5886" s="1">
        <v>0</v>
      </c>
    </row>
    <row r="5887" spans="1:4">
      <c r="A5887" s="1">
        <v>4199.71875</v>
      </c>
      <c r="B5887" s="1">
        <v>0</v>
      </c>
      <c r="C5887" s="1">
        <v>6.0888889999999998E-7</v>
      </c>
      <c r="D5887" s="1">
        <v>0</v>
      </c>
    </row>
    <row r="5888" spans="1:4">
      <c r="A5888" s="1">
        <v>4200.46875</v>
      </c>
      <c r="B5888" s="1">
        <v>0</v>
      </c>
      <c r="C5888" s="1">
        <v>6.0847220000000003E-7</v>
      </c>
      <c r="D5888" s="1">
        <v>0</v>
      </c>
    </row>
    <row r="5889" spans="1:4">
      <c r="A5889" s="1">
        <v>4201.21875</v>
      </c>
      <c r="B5889" s="1">
        <v>0</v>
      </c>
      <c r="C5889" s="1">
        <v>6.0818079999999997E-7</v>
      </c>
      <c r="D5889" s="1">
        <v>0</v>
      </c>
    </row>
    <row r="5890" spans="1:4">
      <c r="A5890" s="1">
        <v>4202</v>
      </c>
      <c r="B5890" s="1">
        <v>0</v>
      </c>
      <c r="C5890" s="1">
        <v>6.0871799999999996E-7</v>
      </c>
      <c r="D5890" s="1">
        <v>0</v>
      </c>
    </row>
    <row r="5891" spans="1:4">
      <c r="A5891" s="1">
        <v>4202.765625</v>
      </c>
      <c r="B5891" s="1">
        <v>0</v>
      </c>
      <c r="C5891" s="1">
        <v>6.0809089999999997E-7</v>
      </c>
      <c r="D5891" s="1">
        <v>0</v>
      </c>
    </row>
    <row r="5892" spans="1:4">
      <c r="A5892" s="1">
        <v>4203.640625</v>
      </c>
      <c r="B5892" s="1">
        <v>0</v>
      </c>
      <c r="C5892" s="1">
        <v>6.0871079999999999E-7</v>
      </c>
      <c r="D5892" s="1">
        <v>0</v>
      </c>
    </row>
    <row r="5893" spans="1:4">
      <c r="A5893" s="1">
        <v>4204.4375</v>
      </c>
      <c r="B5893" s="1">
        <v>0</v>
      </c>
      <c r="C5893" s="1">
        <v>6.0867380000000003E-7</v>
      </c>
      <c r="D5893" s="1">
        <v>0</v>
      </c>
    </row>
    <row r="5894" spans="1:4">
      <c r="A5894" s="1">
        <v>4205.25</v>
      </c>
      <c r="B5894" s="1">
        <v>0</v>
      </c>
      <c r="C5894" s="1">
        <v>6.0883880000000003E-7</v>
      </c>
      <c r="D5894" s="1">
        <v>0</v>
      </c>
    </row>
    <row r="5895" spans="1:4">
      <c r="A5895" s="1">
        <v>4206.09375</v>
      </c>
      <c r="B5895" s="1">
        <v>0</v>
      </c>
      <c r="C5895" s="1">
        <v>6.0907840000000002E-7</v>
      </c>
      <c r="D5895" s="1">
        <v>0</v>
      </c>
    </row>
    <row r="5896" spans="1:4">
      <c r="A5896" s="1">
        <v>4206.859375</v>
      </c>
      <c r="B5896" s="1">
        <v>0</v>
      </c>
      <c r="C5896" s="1">
        <v>6.0877960000000001E-7</v>
      </c>
      <c r="D5896" s="1">
        <v>0</v>
      </c>
    </row>
    <row r="5897" spans="1:4">
      <c r="A5897" s="1">
        <v>4207.578125</v>
      </c>
      <c r="B5897" s="1">
        <v>0</v>
      </c>
      <c r="C5897" s="1">
        <v>6.088669E-7</v>
      </c>
      <c r="D5897" s="1">
        <v>0</v>
      </c>
    </row>
    <row r="5898" spans="1:4">
      <c r="A5898" s="1">
        <v>4208.40625</v>
      </c>
      <c r="B5898" s="1">
        <v>0</v>
      </c>
      <c r="C5898" s="1">
        <v>6.0945329999999995E-7</v>
      </c>
      <c r="D5898" s="1">
        <v>0</v>
      </c>
    </row>
    <row r="5899" spans="1:4">
      <c r="A5899" s="1">
        <v>4209.1875</v>
      </c>
      <c r="B5899" s="1">
        <v>0</v>
      </c>
      <c r="C5899" s="1">
        <v>6.0901259999999998E-7</v>
      </c>
      <c r="D5899" s="1">
        <v>0</v>
      </c>
    </row>
    <row r="5900" spans="1:4">
      <c r="A5900" s="1">
        <v>4209.921875</v>
      </c>
      <c r="B5900" s="1">
        <v>0</v>
      </c>
      <c r="C5900" s="1">
        <v>6.0920960000000002E-7</v>
      </c>
      <c r="D5900" s="1">
        <v>0</v>
      </c>
    </row>
    <row r="5901" spans="1:4">
      <c r="A5901" s="1">
        <v>4210.734375</v>
      </c>
      <c r="B5901" s="1">
        <v>0</v>
      </c>
      <c r="C5901" s="1">
        <v>6.0956599999999997E-7</v>
      </c>
      <c r="D5901" s="1">
        <v>0</v>
      </c>
    </row>
    <row r="5902" spans="1:4">
      <c r="A5902" s="1">
        <v>4211.5</v>
      </c>
      <c r="B5902" s="1">
        <v>0</v>
      </c>
      <c r="C5902" s="1">
        <v>6.0932910000000003E-7</v>
      </c>
      <c r="D5902" s="1">
        <v>0</v>
      </c>
    </row>
    <row r="5903" spans="1:4">
      <c r="A5903" s="1">
        <v>4212.3125</v>
      </c>
      <c r="B5903" s="1">
        <v>0</v>
      </c>
      <c r="C5903" s="1">
        <v>6.0951660000000002E-7</v>
      </c>
      <c r="D5903" s="1">
        <v>0</v>
      </c>
    </row>
    <row r="5904" spans="1:4">
      <c r="A5904" s="1">
        <v>4213.125</v>
      </c>
      <c r="B5904" s="1">
        <v>0</v>
      </c>
      <c r="C5904" s="1">
        <v>6.0921419999999998E-7</v>
      </c>
      <c r="D5904" s="1">
        <v>0</v>
      </c>
    </row>
    <row r="5905" spans="1:4">
      <c r="A5905" s="1">
        <v>4214</v>
      </c>
      <c r="B5905" s="1">
        <v>0</v>
      </c>
      <c r="C5905" s="1">
        <v>6.091591E-7</v>
      </c>
      <c r="D5905" s="1">
        <v>0</v>
      </c>
    </row>
    <row r="5906" spans="1:4">
      <c r="A5906" s="1">
        <v>4214.71875</v>
      </c>
      <c r="B5906" s="1">
        <v>0</v>
      </c>
      <c r="C5906" s="1">
        <v>6.0976709999999995E-7</v>
      </c>
      <c r="D5906" s="1">
        <v>0</v>
      </c>
    </row>
    <row r="5907" spans="1:4">
      <c r="A5907" s="1">
        <v>4215.453125</v>
      </c>
      <c r="B5907" s="1">
        <v>0</v>
      </c>
      <c r="C5907" s="1">
        <v>6.0910960000000001E-7</v>
      </c>
      <c r="D5907" s="1">
        <v>0</v>
      </c>
    </row>
    <row r="5908" spans="1:4">
      <c r="A5908" s="1">
        <v>4216.234375</v>
      </c>
      <c r="B5908" s="1">
        <v>0</v>
      </c>
      <c r="C5908" s="1">
        <v>6.0877430000000005E-7</v>
      </c>
      <c r="D5908" s="1">
        <v>0</v>
      </c>
    </row>
    <row r="5909" spans="1:4">
      <c r="A5909" s="1">
        <v>4217.0625</v>
      </c>
      <c r="B5909" s="1">
        <v>0</v>
      </c>
      <c r="C5909" s="1">
        <v>6.0874129999999999E-7</v>
      </c>
      <c r="D5909" s="1">
        <v>0</v>
      </c>
    </row>
    <row r="5910" spans="1:4">
      <c r="A5910" s="1">
        <v>4217.875</v>
      </c>
      <c r="B5910" s="1">
        <v>0</v>
      </c>
      <c r="C5910" s="1">
        <v>6.0794629999999996E-7</v>
      </c>
      <c r="D5910" s="1">
        <v>0</v>
      </c>
    </row>
    <row r="5911" spans="1:4">
      <c r="A5911" s="1">
        <v>4218.6875</v>
      </c>
      <c r="B5911" s="1">
        <v>0</v>
      </c>
      <c r="C5911" s="1">
        <v>6.0738419999999997E-7</v>
      </c>
      <c r="D5911" s="1">
        <v>0</v>
      </c>
    </row>
    <row r="5912" spans="1:4">
      <c r="A5912" s="1">
        <v>4219.390625</v>
      </c>
      <c r="B5912" s="1">
        <v>0</v>
      </c>
      <c r="C5912" s="1">
        <v>6.0701440000000001E-7</v>
      </c>
      <c r="D5912" s="1">
        <v>0</v>
      </c>
    </row>
    <row r="5913" spans="1:4">
      <c r="A5913" s="1">
        <v>4220.140625</v>
      </c>
      <c r="B5913" s="1">
        <v>0</v>
      </c>
      <c r="C5913" s="1">
        <v>6.0771570000000001E-7</v>
      </c>
      <c r="D5913" s="1">
        <v>0</v>
      </c>
    </row>
    <row r="5914" spans="1:4">
      <c r="A5914" s="1">
        <v>4220.890625</v>
      </c>
      <c r="B5914" s="1">
        <v>0</v>
      </c>
      <c r="C5914" s="1">
        <v>6.0814220000000003E-7</v>
      </c>
      <c r="D5914" s="1">
        <v>0</v>
      </c>
    </row>
    <row r="5915" spans="1:4">
      <c r="A5915" s="1">
        <v>4221.734375</v>
      </c>
      <c r="B5915" s="1">
        <v>0</v>
      </c>
      <c r="C5915" s="1">
        <v>6.0741950000000001E-7</v>
      </c>
      <c r="D5915" s="1">
        <v>0</v>
      </c>
    </row>
    <row r="5916" spans="1:4">
      <c r="A5916" s="1">
        <v>4222.484375</v>
      </c>
      <c r="B5916" s="1">
        <v>0</v>
      </c>
      <c r="C5916" s="1">
        <v>6.0746989999999998E-7</v>
      </c>
      <c r="D5916" s="1">
        <v>0</v>
      </c>
    </row>
    <row r="5917" spans="1:4">
      <c r="A5917" s="1">
        <v>4223.1875</v>
      </c>
      <c r="B5917" s="1">
        <v>0</v>
      </c>
      <c r="C5917" s="1">
        <v>6.1027590000000004E-7</v>
      </c>
      <c r="D5917" s="1">
        <v>0</v>
      </c>
    </row>
    <row r="5918" spans="1:4">
      <c r="A5918" s="1">
        <v>4223.9375</v>
      </c>
      <c r="B5918" s="1">
        <v>0</v>
      </c>
      <c r="C5918" s="1">
        <v>6.0984970000000005E-7</v>
      </c>
      <c r="D5918" s="1">
        <v>0</v>
      </c>
    </row>
    <row r="5919" spans="1:4">
      <c r="A5919" s="1">
        <v>4224.71875</v>
      </c>
      <c r="B5919" s="1">
        <v>0</v>
      </c>
      <c r="C5919" s="1">
        <v>6.0947840000000005E-7</v>
      </c>
      <c r="D5919" s="1">
        <v>0</v>
      </c>
    </row>
    <row r="5920" spans="1:4">
      <c r="A5920" s="1">
        <v>4225.53125</v>
      </c>
      <c r="B5920" s="1">
        <v>0</v>
      </c>
      <c r="C5920" s="1">
        <v>6.0965370000000004E-7</v>
      </c>
      <c r="D5920" s="1">
        <v>0</v>
      </c>
    </row>
    <row r="5921" spans="1:4">
      <c r="A5921" s="1">
        <v>4226.328125</v>
      </c>
      <c r="B5921" s="1">
        <v>0</v>
      </c>
      <c r="C5921" s="1">
        <v>6.0926319999999995E-7</v>
      </c>
      <c r="D5921" s="1">
        <v>0</v>
      </c>
    </row>
    <row r="5922" spans="1:4">
      <c r="A5922" s="1">
        <v>4227.25</v>
      </c>
      <c r="B5922" s="1">
        <v>0</v>
      </c>
      <c r="C5922" s="1">
        <v>6.1045850000000004E-7</v>
      </c>
      <c r="D5922" s="1">
        <v>0</v>
      </c>
    </row>
    <row r="5923" spans="1:4">
      <c r="A5923" s="1">
        <v>4227.984375</v>
      </c>
      <c r="B5923" s="1">
        <v>0</v>
      </c>
      <c r="C5923" s="1">
        <v>6.1024250000000001E-7</v>
      </c>
      <c r="D5923" s="1">
        <v>0</v>
      </c>
    </row>
    <row r="5924" spans="1:4">
      <c r="A5924" s="1">
        <v>4228.78125</v>
      </c>
      <c r="B5924" s="1">
        <v>0</v>
      </c>
      <c r="C5924" s="1">
        <v>6.1006569999999998E-7</v>
      </c>
      <c r="D5924" s="1">
        <v>0</v>
      </c>
    </row>
    <row r="5925" spans="1:4">
      <c r="A5925" s="1">
        <v>4229.578125</v>
      </c>
      <c r="B5925" s="1">
        <v>0</v>
      </c>
      <c r="C5925" s="1">
        <v>6.1026329999999997E-7</v>
      </c>
      <c r="D5925" s="1">
        <v>0</v>
      </c>
    </row>
    <row r="5926" spans="1:4">
      <c r="A5926" s="1">
        <v>4230.390625</v>
      </c>
      <c r="B5926" s="1">
        <v>0</v>
      </c>
      <c r="C5926" s="1">
        <v>6.0984369999999999E-7</v>
      </c>
      <c r="D5926" s="1">
        <v>0</v>
      </c>
    </row>
    <row r="5927" spans="1:4">
      <c r="A5927" s="1">
        <v>4231.234375</v>
      </c>
      <c r="B5927" s="1">
        <v>0</v>
      </c>
      <c r="C5927" s="1">
        <v>6.0972039999999995E-7</v>
      </c>
      <c r="D5927" s="1">
        <v>0</v>
      </c>
    </row>
    <row r="5928" spans="1:4">
      <c r="A5928" s="1">
        <v>4232</v>
      </c>
      <c r="B5928" s="1">
        <v>0</v>
      </c>
      <c r="C5928" s="1">
        <v>6.1067429999999998E-7</v>
      </c>
      <c r="D5928" s="1">
        <v>0</v>
      </c>
    </row>
    <row r="5929" spans="1:4">
      <c r="A5929" s="1">
        <v>4232.8125</v>
      </c>
      <c r="B5929" s="1">
        <v>0</v>
      </c>
      <c r="C5929" s="1">
        <v>6.1011110000000002E-7</v>
      </c>
      <c r="D5929" s="1">
        <v>0</v>
      </c>
    </row>
    <row r="5930" spans="1:4">
      <c r="A5930" s="1">
        <v>4233.515625</v>
      </c>
      <c r="B5930" s="1">
        <v>0</v>
      </c>
      <c r="C5930" s="1">
        <v>6.1036200000000002E-7</v>
      </c>
      <c r="D5930" s="1">
        <v>0</v>
      </c>
    </row>
    <row r="5931" spans="1:4">
      <c r="A5931" s="1">
        <v>4234.28125</v>
      </c>
      <c r="B5931" s="1">
        <v>0</v>
      </c>
      <c r="C5931" s="1">
        <v>6.1090860000000001E-7</v>
      </c>
      <c r="D5931" s="1">
        <v>0</v>
      </c>
    </row>
    <row r="5932" spans="1:4">
      <c r="A5932" s="1">
        <v>4235.03125</v>
      </c>
      <c r="B5932" s="1">
        <v>0</v>
      </c>
      <c r="C5932" s="1">
        <v>6.1006379999999997E-7</v>
      </c>
      <c r="D5932" s="1">
        <v>0</v>
      </c>
    </row>
    <row r="5933" spans="1:4">
      <c r="A5933" s="1">
        <v>4235.859375</v>
      </c>
      <c r="B5933" s="1">
        <v>0</v>
      </c>
      <c r="C5933" s="1">
        <v>6.1100379999999997E-7</v>
      </c>
      <c r="D5933" s="1">
        <v>0</v>
      </c>
    </row>
    <row r="5934" spans="1:4">
      <c r="A5934" s="1">
        <v>4236.671875</v>
      </c>
      <c r="B5934" s="1">
        <v>0</v>
      </c>
      <c r="C5934" s="1">
        <v>6.1030439999999998E-7</v>
      </c>
      <c r="D5934" s="1">
        <v>0</v>
      </c>
    </row>
    <row r="5935" spans="1:4">
      <c r="A5935" s="1">
        <v>4237.40625</v>
      </c>
      <c r="B5935" s="1">
        <v>0</v>
      </c>
      <c r="C5935" s="1">
        <v>6.1014619999999997E-7</v>
      </c>
      <c r="D5935" s="1">
        <v>0</v>
      </c>
    </row>
    <row r="5936" spans="1:4">
      <c r="A5936" s="1">
        <v>4238.140625</v>
      </c>
      <c r="B5936" s="1">
        <v>0</v>
      </c>
      <c r="C5936" s="1">
        <v>6.1084950000000003E-7</v>
      </c>
      <c r="D5936" s="1">
        <v>0</v>
      </c>
    </row>
    <row r="5937" spans="1:4">
      <c r="A5937" s="1">
        <v>4238.921875</v>
      </c>
      <c r="B5937" s="1">
        <v>0</v>
      </c>
      <c r="C5937" s="1">
        <v>6.1041200000000003E-7</v>
      </c>
      <c r="D5937" s="1">
        <v>0</v>
      </c>
    </row>
    <row r="5938" spans="1:4">
      <c r="A5938" s="1">
        <v>4239.734375</v>
      </c>
      <c r="B5938" s="1">
        <v>0</v>
      </c>
      <c r="C5938" s="1">
        <v>6.1057560000000003E-7</v>
      </c>
      <c r="D5938" s="1">
        <v>0</v>
      </c>
    </row>
    <row r="5939" spans="1:4">
      <c r="A5939" s="1">
        <v>4240.515625</v>
      </c>
      <c r="B5939" s="1">
        <v>0</v>
      </c>
      <c r="C5939" s="1">
        <v>6.1118029999999997E-7</v>
      </c>
      <c r="D5939" s="1">
        <v>0</v>
      </c>
    </row>
    <row r="5940" spans="1:4">
      <c r="A5940" s="1">
        <v>4241.234375</v>
      </c>
      <c r="B5940" s="1">
        <v>0</v>
      </c>
      <c r="C5940" s="1">
        <v>6.1042680000000003E-7</v>
      </c>
      <c r="D5940" s="1">
        <v>0</v>
      </c>
    </row>
    <row r="5941" spans="1:4">
      <c r="A5941" s="1">
        <v>4242</v>
      </c>
      <c r="B5941" s="1">
        <v>0</v>
      </c>
      <c r="C5941" s="1">
        <v>6.1075169999999996E-7</v>
      </c>
      <c r="D5941" s="1">
        <v>0</v>
      </c>
    </row>
    <row r="5942" spans="1:4">
      <c r="A5942" s="1">
        <v>4242.765625</v>
      </c>
      <c r="B5942" s="1">
        <v>0</v>
      </c>
      <c r="C5942" s="1">
        <v>6.1098020000000002E-7</v>
      </c>
      <c r="D5942" s="1">
        <v>0</v>
      </c>
    </row>
    <row r="5943" spans="1:4">
      <c r="A5943" s="1">
        <v>4243.5625</v>
      </c>
      <c r="B5943" s="1">
        <v>0</v>
      </c>
      <c r="C5943" s="1">
        <v>6.1079589999999999E-7</v>
      </c>
      <c r="D5943" s="1">
        <v>0</v>
      </c>
    </row>
    <row r="5944" spans="1:4">
      <c r="A5944" s="1">
        <v>4244.359375</v>
      </c>
      <c r="B5944" s="1">
        <v>0</v>
      </c>
      <c r="C5944" s="1">
        <v>6.1076369999999997E-7</v>
      </c>
      <c r="D5944" s="1">
        <v>0</v>
      </c>
    </row>
    <row r="5945" spans="1:4">
      <c r="A5945" s="1">
        <v>4245.15625</v>
      </c>
      <c r="B5945" s="1">
        <v>0</v>
      </c>
      <c r="C5945" s="1">
        <v>6.109886E-7</v>
      </c>
      <c r="D5945" s="1">
        <v>0</v>
      </c>
    </row>
    <row r="5946" spans="1:4">
      <c r="A5946" s="1">
        <v>4245.90625</v>
      </c>
      <c r="B5946" s="1">
        <v>0</v>
      </c>
      <c r="C5946" s="1">
        <v>6.1026539999999996E-7</v>
      </c>
      <c r="D5946" s="1">
        <v>0</v>
      </c>
    </row>
    <row r="5947" spans="1:4">
      <c r="A5947" s="1">
        <v>4246.640625</v>
      </c>
      <c r="B5947" s="1">
        <v>0</v>
      </c>
      <c r="C5947" s="1">
        <v>6.1090510000000002E-7</v>
      </c>
      <c r="D5947" s="1">
        <v>0</v>
      </c>
    </row>
    <row r="5948" spans="1:4">
      <c r="A5948" s="1">
        <v>4247.375</v>
      </c>
      <c r="B5948" s="1">
        <v>0</v>
      </c>
      <c r="C5948" s="1">
        <v>6.1097449999999999E-7</v>
      </c>
      <c r="D5948" s="1">
        <v>0</v>
      </c>
    </row>
    <row r="5949" spans="1:4">
      <c r="A5949" s="1">
        <v>4248.1875</v>
      </c>
      <c r="B5949" s="1">
        <v>0</v>
      </c>
      <c r="C5949" s="1">
        <v>6.1086059999999996E-7</v>
      </c>
      <c r="D5949" s="1">
        <v>0</v>
      </c>
    </row>
    <row r="5950" spans="1:4">
      <c r="A5950" s="1">
        <v>4249</v>
      </c>
      <c r="B5950" s="1">
        <v>0</v>
      </c>
      <c r="C5950" s="1">
        <v>6.1136190000000005E-7</v>
      </c>
      <c r="D5950" s="1">
        <v>0</v>
      </c>
    </row>
    <row r="5951" spans="1:4">
      <c r="A5951" s="1">
        <v>4249.75</v>
      </c>
      <c r="B5951" s="1">
        <v>0</v>
      </c>
      <c r="C5951" s="1">
        <v>6.1123230000000003E-7</v>
      </c>
      <c r="D5951" s="1">
        <v>0</v>
      </c>
    </row>
    <row r="5952" spans="1:4">
      <c r="A5952" s="1">
        <v>4250.5</v>
      </c>
      <c r="B5952" s="1">
        <v>0</v>
      </c>
      <c r="C5952" s="1">
        <v>6.1119070000000001E-7</v>
      </c>
      <c r="D5952" s="1">
        <v>0</v>
      </c>
    </row>
    <row r="5953" spans="1:4">
      <c r="A5953" s="1">
        <v>4251.265625</v>
      </c>
      <c r="B5953" s="1">
        <v>0</v>
      </c>
      <c r="C5953" s="1">
        <v>6.117575E-7</v>
      </c>
      <c r="D5953" s="1">
        <v>0</v>
      </c>
    </row>
    <row r="5954" spans="1:4">
      <c r="A5954" s="1">
        <v>4252.03125</v>
      </c>
      <c r="B5954" s="1">
        <v>0</v>
      </c>
      <c r="C5954" s="1">
        <v>6.1152310000000003E-7</v>
      </c>
      <c r="D5954" s="1">
        <v>0</v>
      </c>
    </row>
    <row r="5955" spans="1:4">
      <c r="A5955" s="1">
        <v>4252.796875</v>
      </c>
      <c r="B5955" s="1">
        <v>0</v>
      </c>
      <c r="C5955" s="1">
        <v>6.1189020000000005E-7</v>
      </c>
      <c r="D5955" s="1">
        <v>0</v>
      </c>
    </row>
    <row r="5956" spans="1:4">
      <c r="A5956" s="1">
        <v>4253.5</v>
      </c>
      <c r="B5956" s="1">
        <v>0</v>
      </c>
      <c r="C5956" s="1">
        <v>6.1192040000000001E-7</v>
      </c>
      <c r="D5956" s="1">
        <v>0</v>
      </c>
    </row>
    <row r="5957" spans="1:4">
      <c r="A5957" s="1">
        <v>4254.234375</v>
      </c>
      <c r="B5957" s="1">
        <v>0</v>
      </c>
      <c r="C5957" s="1">
        <v>6.1170909999999998E-7</v>
      </c>
      <c r="D5957" s="1">
        <v>0</v>
      </c>
    </row>
    <row r="5958" spans="1:4">
      <c r="A5958" s="1">
        <v>4255.03125</v>
      </c>
      <c r="B5958" s="1">
        <v>0</v>
      </c>
      <c r="C5958" s="1">
        <v>6.1195269999999997E-7</v>
      </c>
      <c r="D5958" s="1">
        <v>0</v>
      </c>
    </row>
    <row r="5959" spans="1:4">
      <c r="A5959" s="1">
        <v>4255.78125</v>
      </c>
      <c r="B5959" s="1">
        <v>0</v>
      </c>
      <c r="C5959" s="1">
        <v>6.123879E-7</v>
      </c>
      <c r="D5959" s="1">
        <v>0</v>
      </c>
    </row>
    <row r="5960" spans="1:4">
      <c r="A5960" s="1">
        <v>4256.59375</v>
      </c>
      <c r="B5960" s="1">
        <v>0</v>
      </c>
      <c r="C5960" s="1">
        <v>6.1225379999999996E-7</v>
      </c>
      <c r="D5960" s="1">
        <v>0</v>
      </c>
    </row>
    <row r="5961" spans="1:4">
      <c r="A5961" s="1">
        <v>4257.359375</v>
      </c>
      <c r="B5961" s="1">
        <v>0</v>
      </c>
      <c r="C5961" s="1">
        <v>6.1316379999999999E-7</v>
      </c>
      <c r="D5961" s="1">
        <v>0</v>
      </c>
    </row>
    <row r="5962" spans="1:4">
      <c r="A5962" s="1">
        <v>4258.109375</v>
      </c>
      <c r="B5962" s="1">
        <v>0</v>
      </c>
      <c r="C5962" s="1">
        <v>6.133692E-7</v>
      </c>
      <c r="D5962" s="1">
        <v>0</v>
      </c>
    </row>
    <row r="5963" spans="1:4">
      <c r="A5963" s="1">
        <v>4258.875</v>
      </c>
      <c r="B5963" s="1">
        <v>0</v>
      </c>
      <c r="C5963" s="1">
        <v>6.1355820000000003E-7</v>
      </c>
      <c r="D5963" s="1">
        <v>0</v>
      </c>
    </row>
    <row r="5964" spans="1:4">
      <c r="A5964" s="1">
        <v>4259.625</v>
      </c>
      <c r="B5964" s="1">
        <v>0</v>
      </c>
      <c r="C5964" s="1">
        <v>6.1401249999999999E-7</v>
      </c>
      <c r="D5964" s="1">
        <v>0</v>
      </c>
    </row>
    <row r="5965" spans="1:4">
      <c r="A5965" s="1">
        <v>4260.359375</v>
      </c>
      <c r="B5965" s="1">
        <v>0</v>
      </c>
      <c r="C5965" s="1">
        <v>6.1407299999999997E-7</v>
      </c>
      <c r="D5965" s="1">
        <v>0</v>
      </c>
    </row>
    <row r="5966" spans="1:4">
      <c r="A5966" s="1">
        <v>4261.078125</v>
      </c>
      <c r="B5966" s="1">
        <v>0</v>
      </c>
      <c r="C5966" s="1">
        <v>6.139299E-7</v>
      </c>
      <c r="D5966" s="1">
        <v>0</v>
      </c>
    </row>
    <row r="5967" spans="1:4">
      <c r="A5967" s="1">
        <v>4261.828125</v>
      </c>
      <c r="B5967" s="1">
        <v>0</v>
      </c>
      <c r="C5967" s="1">
        <v>6.1262780000000001E-7</v>
      </c>
      <c r="D5967" s="1">
        <v>0</v>
      </c>
    </row>
    <row r="5968" spans="1:4">
      <c r="A5968" s="1">
        <v>4262.671875</v>
      </c>
      <c r="B5968" s="1">
        <v>0</v>
      </c>
      <c r="C5968" s="1">
        <v>6.1077609999999996E-7</v>
      </c>
      <c r="D5968" s="1">
        <v>0</v>
      </c>
    </row>
    <row r="5969" spans="1:4">
      <c r="A5969" s="1">
        <v>4263.46875</v>
      </c>
      <c r="B5969" s="1">
        <v>0</v>
      </c>
      <c r="C5969" s="1">
        <v>6.136107E-7</v>
      </c>
      <c r="D5969" s="1">
        <v>0</v>
      </c>
    </row>
    <row r="5970" spans="1:4">
      <c r="A5970" s="1">
        <v>4264.28125</v>
      </c>
      <c r="B5970" s="1">
        <v>0</v>
      </c>
      <c r="C5970" s="1">
        <v>6.0709079999999996E-7</v>
      </c>
      <c r="D5970" s="1">
        <v>0</v>
      </c>
    </row>
    <row r="5971" spans="1:4">
      <c r="A5971" s="1">
        <v>4265.140625</v>
      </c>
      <c r="B5971" s="1">
        <v>0</v>
      </c>
      <c r="C5971" s="1">
        <v>6.051445E-7</v>
      </c>
      <c r="D5971" s="1">
        <v>0</v>
      </c>
    </row>
    <row r="5972" spans="1:4">
      <c r="A5972" s="1">
        <v>4265.875</v>
      </c>
      <c r="B5972" s="1">
        <v>0</v>
      </c>
      <c r="C5972" s="1">
        <v>6.1434300000000001E-7</v>
      </c>
      <c r="D5972" s="1">
        <v>0</v>
      </c>
    </row>
    <row r="5973" spans="1:4">
      <c r="A5973" s="1">
        <v>4266.578125</v>
      </c>
      <c r="B5973" s="1">
        <v>0</v>
      </c>
      <c r="C5973" s="1">
        <v>6.1690889999999996E-7</v>
      </c>
      <c r="D5973" s="1">
        <v>0</v>
      </c>
    </row>
    <row r="5974" spans="1:4">
      <c r="A5974" s="1">
        <v>4267.328125</v>
      </c>
      <c r="B5974" s="1">
        <v>0</v>
      </c>
      <c r="C5974" s="1">
        <v>6.171451E-7</v>
      </c>
      <c r="D5974" s="1">
        <v>0</v>
      </c>
    </row>
    <row r="5975" spans="1:4">
      <c r="A5975" s="1">
        <v>4268.09375</v>
      </c>
      <c r="B5975" s="1">
        <v>0</v>
      </c>
      <c r="C5975" s="1">
        <v>6.1776010000000004E-7</v>
      </c>
      <c r="D5975" s="1">
        <v>0</v>
      </c>
    </row>
    <row r="5976" spans="1:4">
      <c r="A5976" s="1">
        <v>4268.90625</v>
      </c>
      <c r="B5976" s="1">
        <v>0</v>
      </c>
      <c r="C5976" s="1">
        <v>6.176037E-7</v>
      </c>
      <c r="D5976" s="1">
        <v>0</v>
      </c>
    </row>
    <row r="5977" spans="1:4">
      <c r="A5977" s="1">
        <v>4269.703125</v>
      </c>
      <c r="B5977" s="1">
        <v>0</v>
      </c>
      <c r="C5977" s="1">
        <v>6.182726E-7</v>
      </c>
      <c r="D5977" s="1">
        <v>0</v>
      </c>
    </row>
    <row r="5978" spans="1:4">
      <c r="A5978" s="1">
        <v>4270.46875</v>
      </c>
      <c r="B5978" s="1">
        <v>0</v>
      </c>
      <c r="C5978" s="1">
        <v>6.1934170000000001E-7</v>
      </c>
      <c r="D5978" s="1">
        <v>0</v>
      </c>
    </row>
    <row r="5979" spans="1:4">
      <c r="A5979" s="1">
        <v>4271.328125</v>
      </c>
      <c r="B5979" s="1">
        <v>0</v>
      </c>
      <c r="C5979" s="1">
        <v>6.1886299999999995E-7</v>
      </c>
      <c r="D5979" s="1">
        <v>0</v>
      </c>
    </row>
    <row r="5980" spans="1:4">
      <c r="A5980" s="1">
        <v>4272.0625</v>
      </c>
      <c r="B5980" s="1">
        <v>0</v>
      </c>
      <c r="C5980" s="1">
        <v>6.1930440000000002E-7</v>
      </c>
      <c r="D5980" s="1">
        <v>0</v>
      </c>
    </row>
    <row r="5981" spans="1:4">
      <c r="A5981" s="1">
        <v>4272.796875</v>
      </c>
      <c r="B5981" s="1">
        <v>0</v>
      </c>
      <c r="C5981" s="1">
        <v>6.1939900000000003E-7</v>
      </c>
      <c r="D5981" s="1">
        <v>0</v>
      </c>
    </row>
    <row r="5982" spans="1:4">
      <c r="A5982" s="1">
        <v>4273.59375</v>
      </c>
      <c r="B5982" s="1">
        <v>0</v>
      </c>
      <c r="C5982" s="1">
        <v>6.1935860000000001E-7</v>
      </c>
      <c r="D5982" s="1">
        <v>0</v>
      </c>
    </row>
    <row r="5983" spans="1:4">
      <c r="A5983" s="1">
        <v>4274.375</v>
      </c>
      <c r="B5983" s="1">
        <v>0</v>
      </c>
      <c r="C5983" s="1">
        <v>6.2041419999999997E-7</v>
      </c>
      <c r="D5983" s="1">
        <v>0</v>
      </c>
    </row>
    <row r="5984" spans="1:4">
      <c r="A5984" s="1">
        <v>4275.140625</v>
      </c>
      <c r="B5984" s="1">
        <v>0</v>
      </c>
      <c r="C5984" s="1">
        <v>6.20821E-7</v>
      </c>
      <c r="D5984" s="1">
        <v>0</v>
      </c>
    </row>
    <row r="5985" spans="1:4">
      <c r="A5985" s="1">
        <v>4276.015625</v>
      </c>
      <c r="B5985" s="1">
        <v>0</v>
      </c>
      <c r="C5985" s="1">
        <v>6.2105749999999996E-7</v>
      </c>
      <c r="D5985" s="1">
        <v>0</v>
      </c>
    </row>
    <row r="5986" spans="1:4">
      <c r="A5986" s="1">
        <v>4276.765625</v>
      </c>
      <c r="B5986" s="1">
        <v>0</v>
      </c>
      <c r="C5986" s="1">
        <v>6.222893E-7</v>
      </c>
      <c r="D5986" s="1">
        <v>0</v>
      </c>
    </row>
    <row r="5987" spans="1:4">
      <c r="A5987" s="1">
        <v>4277.59375</v>
      </c>
      <c r="B5987" s="1">
        <v>0</v>
      </c>
      <c r="C5987" s="1">
        <v>6.2205700000000002E-7</v>
      </c>
      <c r="D5987" s="1">
        <v>0</v>
      </c>
    </row>
    <row r="5988" spans="1:4">
      <c r="A5988" s="1">
        <v>4278.34375</v>
      </c>
      <c r="B5988" s="1">
        <v>0</v>
      </c>
      <c r="C5988" s="1">
        <v>6.2283810000000003E-7</v>
      </c>
      <c r="D5988" s="1">
        <v>0</v>
      </c>
    </row>
    <row r="5989" spans="1:4">
      <c r="A5989" s="1">
        <v>4279.09375</v>
      </c>
      <c r="B5989" s="1">
        <v>0</v>
      </c>
      <c r="C5989" s="1">
        <v>6.2353770000000001E-7</v>
      </c>
      <c r="D5989" s="1">
        <v>0</v>
      </c>
    </row>
    <row r="5990" spans="1:4">
      <c r="A5990" s="1">
        <v>4279.953125</v>
      </c>
      <c r="B5990" s="1">
        <v>0</v>
      </c>
      <c r="C5990" s="1">
        <v>6.2335239999999995E-7</v>
      </c>
      <c r="D5990" s="1">
        <v>0</v>
      </c>
    </row>
    <row r="5991" spans="1:4">
      <c r="A5991" s="1">
        <v>4280.703125</v>
      </c>
      <c r="B5991" s="1">
        <v>0</v>
      </c>
      <c r="C5991" s="1">
        <v>6.2455470000000002E-7</v>
      </c>
      <c r="D5991" s="1">
        <v>0</v>
      </c>
    </row>
    <row r="5992" spans="1:4">
      <c r="A5992" s="1">
        <v>4281.53125</v>
      </c>
      <c r="B5992" s="1">
        <v>0</v>
      </c>
      <c r="C5992" s="1">
        <v>6.2572960000000001E-7</v>
      </c>
      <c r="D5992" s="1">
        <v>0</v>
      </c>
    </row>
    <row r="5993" spans="1:4">
      <c r="A5993" s="1">
        <v>4282.3125</v>
      </c>
      <c r="B5993" s="1">
        <v>0</v>
      </c>
      <c r="C5993" s="1">
        <v>6.2592890000000003E-7</v>
      </c>
      <c r="D5993" s="1">
        <v>0</v>
      </c>
    </row>
    <row r="5994" spans="1:4">
      <c r="A5994" s="1">
        <v>4283.0625</v>
      </c>
      <c r="B5994" s="1">
        <v>0</v>
      </c>
      <c r="C5994" s="1">
        <v>6.2709669999999999E-7</v>
      </c>
      <c r="D5994" s="1">
        <v>0</v>
      </c>
    </row>
    <row r="5995" spans="1:4">
      <c r="A5995" s="1">
        <v>4283.8125</v>
      </c>
      <c r="B5995" s="1">
        <v>0</v>
      </c>
      <c r="C5995" s="1">
        <v>6.2714619999999998E-7</v>
      </c>
      <c r="D5995" s="1">
        <v>0</v>
      </c>
    </row>
    <row r="5996" spans="1:4">
      <c r="A5996" s="1">
        <v>4284.546875</v>
      </c>
      <c r="B5996" s="1">
        <v>0</v>
      </c>
      <c r="C5996" s="1">
        <v>6.2766450000000002E-7</v>
      </c>
      <c r="D5996" s="1">
        <v>0</v>
      </c>
    </row>
    <row r="5997" spans="1:4">
      <c r="A5997" s="1">
        <v>4285.34375</v>
      </c>
      <c r="B5997" s="1">
        <v>0</v>
      </c>
      <c r="C5997" s="1">
        <v>6.2915860000000001E-7</v>
      </c>
      <c r="D5997" s="1">
        <v>0</v>
      </c>
    </row>
    <row r="5998" spans="1:4">
      <c r="A5998" s="1">
        <v>4286.109375</v>
      </c>
      <c r="B5998" s="1">
        <v>0</v>
      </c>
      <c r="C5998" s="1">
        <v>6.2928169999999995E-7</v>
      </c>
      <c r="D5998" s="1">
        <v>0</v>
      </c>
    </row>
    <row r="5999" spans="1:4">
      <c r="A5999" s="1">
        <v>4286.9375</v>
      </c>
      <c r="B5999" s="1">
        <v>0</v>
      </c>
      <c r="C5999" s="1">
        <v>6.2989239999999996E-7</v>
      </c>
      <c r="D5999" s="1">
        <v>0</v>
      </c>
    </row>
    <row r="6000" spans="1:4">
      <c r="A6000" s="1">
        <v>4287.71875</v>
      </c>
      <c r="B6000" s="1">
        <v>0</v>
      </c>
      <c r="C6000" s="1">
        <v>6.3043030000000004E-7</v>
      </c>
      <c r="D6000" s="1">
        <v>0</v>
      </c>
    </row>
    <row r="6001" spans="1:4">
      <c r="A6001" s="1">
        <v>4288.453125</v>
      </c>
      <c r="B6001" s="1">
        <v>0</v>
      </c>
      <c r="C6001" s="1">
        <v>6.3037510000000002E-7</v>
      </c>
      <c r="D6001" s="1">
        <v>0</v>
      </c>
    </row>
    <row r="6002" spans="1:4">
      <c r="A6002" s="1">
        <v>4289.25</v>
      </c>
      <c r="B6002" s="1">
        <v>0</v>
      </c>
      <c r="C6002" s="1">
        <v>6.3194279999999997E-7</v>
      </c>
      <c r="D6002" s="1">
        <v>0</v>
      </c>
    </row>
    <row r="6003" spans="1:4">
      <c r="A6003" s="1">
        <v>4290.015625</v>
      </c>
      <c r="B6003" s="1">
        <v>0</v>
      </c>
      <c r="C6003" s="1">
        <v>6.3338210000000002E-7</v>
      </c>
      <c r="D6003" s="1">
        <v>0</v>
      </c>
    </row>
    <row r="6004" spans="1:4">
      <c r="A6004" s="1">
        <v>4290.828125</v>
      </c>
      <c r="B6004" s="1">
        <v>0</v>
      </c>
      <c r="C6004" s="1">
        <v>6.336475E-7</v>
      </c>
      <c r="D6004" s="1">
        <v>0</v>
      </c>
    </row>
    <row r="6005" spans="1:4">
      <c r="A6005" s="1">
        <v>4291.65625</v>
      </c>
      <c r="B6005" s="1">
        <v>0</v>
      </c>
      <c r="C6005" s="1">
        <v>6.3573579999999996E-7</v>
      </c>
      <c r="D6005" s="1">
        <v>0</v>
      </c>
    </row>
    <row r="6006" spans="1:4">
      <c r="A6006" s="1">
        <v>4292.46875</v>
      </c>
      <c r="B6006" s="1">
        <v>0</v>
      </c>
      <c r="C6006" s="1">
        <v>6.3558930000000004E-7</v>
      </c>
      <c r="D6006" s="1">
        <v>0</v>
      </c>
    </row>
    <row r="6007" spans="1:4">
      <c r="A6007" s="1">
        <v>4293.3125</v>
      </c>
      <c r="B6007" s="1">
        <v>0</v>
      </c>
      <c r="C6007" s="1">
        <v>6.3622740000000002E-7</v>
      </c>
      <c r="D6007" s="1">
        <v>0</v>
      </c>
    </row>
    <row r="6008" spans="1:4">
      <c r="A6008" s="1">
        <v>4294.125</v>
      </c>
      <c r="B6008" s="1">
        <v>0</v>
      </c>
      <c r="C6008" s="1">
        <v>6.3786540000000002E-7</v>
      </c>
      <c r="D6008" s="1">
        <v>0</v>
      </c>
    </row>
    <row r="6009" spans="1:4">
      <c r="A6009" s="1">
        <v>4294.953125</v>
      </c>
      <c r="B6009" s="1">
        <v>0</v>
      </c>
      <c r="C6009" s="1">
        <v>6.3802279999999998E-7</v>
      </c>
      <c r="D6009" s="1">
        <v>0</v>
      </c>
    </row>
    <row r="6010" spans="1:4">
      <c r="A6010" s="1">
        <v>4295.734375</v>
      </c>
      <c r="B6010" s="1">
        <v>0</v>
      </c>
      <c r="C6010" s="1">
        <v>6.3933379999999996E-7</v>
      </c>
      <c r="D6010" s="1">
        <v>0</v>
      </c>
    </row>
    <row r="6011" spans="1:4">
      <c r="A6011" s="1">
        <v>4296.53125</v>
      </c>
      <c r="B6011" s="1">
        <v>0</v>
      </c>
      <c r="C6011" s="1">
        <v>6.3982240000000004E-7</v>
      </c>
      <c r="D6011" s="1">
        <v>0</v>
      </c>
    </row>
    <row r="6012" spans="1:4">
      <c r="A6012" s="1">
        <v>4297.359375</v>
      </c>
      <c r="B6012" s="1">
        <v>0</v>
      </c>
      <c r="C6012" s="1">
        <v>6.3976740000000001E-7</v>
      </c>
      <c r="D6012" s="1">
        <v>0</v>
      </c>
    </row>
    <row r="6013" spans="1:4">
      <c r="A6013" s="1">
        <v>4298.140625</v>
      </c>
      <c r="B6013" s="1">
        <v>0</v>
      </c>
      <c r="C6013" s="1">
        <v>6.4057060000000003E-7</v>
      </c>
      <c r="D6013" s="1">
        <v>0</v>
      </c>
    </row>
    <row r="6014" spans="1:4">
      <c r="A6014" s="1">
        <v>4299</v>
      </c>
      <c r="B6014" s="1">
        <v>0</v>
      </c>
      <c r="C6014" s="1">
        <v>6.4042340000000001E-7</v>
      </c>
      <c r="D6014" s="1">
        <v>0</v>
      </c>
    </row>
    <row r="6015" spans="1:4">
      <c r="A6015" s="1">
        <v>4299.8125</v>
      </c>
      <c r="B6015" s="1">
        <v>0</v>
      </c>
      <c r="C6015" s="1">
        <v>6.4281620000000001E-7</v>
      </c>
      <c r="D6015" s="1">
        <v>0</v>
      </c>
    </row>
    <row r="6016" spans="1:4">
      <c r="A6016" s="1">
        <v>4300.5625</v>
      </c>
      <c r="B6016" s="1">
        <v>0</v>
      </c>
      <c r="C6016" s="1">
        <v>6.4441769999999996E-7</v>
      </c>
      <c r="D6016" s="1">
        <v>0</v>
      </c>
    </row>
    <row r="6017" spans="1:4">
      <c r="A6017" s="1">
        <v>4301.296875</v>
      </c>
      <c r="B6017" s="1">
        <v>0</v>
      </c>
      <c r="C6017" s="1">
        <v>6.4395229999999997E-7</v>
      </c>
      <c r="D6017" s="1">
        <v>0</v>
      </c>
    </row>
    <row r="6018" spans="1:4">
      <c r="A6018" s="1">
        <v>4302.03125</v>
      </c>
      <c r="B6018" s="1">
        <v>0</v>
      </c>
      <c r="C6018" s="1">
        <v>6.4455499999999996E-7</v>
      </c>
      <c r="D6018" s="1">
        <v>0</v>
      </c>
    </row>
    <row r="6019" spans="1:4">
      <c r="A6019" s="1">
        <v>4302.859375</v>
      </c>
      <c r="B6019" s="1">
        <v>0</v>
      </c>
      <c r="C6019" s="1">
        <v>6.4543659999999999E-7</v>
      </c>
      <c r="D6019" s="1">
        <v>0</v>
      </c>
    </row>
    <row r="6020" spans="1:4">
      <c r="A6020" s="1">
        <v>4303.609375</v>
      </c>
      <c r="B6020" s="1">
        <v>0</v>
      </c>
      <c r="C6020" s="1">
        <v>6.4538860000000004E-7</v>
      </c>
      <c r="D6020" s="1">
        <v>0</v>
      </c>
    </row>
    <row r="6021" spans="1:4">
      <c r="A6021" s="1">
        <v>4304.375</v>
      </c>
      <c r="B6021" s="1">
        <v>0</v>
      </c>
      <c r="C6021" s="1">
        <v>6.45987E-7</v>
      </c>
      <c r="D6021" s="1">
        <v>0</v>
      </c>
    </row>
    <row r="6022" spans="1:4">
      <c r="A6022" s="1">
        <v>4305.109375</v>
      </c>
      <c r="B6022" s="1">
        <v>0</v>
      </c>
      <c r="C6022" s="1">
        <v>6.45423E-7</v>
      </c>
      <c r="D6022" s="1">
        <v>0</v>
      </c>
    </row>
    <row r="6023" spans="1:4">
      <c r="A6023" s="1">
        <v>4305.859375</v>
      </c>
      <c r="B6023" s="1">
        <v>0</v>
      </c>
      <c r="C6023" s="1">
        <v>6.4552590000000004E-7</v>
      </c>
      <c r="D6023" s="1">
        <v>0</v>
      </c>
    </row>
    <row r="6024" spans="1:4">
      <c r="A6024" s="1">
        <v>4306.671875</v>
      </c>
      <c r="B6024" s="1">
        <v>0</v>
      </c>
      <c r="C6024" s="1">
        <v>6.4753120000000004E-7</v>
      </c>
      <c r="D6024" s="1">
        <v>0</v>
      </c>
    </row>
    <row r="6025" spans="1:4">
      <c r="A6025" s="1">
        <v>4307.484375</v>
      </c>
      <c r="B6025" s="1">
        <v>0</v>
      </c>
      <c r="C6025" s="1">
        <v>6.4692549999999997E-7</v>
      </c>
      <c r="D6025" s="1">
        <v>0</v>
      </c>
    </row>
    <row r="6026" spans="1:4">
      <c r="A6026" s="1">
        <v>4308.265625</v>
      </c>
      <c r="B6026" s="1">
        <v>0</v>
      </c>
      <c r="C6026" s="1">
        <v>6.4797270000000005E-7</v>
      </c>
      <c r="D6026" s="1">
        <v>0</v>
      </c>
    </row>
    <row r="6027" spans="1:4">
      <c r="A6027" s="1">
        <v>4309.015625</v>
      </c>
      <c r="B6027" s="1">
        <v>0</v>
      </c>
      <c r="C6027" s="1">
        <v>6.4913149999999998E-7</v>
      </c>
      <c r="D6027" s="1">
        <v>0</v>
      </c>
    </row>
    <row r="6028" spans="1:4">
      <c r="A6028" s="1">
        <v>4309.765625</v>
      </c>
      <c r="B6028" s="1">
        <v>0</v>
      </c>
      <c r="C6028" s="1">
        <v>6.497535E-7</v>
      </c>
      <c r="D6028" s="1">
        <v>0</v>
      </c>
    </row>
    <row r="6029" spans="1:4">
      <c r="A6029" s="1">
        <v>4310.453125</v>
      </c>
      <c r="B6029" s="1">
        <v>0</v>
      </c>
      <c r="C6029" s="1">
        <v>6.5152259999999996E-7</v>
      </c>
      <c r="D6029" s="1">
        <v>0</v>
      </c>
    </row>
    <row r="6030" spans="1:4">
      <c r="A6030" s="1">
        <v>4311.21875</v>
      </c>
      <c r="B6030" s="1">
        <v>0</v>
      </c>
      <c r="C6030" s="1">
        <v>6.5255010000000005E-7</v>
      </c>
      <c r="D6030" s="1">
        <v>0</v>
      </c>
    </row>
    <row r="6031" spans="1:4">
      <c r="A6031" s="1">
        <v>4312.015625</v>
      </c>
      <c r="B6031" s="1">
        <v>0</v>
      </c>
      <c r="C6031" s="1">
        <v>6.5263299999999997E-7</v>
      </c>
      <c r="D6031" s="1">
        <v>0</v>
      </c>
    </row>
    <row r="6032" spans="1:4">
      <c r="A6032" s="1">
        <v>4312.796875</v>
      </c>
      <c r="B6032" s="1">
        <v>0</v>
      </c>
      <c r="C6032" s="1">
        <v>6.5532400000000003E-7</v>
      </c>
      <c r="D6032" s="1">
        <v>0</v>
      </c>
    </row>
    <row r="6033" spans="1:4">
      <c r="A6033" s="1">
        <v>4313.5</v>
      </c>
      <c r="B6033" s="1">
        <v>0</v>
      </c>
      <c r="C6033" s="1">
        <v>6.5598780000000005E-7</v>
      </c>
      <c r="D6033" s="1">
        <v>0</v>
      </c>
    </row>
    <row r="6034" spans="1:4">
      <c r="A6034" s="1">
        <v>4314.28125</v>
      </c>
      <c r="B6034" s="1">
        <v>0</v>
      </c>
      <c r="C6034" s="1">
        <v>6.5627740000000004E-7</v>
      </c>
      <c r="D6034" s="1">
        <v>0</v>
      </c>
    </row>
    <row r="6035" spans="1:4">
      <c r="A6035" s="1">
        <v>4315.0625</v>
      </c>
      <c r="B6035" s="1">
        <v>0</v>
      </c>
      <c r="C6035" s="1">
        <v>6.5851760000000003E-7</v>
      </c>
      <c r="D6035" s="1">
        <v>0</v>
      </c>
    </row>
    <row r="6036" spans="1:4">
      <c r="A6036" s="1">
        <v>4315.859375</v>
      </c>
      <c r="B6036" s="1">
        <v>0</v>
      </c>
      <c r="C6036" s="1">
        <v>6.5804700000000002E-7</v>
      </c>
      <c r="D6036" s="1">
        <v>0</v>
      </c>
    </row>
    <row r="6037" spans="1:4">
      <c r="A6037" s="1">
        <v>4316.65625</v>
      </c>
      <c r="B6037" s="1">
        <v>0</v>
      </c>
      <c r="C6037" s="1">
        <v>6.5881409999999995E-7</v>
      </c>
      <c r="D6037" s="1">
        <v>0</v>
      </c>
    </row>
    <row r="6038" spans="1:4">
      <c r="A6038" s="1">
        <v>4317.4375</v>
      </c>
      <c r="B6038" s="1">
        <v>0</v>
      </c>
      <c r="C6038" s="1">
        <v>6.6015470000000005E-7</v>
      </c>
      <c r="D6038" s="1">
        <v>0</v>
      </c>
    </row>
    <row r="6039" spans="1:4">
      <c r="A6039" s="1">
        <v>4318.25</v>
      </c>
      <c r="B6039" s="1">
        <v>0</v>
      </c>
      <c r="C6039" s="1">
        <v>6.6000779999999995E-7</v>
      </c>
      <c r="D6039" s="1">
        <v>0</v>
      </c>
    </row>
    <row r="6040" spans="1:4">
      <c r="A6040" s="1">
        <v>4319.015625</v>
      </c>
      <c r="B6040" s="1">
        <v>0</v>
      </c>
      <c r="C6040" s="1">
        <v>6.611502E-7</v>
      </c>
      <c r="D6040" s="1">
        <v>0</v>
      </c>
    </row>
    <row r="6041" spans="1:4">
      <c r="A6041" s="1">
        <v>4319.8125</v>
      </c>
      <c r="B6041" s="1">
        <v>0</v>
      </c>
      <c r="C6041" s="1">
        <v>6.6244449999999996E-7</v>
      </c>
      <c r="D6041" s="1">
        <v>0</v>
      </c>
    </row>
    <row r="6042" spans="1:4">
      <c r="A6042" s="1">
        <v>4320.5625</v>
      </c>
      <c r="B6042" s="1">
        <v>0</v>
      </c>
      <c r="C6042" s="1">
        <v>6.6171310000000004E-7</v>
      </c>
      <c r="D6042" s="1">
        <v>0</v>
      </c>
    </row>
    <row r="6043" spans="1:4">
      <c r="A6043" s="1">
        <v>4321.3125</v>
      </c>
      <c r="B6043" s="1">
        <v>0</v>
      </c>
      <c r="C6043" s="1">
        <v>6.6256760000000001E-7</v>
      </c>
      <c r="D6043" s="1">
        <v>0</v>
      </c>
    </row>
    <row r="6044" spans="1:4">
      <c r="A6044" s="1">
        <v>4322.0625</v>
      </c>
      <c r="B6044" s="1">
        <v>0</v>
      </c>
      <c r="C6044" s="1">
        <v>6.6289659999999999E-7</v>
      </c>
      <c r="D6044" s="1">
        <v>0</v>
      </c>
    </row>
    <row r="6045" spans="1:4">
      <c r="A6045" s="1">
        <v>4322.890625</v>
      </c>
      <c r="B6045" s="1">
        <v>0</v>
      </c>
      <c r="C6045" s="1">
        <v>6.620294E-7</v>
      </c>
      <c r="D6045" s="1">
        <v>0</v>
      </c>
    </row>
    <row r="6046" spans="1:4">
      <c r="A6046" s="1">
        <v>4323.625</v>
      </c>
      <c r="B6046" s="1">
        <v>0</v>
      </c>
      <c r="C6046" s="1">
        <v>6.6348709999999998E-7</v>
      </c>
      <c r="D6046" s="1">
        <v>0</v>
      </c>
    </row>
    <row r="6047" spans="1:4">
      <c r="A6047" s="1">
        <v>4324.3125</v>
      </c>
      <c r="B6047" s="1">
        <v>0</v>
      </c>
      <c r="C6047" s="1">
        <v>6.629769E-7</v>
      </c>
      <c r="D6047" s="1">
        <v>0</v>
      </c>
    </row>
    <row r="6048" spans="1:4">
      <c r="A6048" s="1">
        <v>4325.078125</v>
      </c>
      <c r="B6048" s="1">
        <v>0</v>
      </c>
      <c r="C6048" s="1">
        <v>6.6271159999999996E-7</v>
      </c>
      <c r="D6048" s="1">
        <v>0</v>
      </c>
    </row>
    <row r="6049" spans="1:4">
      <c r="A6049" s="1">
        <v>4325.859375</v>
      </c>
      <c r="B6049" s="1">
        <v>0</v>
      </c>
      <c r="C6049" s="1">
        <v>6.6371560000000004E-7</v>
      </c>
      <c r="D6049" s="1">
        <v>0</v>
      </c>
    </row>
    <row r="6050" spans="1:4">
      <c r="A6050" s="1">
        <v>4326.65625</v>
      </c>
      <c r="B6050" s="1">
        <v>0</v>
      </c>
      <c r="C6050" s="1">
        <v>6.6319129999999995E-7</v>
      </c>
      <c r="D6050" s="1">
        <v>0</v>
      </c>
    </row>
    <row r="6051" spans="1:4">
      <c r="A6051" s="1">
        <v>4327.484375</v>
      </c>
      <c r="B6051" s="1">
        <v>0</v>
      </c>
      <c r="C6051" s="1">
        <v>6.6353270000000001E-7</v>
      </c>
      <c r="D6051" s="1">
        <v>0</v>
      </c>
    </row>
    <row r="6052" spans="1:4">
      <c r="A6052" s="1">
        <v>4328.234375</v>
      </c>
      <c r="B6052" s="1">
        <v>0</v>
      </c>
      <c r="C6052" s="1">
        <v>6.6384479999999999E-7</v>
      </c>
      <c r="D6052" s="1">
        <v>0</v>
      </c>
    </row>
    <row r="6053" spans="1:4">
      <c r="A6053" s="1">
        <v>4329.015625</v>
      </c>
      <c r="B6053" s="1">
        <v>0</v>
      </c>
      <c r="C6053" s="1">
        <v>6.6339059999999997E-7</v>
      </c>
      <c r="D6053" s="1">
        <v>0</v>
      </c>
    </row>
    <row r="6054" spans="1:4">
      <c r="A6054" s="1">
        <v>4329.796875</v>
      </c>
      <c r="B6054" s="1">
        <v>0</v>
      </c>
      <c r="C6054" s="1">
        <v>6.6349439999999999E-7</v>
      </c>
      <c r="D6054" s="1">
        <v>0</v>
      </c>
    </row>
    <row r="6055" spans="1:4">
      <c r="A6055" s="1">
        <v>4330.59375</v>
      </c>
      <c r="B6055" s="1">
        <v>0</v>
      </c>
      <c r="C6055" s="1">
        <v>6.6380120000000001E-7</v>
      </c>
      <c r="D6055" s="1">
        <v>0</v>
      </c>
    </row>
    <row r="6056" spans="1:4">
      <c r="A6056" s="1">
        <v>4331.40625</v>
      </c>
      <c r="B6056" s="1">
        <v>0</v>
      </c>
      <c r="C6056" s="1">
        <v>6.6323499999999997E-7</v>
      </c>
      <c r="D6056" s="1">
        <v>0</v>
      </c>
    </row>
    <row r="6057" spans="1:4">
      <c r="A6057" s="1">
        <v>4332.1875</v>
      </c>
      <c r="B6057" s="1">
        <v>0</v>
      </c>
      <c r="C6057" s="1">
        <v>6.6448899999999996E-7</v>
      </c>
      <c r="D6057" s="1">
        <v>0</v>
      </c>
    </row>
    <row r="6058" spans="1:4">
      <c r="A6058" s="1">
        <v>4332.984375</v>
      </c>
      <c r="B6058" s="1">
        <v>0</v>
      </c>
      <c r="C6058" s="1">
        <v>6.6323709999999996E-7</v>
      </c>
      <c r="D6058" s="1">
        <v>0</v>
      </c>
    </row>
    <row r="6059" spans="1:4">
      <c r="A6059" s="1">
        <v>4333.734375</v>
      </c>
      <c r="B6059" s="1">
        <v>0</v>
      </c>
      <c r="C6059" s="1">
        <v>6.6285919999999995E-7</v>
      </c>
      <c r="D6059" s="1">
        <v>0</v>
      </c>
    </row>
    <row r="6060" spans="1:4">
      <c r="A6060" s="1">
        <v>4334.59375</v>
      </c>
      <c r="B6060" s="1">
        <v>0</v>
      </c>
      <c r="C6060" s="1">
        <v>6.6325819999999995E-7</v>
      </c>
      <c r="D6060" s="1">
        <v>0</v>
      </c>
    </row>
    <row r="6061" spans="1:4">
      <c r="A6061" s="1">
        <v>4335.359375</v>
      </c>
      <c r="B6061" s="1">
        <v>0</v>
      </c>
      <c r="C6061" s="1">
        <v>6.6248979999999996E-7</v>
      </c>
      <c r="D6061" s="1">
        <v>0</v>
      </c>
    </row>
    <row r="6062" spans="1:4">
      <c r="A6062" s="1">
        <v>4336.09375</v>
      </c>
      <c r="B6062" s="1">
        <v>0</v>
      </c>
      <c r="C6062" s="1">
        <v>6.6240229999999998E-7</v>
      </c>
      <c r="D6062" s="1">
        <v>0</v>
      </c>
    </row>
    <row r="6063" spans="1:4">
      <c r="A6063" s="1">
        <v>4336.828125</v>
      </c>
      <c r="B6063" s="1">
        <v>0</v>
      </c>
      <c r="C6063" s="1">
        <v>6.6302010000000001E-7</v>
      </c>
      <c r="D6063" s="1">
        <v>0</v>
      </c>
    </row>
    <row r="6064" spans="1:4">
      <c r="A6064" s="1">
        <v>4337.65625</v>
      </c>
      <c r="B6064" s="1">
        <v>0</v>
      </c>
      <c r="C6064" s="1">
        <v>6.6216549999999999E-7</v>
      </c>
      <c r="D6064" s="1">
        <v>0</v>
      </c>
    </row>
    <row r="6065" spans="1:4">
      <c r="A6065" s="1">
        <v>4338.484375</v>
      </c>
      <c r="B6065" s="1">
        <v>0</v>
      </c>
      <c r="C6065" s="1">
        <v>6.6242890000000002E-7</v>
      </c>
      <c r="D6065" s="1">
        <v>0</v>
      </c>
    </row>
    <row r="6066" spans="1:4">
      <c r="A6066" s="1">
        <v>4339.296875</v>
      </c>
      <c r="B6066" s="1">
        <v>0</v>
      </c>
      <c r="C6066" s="1">
        <v>6.6229759999999997E-7</v>
      </c>
      <c r="D6066" s="1">
        <v>0</v>
      </c>
    </row>
    <row r="6067" spans="1:4">
      <c r="A6067" s="1">
        <v>4340.09375</v>
      </c>
      <c r="B6067" s="1">
        <v>0</v>
      </c>
      <c r="C6067" s="1">
        <v>6.6152460000000002E-7</v>
      </c>
      <c r="D6067" s="1">
        <v>0</v>
      </c>
    </row>
    <row r="6068" spans="1:4">
      <c r="A6068" s="1">
        <v>4340.921875</v>
      </c>
      <c r="B6068" s="1">
        <v>0</v>
      </c>
      <c r="C6068" s="1">
        <v>6.6230509999999997E-7</v>
      </c>
      <c r="D6068" s="1">
        <v>0</v>
      </c>
    </row>
    <row r="6069" spans="1:4">
      <c r="A6069" s="1">
        <v>4341.6875</v>
      </c>
      <c r="B6069" s="1">
        <v>0</v>
      </c>
      <c r="C6069" s="1">
        <v>6.6190150000000001E-7</v>
      </c>
      <c r="D6069" s="1">
        <v>0</v>
      </c>
    </row>
    <row r="6070" spans="1:4">
      <c r="A6070" s="1">
        <v>4342.40625</v>
      </c>
      <c r="B6070" s="1">
        <v>0</v>
      </c>
      <c r="C6070" s="1">
        <v>6.6157119999999997E-7</v>
      </c>
      <c r="D6070" s="1">
        <v>0</v>
      </c>
    </row>
    <row r="6071" spans="1:4">
      <c r="A6071" s="1">
        <v>4343.21875</v>
      </c>
      <c r="B6071" s="1">
        <v>0</v>
      </c>
      <c r="C6071" s="1">
        <v>6.6222310000000003E-7</v>
      </c>
      <c r="D6071" s="1">
        <v>0</v>
      </c>
    </row>
    <row r="6072" spans="1:4">
      <c r="A6072" s="1">
        <v>4344</v>
      </c>
      <c r="B6072" s="1">
        <v>0</v>
      </c>
      <c r="C6072" s="1">
        <v>6.6176570000000005E-7</v>
      </c>
      <c r="D6072" s="1">
        <v>0</v>
      </c>
    </row>
    <row r="6073" spans="1:4">
      <c r="A6073" s="1">
        <v>4344.828125</v>
      </c>
      <c r="B6073" s="1">
        <v>0</v>
      </c>
      <c r="C6073" s="1">
        <v>6.6249849999999997E-7</v>
      </c>
      <c r="D6073" s="1">
        <v>0</v>
      </c>
    </row>
    <row r="6074" spans="1:4">
      <c r="A6074" s="1">
        <v>4345.5625</v>
      </c>
      <c r="B6074" s="1">
        <v>0</v>
      </c>
      <c r="C6074" s="1">
        <v>6.6220530000000005E-7</v>
      </c>
      <c r="D6074" s="1">
        <v>0</v>
      </c>
    </row>
    <row r="6075" spans="1:4">
      <c r="A6075" s="1">
        <v>4346.375</v>
      </c>
      <c r="B6075" s="1">
        <v>0</v>
      </c>
      <c r="C6075" s="1">
        <v>6.6152429999999999E-7</v>
      </c>
      <c r="D6075" s="1">
        <v>0</v>
      </c>
    </row>
    <row r="6076" spans="1:4">
      <c r="A6076" s="1">
        <v>4347.140625</v>
      </c>
      <c r="B6076" s="1">
        <v>0</v>
      </c>
      <c r="C6076" s="1">
        <v>6.6265429999999995E-7</v>
      </c>
      <c r="D6076" s="1">
        <v>0</v>
      </c>
    </row>
    <row r="6077" spans="1:4">
      <c r="A6077" s="1">
        <v>4347.890625</v>
      </c>
      <c r="B6077" s="1">
        <v>0</v>
      </c>
      <c r="C6077" s="1">
        <v>6.6218510000000004E-7</v>
      </c>
      <c r="D6077" s="1">
        <v>0</v>
      </c>
    </row>
    <row r="6078" spans="1:4">
      <c r="A6078" s="1">
        <v>4348.65625</v>
      </c>
      <c r="B6078" s="1">
        <v>0</v>
      </c>
      <c r="C6078" s="1">
        <v>6.6146950000000005E-7</v>
      </c>
      <c r="D6078" s="1">
        <v>0</v>
      </c>
    </row>
    <row r="6079" spans="1:4">
      <c r="A6079" s="1">
        <v>4349.4375</v>
      </c>
      <c r="B6079" s="1">
        <v>0</v>
      </c>
      <c r="C6079" s="1">
        <v>6.6192670000000005E-7</v>
      </c>
      <c r="D6079" s="1">
        <v>0</v>
      </c>
    </row>
    <row r="6080" spans="1:4">
      <c r="A6080" s="1">
        <v>4350.203125</v>
      </c>
      <c r="B6080" s="1">
        <v>0</v>
      </c>
      <c r="C6080" s="1">
        <v>6.6148400000000002E-7</v>
      </c>
      <c r="D6080" s="1">
        <v>0</v>
      </c>
    </row>
    <row r="6081" spans="1:4">
      <c r="A6081" s="1">
        <v>4350.96875</v>
      </c>
      <c r="B6081" s="1">
        <v>0</v>
      </c>
      <c r="C6081" s="1">
        <v>6.6110369999999999E-7</v>
      </c>
      <c r="D6081" s="1">
        <v>0</v>
      </c>
    </row>
    <row r="6082" spans="1:4">
      <c r="A6082" s="1">
        <v>4351.78125</v>
      </c>
      <c r="B6082" s="1">
        <v>0</v>
      </c>
      <c r="C6082" s="1">
        <v>6.6245470000000001E-7</v>
      </c>
      <c r="D6082" s="1">
        <v>0</v>
      </c>
    </row>
    <row r="6083" spans="1:4">
      <c r="A6083" s="1">
        <v>4352.625</v>
      </c>
      <c r="B6083" s="1">
        <v>0</v>
      </c>
      <c r="C6083" s="1">
        <v>6.6115929999999997E-7</v>
      </c>
      <c r="D6083" s="1">
        <v>0</v>
      </c>
    </row>
    <row r="6084" spans="1:4">
      <c r="A6084" s="1">
        <v>4353.484375</v>
      </c>
      <c r="B6084" s="1">
        <v>0</v>
      </c>
      <c r="C6084" s="1">
        <v>6.6175670000000001E-7</v>
      </c>
      <c r="D6084" s="1">
        <v>0</v>
      </c>
    </row>
    <row r="6085" spans="1:4">
      <c r="A6085" s="1">
        <v>4354.25</v>
      </c>
      <c r="B6085" s="1">
        <v>0</v>
      </c>
      <c r="C6085" s="1">
        <v>6.6167690000000001E-7</v>
      </c>
      <c r="D6085" s="1">
        <v>0</v>
      </c>
    </row>
    <row r="6086" spans="1:4">
      <c r="A6086" s="1">
        <v>4355.03125</v>
      </c>
      <c r="B6086" s="1">
        <v>0</v>
      </c>
      <c r="C6086" s="1">
        <v>6.6064459999999998E-7</v>
      </c>
      <c r="D6086" s="1">
        <v>0</v>
      </c>
    </row>
    <row r="6087" spans="1:4">
      <c r="A6087" s="1">
        <v>4355.75</v>
      </c>
      <c r="B6087" s="1">
        <v>0</v>
      </c>
      <c r="C6087" s="1">
        <v>6.6243159999999996E-7</v>
      </c>
      <c r="D6087" s="1">
        <v>0</v>
      </c>
    </row>
    <row r="6088" spans="1:4">
      <c r="A6088" s="1">
        <v>4356.53125</v>
      </c>
      <c r="B6088" s="1">
        <v>0</v>
      </c>
      <c r="C6088" s="1">
        <v>6.6132009999999999E-7</v>
      </c>
      <c r="D6088" s="1">
        <v>0</v>
      </c>
    </row>
    <row r="6089" spans="1:4">
      <c r="A6089" s="1">
        <v>4357.34375</v>
      </c>
      <c r="B6089" s="1">
        <v>0</v>
      </c>
      <c r="C6089" s="1">
        <v>6.6103290000000002E-7</v>
      </c>
      <c r="D6089" s="1">
        <v>0</v>
      </c>
    </row>
    <row r="6090" spans="1:4">
      <c r="A6090" s="1">
        <v>4358.109375</v>
      </c>
      <c r="B6090" s="1">
        <v>0</v>
      </c>
      <c r="C6090" s="1">
        <v>6.6155700000000003E-7</v>
      </c>
      <c r="D6090" s="1">
        <v>0</v>
      </c>
    </row>
    <row r="6091" spans="1:4">
      <c r="A6091" s="1">
        <v>4358.921875</v>
      </c>
      <c r="B6091" s="1">
        <v>0</v>
      </c>
      <c r="C6091" s="1">
        <v>6.6058589999999996E-7</v>
      </c>
      <c r="D6091" s="1">
        <v>0</v>
      </c>
    </row>
    <row r="6092" spans="1:4">
      <c r="A6092" s="1">
        <v>4359.71875</v>
      </c>
      <c r="B6092" s="1">
        <v>0</v>
      </c>
      <c r="C6092" s="1">
        <v>6.6015280000000004E-7</v>
      </c>
      <c r="D6092" s="1">
        <v>0</v>
      </c>
    </row>
    <row r="6093" spans="1:4">
      <c r="A6093" s="1">
        <v>4360.546875</v>
      </c>
      <c r="B6093" s="1">
        <v>0</v>
      </c>
      <c r="C6093" s="1">
        <v>6.6169859999999995E-7</v>
      </c>
      <c r="D6093" s="1">
        <v>0</v>
      </c>
    </row>
    <row r="6094" spans="1:4">
      <c r="A6094" s="1">
        <v>4361.34375</v>
      </c>
      <c r="B6094" s="1">
        <v>0</v>
      </c>
      <c r="C6094" s="1">
        <v>6.6009200000000003E-7</v>
      </c>
      <c r="D6094" s="1">
        <v>0</v>
      </c>
    </row>
    <row r="6095" spans="1:4">
      <c r="A6095" s="1">
        <v>4362.109375</v>
      </c>
      <c r="B6095" s="1">
        <v>0</v>
      </c>
      <c r="C6095" s="1">
        <v>6.6030589999999996E-7</v>
      </c>
      <c r="D6095" s="1">
        <v>0</v>
      </c>
    </row>
    <row r="6096" spans="1:4">
      <c r="A6096" s="1">
        <v>4362.921875</v>
      </c>
      <c r="B6096" s="1">
        <v>0</v>
      </c>
      <c r="C6096" s="1">
        <v>6.6015359999999997E-7</v>
      </c>
      <c r="D6096" s="1">
        <v>0</v>
      </c>
    </row>
    <row r="6097" spans="1:4">
      <c r="A6097" s="1">
        <v>4363.71875</v>
      </c>
      <c r="B6097" s="1">
        <v>0</v>
      </c>
      <c r="C6097" s="1">
        <v>6.6011480000000005E-7</v>
      </c>
      <c r="D6097" s="1">
        <v>0</v>
      </c>
    </row>
    <row r="6098" spans="1:4">
      <c r="A6098" s="1">
        <v>4364.53125</v>
      </c>
      <c r="B6098" s="1">
        <v>0</v>
      </c>
      <c r="C6098" s="1">
        <v>6.6015969999999997E-7</v>
      </c>
      <c r="D6098" s="1">
        <v>0</v>
      </c>
    </row>
    <row r="6099" spans="1:4">
      <c r="A6099" s="1">
        <v>4365.28125</v>
      </c>
      <c r="B6099" s="1">
        <v>0</v>
      </c>
      <c r="C6099" s="1">
        <v>6.5890939999999996E-7</v>
      </c>
      <c r="D6099" s="1">
        <v>0</v>
      </c>
    </row>
    <row r="6100" spans="1:4">
      <c r="A6100" s="1">
        <v>4366.109375</v>
      </c>
      <c r="B6100" s="1">
        <v>0</v>
      </c>
      <c r="C6100" s="1">
        <v>6.5863759999999995E-7</v>
      </c>
      <c r="D6100" s="1">
        <v>0</v>
      </c>
    </row>
    <row r="6101" spans="1:4">
      <c r="A6101" s="1">
        <v>4366.984375</v>
      </c>
      <c r="B6101" s="1">
        <v>0</v>
      </c>
      <c r="C6101" s="1">
        <v>6.5902180000000005E-7</v>
      </c>
      <c r="D6101" s="1">
        <v>0</v>
      </c>
    </row>
    <row r="6102" spans="1:4">
      <c r="A6102" s="1">
        <v>4367.75</v>
      </c>
      <c r="B6102" s="1">
        <v>0</v>
      </c>
      <c r="C6102" s="1">
        <v>6.5875119999999995E-7</v>
      </c>
      <c r="D6102" s="1">
        <v>0</v>
      </c>
    </row>
    <row r="6103" spans="1:4">
      <c r="A6103" s="1">
        <v>4368.5625</v>
      </c>
      <c r="B6103" s="1">
        <v>0</v>
      </c>
      <c r="C6103" s="1">
        <v>6.5888910000000001E-7</v>
      </c>
      <c r="D6103" s="1">
        <v>0</v>
      </c>
    </row>
    <row r="6104" spans="1:4">
      <c r="A6104" s="1">
        <v>4369.296875</v>
      </c>
      <c r="B6104" s="1">
        <v>0</v>
      </c>
      <c r="C6104" s="1">
        <v>6.5868859999999998E-7</v>
      </c>
      <c r="D6104" s="1">
        <v>0</v>
      </c>
    </row>
    <row r="6105" spans="1:4">
      <c r="A6105" s="1">
        <v>4370.046875</v>
      </c>
      <c r="B6105" s="1">
        <v>0</v>
      </c>
      <c r="C6105" s="1">
        <v>6.588649E-7</v>
      </c>
      <c r="D6105" s="1">
        <v>0</v>
      </c>
    </row>
    <row r="6106" spans="1:4">
      <c r="A6106" s="1">
        <v>4370.8125</v>
      </c>
      <c r="B6106" s="1">
        <v>0</v>
      </c>
      <c r="C6106" s="1">
        <v>6.6019259999999999E-7</v>
      </c>
      <c r="D6106" s="1">
        <v>0</v>
      </c>
    </row>
    <row r="6107" spans="1:4">
      <c r="A6107" s="1">
        <v>4371.578125</v>
      </c>
      <c r="B6107" s="1">
        <v>0</v>
      </c>
      <c r="C6107" s="1">
        <v>6.5933770000000005E-7</v>
      </c>
      <c r="D6107" s="1">
        <v>0</v>
      </c>
    </row>
    <row r="6108" spans="1:4">
      <c r="A6108" s="1">
        <v>4372.390625</v>
      </c>
      <c r="B6108" s="1">
        <v>0</v>
      </c>
      <c r="C6108" s="1">
        <v>6.595777E-7</v>
      </c>
      <c r="D6108" s="1">
        <v>0</v>
      </c>
    </row>
    <row r="6109" spans="1:4">
      <c r="A6109" s="1">
        <v>4373.25</v>
      </c>
      <c r="B6109" s="1">
        <v>0</v>
      </c>
      <c r="C6109" s="1">
        <v>6.6004979999999995E-7</v>
      </c>
      <c r="D6109" s="1">
        <v>0</v>
      </c>
    </row>
    <row r="6110" spans="1:4">
      <c r="A6110" s="1">
        <v>4374.015625</v>
      </c>
      <c r="B6110" s="1">
        <v>0</v>
      </c>
      <c r="C6110" s="1">
        <v>6.5937159999999999E-7</v>
      </c>
      <c r="D6110" s="1">
        <v>0</v>
      </c>
    </row>
    <row r="6111" spans="1:4">
      <c r="A6111" s="1">
        <v>4374.796875</v>
      </c>
      <c r="B6111" s="1">
        <v>0</v>
      </c>
      <c r="C6111" s="1">
        <v>6.5919619999999995E-7</v>
      </c>
      <c r="D6111" s="1">
        <v>0</v>
      </c>
    </row>
    <row r="6112" spans="1:4">
      <c r="A6112" s="1">
        <v>4375.53125</v>
      </c>
      <c r="B6112" s="1">
        <v>0</v>
      </c>
      <c r="C6112" s="1">
        <v>6.5972730000000004E-7</v>
      </c>
      <c r="D6112" s="1">
        <v>0</v>
      </c>
    </row>
    <row r="6113" spans="1:4">
      <c r="A6113" s="1">
        <v>4376.296875</v>
      </c>
      <c r="B6113" s="1">
        <v>0</v>
      </c>
      <c r="C6113" s="1">
        <v>6.5900510000000004E-7</v>
      </c>
      <c r="D6113" s="1">
        <v>0</v>
      </c>
    </row>
    <row r="6114" spans="1:4">
      <c r="A6114" s="1">
        <v>4377.140625</v>
      </c>
      <c r="B6114" s="1">
        <v>0</v>
      </c>
      <c r="C6114" s="1">
        <v>6.5875210000000004E-7</v>
      </c>
      <c r="D6114" s="1">
        <v>0</v>
      </c>
    </row>
    <row r="6115" spans="1:4">
      <c r="A6115" s="1">
        <v>4377.875</v>
      </c>
      <c r="B6115" s="1">
        <v>0</v>
      </c>
      <c r="C6115" s="1">
        <v>6.5784920000000004E-7</v>
      </c>
      <c r="D6115" s="1">
        <v>0</v>
      </c>
    </row>
    <row r="6116" spans="1:4">
      <c r="A6116" s="1">
        <v>4378.609375</v>
      </c>
      <c r="B6116" s="1">
        <v>0</v>
      </c>
      <c r="C6116" s="1">
        <v>6.5764470000000001E-7</v>
      </c>
      <c r="D6116" s="1">
        <v>0</v>
      </c>
    </row>
    <row r="6117" spans="1:4">
      <c r="A6117" s="1">
        <v>4379.421875</v>
      </c>
      <c r="B6117" s="1">
        <v>0</v>
      </c>
      <c r="C6117" s="1">
        <v>6.5854349999999996E-7</v>
      </c>
      <c r="D6117" s="1">
        <v>0</v>
      </c>
    </row>
    <row r="6118" spans="1:4">
      <c r="A6118" s="1">
        <v>4380.234375</v>
      </c>
      <c r="B6118" s="1">
        <v>0</v>
      </c>
      <c r="C6118" s="1">
        <v>6.5721220000000003E-7</v>
      </c>
      <c r="D6118" s="1">
        <v>0</v>
      </c>
    </row>
    <row r="6119" spans="1:4">
      <c r="A6119" s="1">
        <v>4381.046875</v>
      </c>
      <c r="B6119" s="1">
        <v>0</v>
      </c>
      <c r="C6119" s="1">
        <v>6.5695599999999997E-7</v>
      </c>
      <c r="D6119" s="1">
        <v>0</v>
      </c>
    </row>
    <row r="6120" spans="1:4">
      <c r="A6120" s="1">
        <v>4381.859375</v>
      </c>
      <c r="B6120" s="1">
        <v>0</v>
      </c>
      <c r="C6120" s="1">
        <v>6.57617E-7</v>
      </c>
      <c r="D6120" s="1">
        <v>0</v>
      </c>
    </row>
    <row r="6121" spans="1:4">
      <c r="A6121" s="1">
        <v>4382.6875</v>
      </c>
      <c r="B6121" s="1">
        <v>0</v>
      </c>
      <c r="C6121" s="1">
        <v>6.5589480000000003E-7</v>
      </c>
      <c r="D6121" s="1">
        <v>0</v>
      </c>
    </row>
    <row r="6122" spans="1:4">
      <c r="A6122" s="1">
        <v>4383.5</v>
      </c>
      <c r="B6122" s="1">
        <v>0</v>
      </c>
      <c r="C6122" s="1">
        <v>6.5643420000000005E-7</v>
      </c>
      <c r="D6122" s="1">
        <v>0</v>
      </c>
    </row>
    <row r="6123" spans="1:4">
      <c r="A6123" s="1">
        <v>4384.3125</v>
      </c>
      <c r="B6123" s="1">
        <v>0</v>
      </c>
      <c r="C6123" s="1">
        <v>6.5631219999999997E-7</v>
      </c>
      <c r="D6123" s="1">
        <v>0</v>
      </c>
    </row>
    <row r="6124" spans="1:4">
      <c r="A6124" s="1">
        <v>4385.171875</v>
      </c>
      <c r="B6124" s="1">
        <v>0</v>
      </c>
      <c r="C6124" s="1">
        <v>6.5586649999999997E-7</v>
      </c>
      <c r="D6124" s="1">
        <v>0</v>
      </c>
    </row>
    <row r="6125" spans="1:4">
      <c r="A6125" s="1">
        <v>4385.984375</v>
      </c>
      <c r="B6125" s="1">
        <v>0</v>
      </c>
      <c r="C6125" s="1">
        <v>6.5613700000000002E-7</v>
      </c>
      <c r="D6125" s="1">
        <v>0</v>
      </c>
    </row>
    <row r="6126" spans="1:4">
      <c r="A6126" s="1">
        <v>4386.828125</v>
      </c>
      <c r="B6126" s="1">
        <v>0</v>
      </c>
      <c r="C6126" s="1">
        <v>6.5487900000000002E-7</v>
      </c>
      <c r="D6126" s="1">
        <v>0</v>
      </c>
    </row>
    <row r="6127" spans="1:4">
      <c r="A6127" s="1">
        <v>4387.609375</v>
      </c>
      <c r="B6127" s="1">
        <v>0</v>
      </c>
      <c r="C6127" s="1">
        <v>6.5483359999999998E-7</v>
      </c>
      <c r="D6127" s="1">
        <v>0</v>
      </c>
    </row>
    <row r="6128" spans="1:4">
      <c r="A6128" s="1">
        <v>4388.34375</v>
      </c>
      <c r="B6128" s="1">
        <v>0</v>
      </c>
      <c r="C6128" s="1">
        <v>6.5488759999999999E-7</v>
      </c>
      <c r="D6128" s="1">
        <v>0</v>
      </c>
    </row>
    <row r="6129" spans="1:4">
      <c r="A6129" s="1">
        <v>4389.078125</v>
      </c>
      <c r="B6129" s="1">
        <v>0</v>
      </c>
      <c r="C6129" s="1">
        <v>6.5377170000000004E-7</v>
      </c>
      <c r="D6129" s="1">
        <v>0</v>
      </c>
    </row>
    <row r="6130" spans="1:4">
      <c r="A6130" s="1">
        <v>4389.8125</v>
      </c>
      <c r="B6130" s="1">
        <v>0</v>
      </c>
      <c r="C6130" s="1">
        <v>6.5406209999999996E-7</v>
      </c>
      <c r="D6130" s="1">
        <v>0</v>
      </c>
    </row>
    <row r="6131" spans="1:4">
      <c r="A6131" s="1">
        <v>4390.546875</v>
      </c>
      <c r="B6131" s="1">
        <v>0</v>
      </c>
      <c r="C6131" s="1">
        <v>6.5393710000000001E-7</v>
      </c>
      <c r="D6131" s="1">
        <v>0</v>
      </c>
    </row>
    <row r="6132" spans="1:4">
      <c r="A6132" s="1">
        <v>4391.359375</v>
      </c>
      <c r="B6132" s="1">
        <v>0</v>
      </c>
      <c r="C6132" s="1">
        <v>6.5254790000000001E-7</v>
      </c>
      <c r="D6132" s="1">
        <v>0</v>
      </c>
    </row>
    <row r="6133" spans="1:4">
      <c r="A6133" s="1">
        <v>4392.109375</v>
      </c>
      <c r="B6133" s="1">
        <v>0</v>
      </c>
      <c r="C6133" s="1">
        <v>6.5206820000000002E-7</v>
      </c>
      <c r="D6133" s="1">
        <v>0</v>
      </c>
    </row>
    <row r="6134" spans="1:4">
      <c r="A6134" s="1">
        <v>4392.84375</v>
      </c>
      <c r="B6134" s="1">
        <v>0</v>
      </c>
      <c r="C6134" s="1">
        <v>6.5136769999999996E-7</v>
      </c>
      <c r="D6134" s="1">
        <v>0</v>
      </c>
    </row>
    <row r="6135" spans="1:4">
      <c r="A6135" s="1">
        <v>4393.625</v>
      </c>
      <c r="B6135" s="1">
        <v>0</v>
      </c>
      <c r="C6135" s="1">
        <v>6.507794E-7</v>
      </c>
      <c r="D6135" s="1">
        <v>0</v>
      </c>
    </row>
    <row r="6136" spans="1:4">
      <c r="A6136" s="1">
        <v>4394.375</v>
      </c>
      <c r="B6136" s="1">
        <v>0</v>
      </c>
      <c r="C6136" s="1">
        <v>6.5175709999999997E-7</v>
      </c>
      <c r="D6136" s="1">
        <v>0</v>
      </c>
    </row>
    <row r="6137" spans="1:4">
      <c r="A6137" s="1">
        <v>4395.140625</v>
      </c>
      <c r="B6137" s="1">
        <v>0</v>
      </c>
      <c r="C6137" s="1">
        <v>6.5013479999999995E-7</v>
      </c>
      <c r="D6137" s="1">
        <v>0</v>
      </c>
    </row>
    <row r="6138" spans="1:4">
      <c r="A6138" s="1">
        <v>4395.875</v>
      </c>
      <c r="B6138" s="1">
        <v>0</v>
      </c>
      <c r="C6138" s="1">
        <v>6.4980920000000003E-7</v>
      </c>
      <c r="D6138" s="1">
        <v>0</v>
      </c>
    </row>
    <row r="6139" spans="1:4">
      <c r="A6139" s="1">
        <v>4396.640625</v>
      </c>
      <c r="B6139" s="1">
        <v>0</v>
      </c>
      <c r="C6139" s="1">
        <v>6.5110459999999996E-7</v>
      </c>
      <c r="D6139" s="1">
        <v>0</v>
      </c>
    </row>
    <row r="6140" spans="1:4">
      <c r="A6140" s="1">
        <v>4397.375</v>
      </c>
      <c r="B6140" s="1">
        <v>0</v>
      </c>
      <c r="C6140" s="1">
        <v>6.4969149999999998E-7</v>
      </c>
      <c r="D6140" s="1">
        <v>0</v>
      </c>
    </row>
    <row r="6141" spans="1:4">
      <c r="A6141" s="1">
        <v>4398.140625</v>
      </c>
      <c r="B6141" s="1">
        <v>0</v>
      </c>
      <c r="C6141" s="1">
        <v>6.4986279999999996E-7</v>
      </c>
      <c r="D6141" s="1">
        <v>0</v>
      </c>
    </row>
    <row r="6142" spans="1:4">
      <c r="A6142" s="1">
        <v>4398.90625</v>
      </c>
      <c r="B6142" s="1">
        <v>0</v>
      </c>
      <c r="C6142" s="1">
        <v>6.5008369999999998E-7</v>
      </c>
      <c r="D6142" s="1">
        <v>0</v>
      </c>
    </row>
    <row r="6143" spans="1:4">
      <c r="A6143" s="1">
        <v>4399.734375</v>
      </c>
      <c r="B6143" s="1">
        <v>0</v>
      </c>
      <c r="C6143" s="1">
        <v>6.4854530000000002E-7</v>
      </c>
      <c r="D6143" s="1">
        <v>0</v>
      </c>
    </row>
    <row r="6144" spans="1:4">
      <c r="A6144" s="1">
        <v>4400.546875</v>
      </c>
      <c r="B6144" s="1">
        <v>0</v>
      </c>
      <c r="C6144" s="1">
        <v>6.4892840000000005E-7</v>
      </c>
      <c r="D6144" s="1">
        <v>0</v>
      </c>
    </row>
    <row r="6145" spans="1:4">
      <c r="A6145" s="1">
        <v>4401.46875</v>
      </c>
      <c r="B6145" s="1">
        <v>0</v>
      </c>
      <c r="C6145" s="1">
        <v>6.4827890000000001E-7</v>
      </c>
      <c r="D6145" s="1">
        <v>0</v>
      </c>
    </row>
    <row r="6146" spans="1:4">
      <c r="A6146" s="1">
        <v>4402.25</v>
      </c>
      <c r="B6146" s="1">
        <v>0</v>
      </c>
      <c r="C6146" s="1">
        <v>6.4732530000000001E-7</v>
      </c>
      <c r="D6146" s="1">
        <v>0</v>
      </c>
    </row>
    <row r="6147" spans="1:4">
      <c r="A6147" s="1">
        <v>4403.09375</v>
      </c>
      <c r="B6147" s="1">
        <v>0</v>
      </c>
      <c r="C6147" s="1">
        <v>6.4781029999999995E-7</v>
      </c>
      <c r="D6147" s="1">
        <v>0</v>
      </c>
    </row>
    <row r="6148" spans="1:4">
      <c r="A6148" s="1">
        <v>4403.859375</v>
      </c>
      <c r="B6148" s="1">
        <v>0</v>
      </c>
      <c r="C6148" s="1">
        <v>6.4689090000000003E-7</v>
      </c>
      <c r="D6148" s="1">
        <v>0</v>
      </c>
    </row>
    <row r="6149" spans="1:4">
      <c r="A6149" s="1">
        <v>4404.671875</v>
      </c>
      <c r="B6149" s="1">
        <v>0</v>
      </c>
      <c r="C6149" s="1">
        <v>6.4695879999999995E-7</v>
      </c>
      <c r="D6149" s="1">
        <v>0</v>
      </c>
    </row>
    <row r="6150" spans="1:4">
      <c r="A6150" s="1">
        <v>4405.359375</v>
      </c>
      <c r="B6150" s="1">
        <v>0</v>
      </c>
      <c r="C6150" s="1">
        <v>6.4647170000000002E-7</v>
      </c>
      <c r="D6150" s="1">
        <v>0</v>
      </c>
    </row>
    <row r="6151" spans="1:4">
      <c r="A6151" s="1">
        <v>4406.125</v>
      </c>
      <c r="B6151" s="1">
        <v>0</v>
      </c>
      <c r="C6151" s="1">
        <v>6.4519490000000001E-7</v>
      </c>
      <c r="D6151" s="1">
        <v>0</v>
      </c>
    </row>
    <row r="6152" spans="1:4">
      <c r="A6152" s="1">
        <v>4406.90625</v>
      </c>
      <c r="B6152" s="1">
        <v>0</v>
      </c>
      <c r="C6152" s="1">
        <v>6.4543430000000001E-7</v>
      </c>
      <c r="D6152" s="1">
        <v>0</v>
      </c>
    </row>
    <row r="6153" spans="1:4">
      <c r="A6153" s="1">
        <v>4407.71875</v>
      </c>
      <c r="B6153" s="1">
        <v>0</v>
      </c>
      <c r="C6153" s="1">
        <v>6.4490449999999998E-7</v>
      </c>
      <c r="D6153" s="1">
        <v>0</v>
      </c>
    </row>
    <row r="6154" spans="1:4">
      <c r="A6154" s="1">
        <v>4408.53125</v>
      </c>
      <c r="B6154" s="1">
        <v>0</v>
      </c>
      <c r="C6154" s="1">
        <v>6.4439010000000001E-7</v>
      </c>
      <c r="D6154" s="1">
        <v>0</v>
      </c>
    </row>
    <row r="6155" spans="1:4">
      <c r="A6155" s="1">
        <v>4409.296875</v>
      </c>
      <c r="B6155" s="1">
        <v>0</v>
      </c>
      <c r="C6155" s="1">
        <v>6.4526969999999998E-7</v>
      </c>
      <c r="D6155" s="1">
        <v>0</v>
      </c>
    </row>
    <row r="6156" spans="1:4">
      <c r="A6156" s="1">
        <v>4410.046875</v>
      </c>
      <c r="B6156" s="1">
        <v>0</v>
      </c>
      <c r="C6156" s="1">
        <v>6.4531700000000003E-7</v>
      </c>
      <c r="D6156" s="1">
        <v>0</v>
      </c>
    </row>
    <row r="6157" spans="1:4">
      <c r="A6157" s="1">
        <v>4410.828125</v>
      </c>
      <c r="B6157" s="1">
        <v>0</v>
      </c>
      <c r="C6157" s="1">
        <v>6.4475239999999997E-7</v>
      </c>
      <c r="D6157" s="1">
        <v>0</v>
      </c>
    </row>
    <row r="6158" spans="1:4">
      <c r="A6158" s="1">
        <v>4411.640625</v>
      </c>
      <c r="B6158" s="1">
        <v>0</v>
      </c>
      <c r="C6158" s="1">
        <v>6.4550780000000003E-7</v>
      </c>
      <c r="D6158" s="1">
        <v>0</v>
      </c>
    </row>
    <row r="6159" spans="1:4">
      <c r="A6159" s="1">
        <v>4412.453125</v>
      </c>
      <c r="B6159" s="1">
        <v>0</v>
      </c>
      <c r="C6159" s="1">
        <v>6.4470589999999996E-7</v>
      </c>
      <c r="D6159" s="1">
        <v>0</v>
      </c>
    </row>
    <row r="6160" spans="1:4">
      <c r="A6160" s="1">
        <v>4413.21875</v>
      </c>
      <c r="B6160" s="1">
        <v>0</v>
      </c>
      <c r="C6160" s="1">
        <v>6.4464900000000002E-7</v>
      </c>
      <c r="D6160" s="1">
        <v>0</v>
      </c>
    </row>
    <row r="6161" spans="1:4">
      <c r="A6161" s="1">
        <v>4413.96875</v>
      </c>
      <c r="B6161" s="1">
        <v>0</v>
      </c>
      <c r="C6161" s="1">
        <v>6.4520649999999995E-7</v>
      </c>
      <c r="D6161" s="1">
        <v>0</v>
      </c>
    </row>
    <row r="6162" spans="1:4">
      <c r="A6162" s="1">
        <v>4414.78125</v>
      </c>
      <c r="B6162" s="1">
        <v>0</v>
      </c>
      <c r="C6162" s="1">
        <v>6.446323E-7</v>
      </c>
      <c r="D6162" s="1">
        <v>0</v>
      </c>
    </row>
    <row r="6163" spans="1:4">
      <c r="A6163" s="1">
        <v>4415.625</v>
      </c>
      <c r="B6163" s="1">
        <v>0</v>
      </c>
      <c r="C6163" s="1">
        <v>6.4500939999999997E-7</v>
      </c>
      <c r="D6163" s="1">
        <v>0</v>
      </c>
    </row>
    <row r="6164" spans="1:4">
      <c r="A6164" s="1">
        <v>4416.390625</v>
      </c>
      <c r="B6164" s="1">
        <v>0</v>
      </c>
      <c r="C6164" s="1">
        <v>6.4475449999999997E-7</v>
      </c>
      <c r="D6164" s="1">
        <v>0</v>
      </c>
    </row>
    <row r="6165" spans="1:4">
      <c r="A6165" s="1">
        <v>4417.1875</v>
      </c>
      <c r="B6165" s="1">
        <v>0</v>
      </c>
      <c r="C6165" s="1">
        <v>6.4444559999999995E-7</v>
      </c>
      <c r="D6165" s="1">
        <v>0</v>
      </c>
    </row>
    <row r="6166" spans="1:4">
      <c r="A6166" s="1">
        <v>4418</v>
      </c>
      <c r="B6166" s="1">
        <v>0</v>
      </c>
      <c r="C6166" s="1">
        <v>6.4503910000000003E-7</v>
      </c>
      <c r="D6166" s="1">
        <v>0</v>
      </c>
    </row>
    <row r="6167" spans="1:4">
      <c r="A6167" s="1">
        <v>4418.8125</v>
      </c>
      <c r="B6167" s="1">
        <v>0</v>
      </c>
      <c r="C6167" s="1">
        <v>6.4406480000000001E-7</v>
      </c>
      <c r="D6167" s="1">
        <v>0</v>
      </c>
    </row>
    <row r="6168" spans="1:4">
      <c r="A6168" s="1">
        <v>4419.625</v>
      </c>
      <c r="B6168" s="1">
        <v>0</v>
      </c>
      <c r="C6168" s="1">
        <v>6.4451740000000005E-7</v>
      </c>
      <c r="D6168" s="1">
        <v>0</v>
      </c>
    </row>
    <row r="6169" spans="1:4">
      <c r="A6169" s="1">
        <v>4420.375</v>
      </c>
      <c r="B6169" s="1">
        <v>0</v>
      </c>
      <c r="C6169" s="1">
        <v>6.4540299999999997E-7</v>
      </c>
      <c r="D6169" s="1">
        <v>0</v>
      </c>
    </row>
    <row r="6170" spans="1:4">
      <c r="A6170" s="1">
        <v>4421.171875</v>
      </c>
      <c r="B6170" s="1">
        <v>0</v>
      </c>
      <c r="C6170" s="1">
        <v>6.4436010000000003E-7</v>
      </c>
      <c r="D6170" s="1">
        <v>0</v>
      </c>
    </row>
    <row r="6171" spans="1:4">
      <c r="A6171" s="1">
        <v>4421.96875</v>
      </c>
      <c r="B6171" s="1">
        <v>0</v>
      </c>
      <c r="C6171" s="1">
        <v>6.4458649999999999E-7</v>
      </c>
      <c r="D6171" s="1">
        <v>0</v>
      </c>
    </row>
    <row r="6172" spans="1:4">
      <c r="A6172" s="1">
        <v>4422.765625</v>
      </c>
      <c r="B6172" s="1">
        <v>0</v>
      </c>
      <c r="C6172" s="1">
        <v>6.4421679999999997E-7</v>
      </c>
      <c r="D6172" s="1">
        <v>0</v>
      </c>
    </row>
    <row r="6173" spans="1:4">
      <c r="A6173" s="1">
        <v>4423.65625</v>
      </c>
      <c r="B6173" s="1">
        <v>0</v>
      </c>
      <c r="C6173" s="1">
        <v>6.4397540000000002E-7</v>
      </c>
      <c r="D6173" s="1">
        <v>0</v>
      </c>
    </row>
    <row r="6174" spans="1:4">
      <c r="A6174" s="1">
        <v>4424.46875</v>
      </c>
      <c r="B6174" s="1">
        <v>0</v>
      </c>
      <c r="C6174" s="1">
        <v>6.437984E-7</v>
      </c>
      <c r="D6174" s="1">
        <v>0</v>
      </c>
    </row>
    <row r="6175" spans="1:4">
      <c r="A6175" s="1">
        <v>4425.265625</v>
      </c>
      <c r="B6175" s="1">
        <v>0</v>
      </c>
      <c r="C6175" s="1">
        <v>6.4175549999999998E-7</v>
      </c>
      <c r="D6175" s="1">
        <v>0</v>
      </c>
    </row>
    <row r="6176" spans="1:4">
      <c r="A6176" s="1">
        <v>4426.03125</v>
      </c>
      <c r="B6176" s="1">
        <v>0</v>
      </c>
      <c r="C6176" s="1">
        <v>6.4137910000000001E-7</v>
      </c>
      <c r="D6176" s="1">
        <v>0</v>
      </c>
    </row>
    <row r="6177" spans="1:4">
      <c r="A6177" s="1">
        <v>4426.84375</v>
      </c>
      <c r="B6177" s="1">
        <v>0</v>
      </c>
      <c r="C6177" s="1">
        <v>6.4180519999999995E-7</v>
      </c>
      <c r="D6177" s="1">
        <v>0</v>
      </c>
    </row>
    <row r="6178" spans="1:4">
      <c r="A6178" s="1">
        <v>4427.65625</v>
      </c>
      <c r="B6178" s="1">
        <v>0</v>
      </c>
      <c r="C6178" s="1">
        <v>6.415889E-7</v>
      </c>
      <c r="D6178" s="1">
        <v>0</v>
      </c>
    </row>
    <row r="6179" spans="1:4">
      <c r="A6179" s="1">
        <v>4428.484375</v>
      </c>
      <c r="B6179" s="1">
        <v>0</v>
      </c>
      <c r="C6179" s="1">
        <v>6.4227789999999996E-7</v>
      </c>
      <c r="D6179" s="1">
        <v>0</v>
      </c>
    </row>
    <row r="6180" spans="1:4">
      <c r="A6180" s="1">
        <v>4429.234375</v>
      </c>
      <c r="B6180" s="1">
        <v>0</v>
      </c>
      <c r="C6180" s="1">
        <v>6.4119099999999996E-7</v>
      </c>
      <c r="D6180" s="1">
        <v>0</v>
      </c>
    </row>
    <row r="6181" spans="1:4">
      <c r="A6181" s="1">
        <v>4429.984375</v>
      </c>
      <c r="B6181" s="1">
        <v>0</v>
      </c>
      <c r="C6181" s="1">
        <v>6.4051249999999997E-7</v>
      </c>
      <c r="D6181" s="1">
        <v>0</v>
      </c>
    </row>
    <row r="6182" spans="1:4">
      <c r="A6182" s="1">
        <v>4430.71875</v>
      </c>
      <c r="B6182" s="1">
        <v>0</v>
      </c>
      <c r="C6182" s="1">
        <v>6.4113939999999998E-7</v>
      </c>
      <c r="D6182" s="1">
        <v>0</v>
      </c>
    </row>
    <row r="6183" spans="1:4">
      <c r="A6183" s="1">
        <v>4431.5</v>
      </c>
      <c r="B6183" s="1">
        <v>0</v>
      </c>
      <c r="C6183" s="1">
        <v>6.3963189999999997E-7</v>
      </c>
      <c r="D6183" s="1">
        <v>0</v>
      </c>
    </row>
    <row r="6184" spans="1:4">
      <c r="A6184" s="1">
        <v>4432.25</v>
      </c>
      <c r="B6184" s="1">
        <v>0</v>
      </c>
      <c r="C6184" s="1">
        <v>6.3824300000000001E-7</v>
      </c>
      <c r="D6184" s="1">
        <v>0</v>
      </c>
    </row>
    <row r="6185" spans="1:4">
      <c r="A6185" s="1">
        <v>4433.046875</v>
      </c>
      <c r="B6185" s="1">
        <v>0</v>
      </c>
      <c r="C6185" s="1">
        <v>6.3751310000000002E-7</v>
      </c>
      <c r="D6185" s="1">
        <v>0</v>
      </c>
    </row>
    <row r="6186" spans="1:4">
      <c r="A6186" s="1">
        <v>4433.75</v>
      </c>
      <c r="B6186" s="1">
        <v>0</v>
      </c>
      <c r="C6186" s="1">
        <v>6.3604819999999996E-7</v>
      </c>
      <c r="D6186" s="1">
        <v>0</v>
      </c>
    </row>
    <row r="6187" spans="1:4">
      <c r="A6187" s="1">
        <v>4434.5</v>
      </c>
      <c r="B6187" s="1">
        <v>0</v>
      </c>
      <c r="C6187" s="1">
        <v>6.3683440000000004E-7</v>
      </c>
      <c r="D6187" s="1">
        <v>0</v>
      </c>
    </row>
    <row r="6188" spans="1:4">
      <c r="A6188" s="1">
        <v>4435.234375</v>
      </c>
      <c r="B6188" s="1">
        <v>0</v>
      </c>
      <c r="C6188" s="1">
        <v>6.3786540000000002E-7</v>
      </c>
      <c r="D6188" s="1">
        <v>0</v>
      </c>
    </row>
    <row r="6189" spans="1:4">
      <c r="A6189" s="1">
        <v>4435.96875</v>
      </c>
      <c r="B6189" s="1">
        <v>0</v>
      </c>
      <c r="C6189" s="1">
        <v>6.3784050000000001E-7</v>
      </c>
      <c r="D6189" s="1">
        <v>0</v>
      </c>
    </row>
    <row r="6190" spans="1:4">
      <c r="A6190" s="1">
        <v>4436.765625</v>
      </c>
      <c r="B6190" s="1">
        <v>0</v>
      </c>
      <c r="C6190" s="1">
        <v>6.3973889999999996E-7</v>
      </c>
      <c r="D6190" s="1">
        <v>0</v>
      </c>
    </row>
    <row r="6191" spans="1:4">
      <c r="A6191" s="1">
        <v>4437.640625</v>
      </c>
      <c r="B6191" s="1">
        <v>0</v>
      </c>
      <c r="C6191" s="1">
        <v>6.4162499999999998E-7</v>
      </c>
      <c r="D6191" s="1">
        <v>0</v>
      </c>
    </row>
    <row r="6192" spans="1:4">
      <c r="A6192" s="1">
        <v>4438.359375</v>
      </c>
      <c r="B6192" s="1">
        <v>0</v>
      </c>
      <c r="C6192" s="1">
        <v>6.4197309999999999E-7</v>
      </c>
      <c r="D6192" s="1">
        <v>0</v>
      </c>
    </row>
    <row r="6193" spans="1:4">
      <c r="A6193" s="1">
        <v>4439.125</v>
      </c>
      <c r="B6193" s="1">
        <v>0</v>
      </c>
      <c r="C6193" s="1">
        <v>6.4329690000000003E-7</v>
      </c>
      <c r="D6193" s="1">
        <v>0</v>
      </c>
    </row>
    <row r="6194" spans="1:4">
      <c r="A6194" s="1">
        <v>4439.921875</v>
      </c>
      <c r="B6194" s="1">
        <v>0</v>
      </c>
      <c r="C6194" s="1">
        <v>6.4376680000000004E-7</v>
      </c>
      <c r="D6194" s="1">
        <v>0</v>
      </c>
    </row>
    <row r="6195" spans="1:4">
      <c r="A6195" s="1">
        <v>4440.65625</v>
      </c>
      <c r="B6195" s="1">
        <v>0</v>
      </c>
      <c r="C6195" s="1">
        <v>6.435076E-7</v>
      </c>
      <c r="D6195" s="1">
        <v>0</v>
      </c>
    </row>
    <row r="6196" spans="1:4">
      <c r="A6196" s="1">
        <v>4441.34375</v>
      </c>
      <c r="B6196" s="1">
        <v>0</v>
      </c>
      <c r="C6196" s="1">
        <v>6.4431500000000001E-7</v>
      </c>
      <c r="D6196" s="1">
        <v>0</v>
      </c>
    </row>
    <row r="6197" spans="1:4">
      <c r="A6197" s="1">
        <v>4442.109375</v>
      </c>
      <c r="B6197" s="1">
        <v>0</v>
      </c>
      <c r="C6197" s="1">
        <v>6.4367529999999995E-7</v>
      </c>
      <c r="D6197" s="1">
        <v>0</v>
      </c>
    </row>
    <row r="6198" spans="1:4">
      <c r="A6198" s="1">
        <v>4442.96875</v>
      </c>
      <c r="B6198" s="1">
        <v>0</v>
      </c>
      <c r="C6198" s="1">
        <v>6.4409429999999997E-7</v>
      </c>
      <c r="D6198" s="1">
        <v>0</v>
      </c>
    </row>
    <row r="6199" spans="1:4">
      <c r="A6199" s="1">
        <v>4443.75</v>
      </c>
      <c r="B6199" s="1">
        <v>0</v>
      </c>
      <c r="C6199" s="1">
        <v>6.444396E-7</v>
      </c>
      <c r="D6199" s="1">
        <v>0</v>
      </c>
    </row>
    <row r="6200" spans="1:4">
      <c r="A6200" s="1">
        <v>4444.5625</v>
      </c>
      <c r="B6200" s="1">
        <v>0</v>
      </c>
      <c r="C6200" s="1">
        <v>6.4403699999999996E-7</v>
      </c>
      <c r="D6200" s="1">
        <v>0</v>
      </c>
    </row>
    <row r="6201" spans="1:4">
      <c r="A6201" s="1">
        <v>4445.390625</v>
      </c>
      <c r="B6201" s="1">
        <v>0</v>
      </c>
      <c r="C6201" s="1">
        <v>6.4438640000000003E-7</v>
      </c>
      <c r="D6201" s="1">
        <v>0</v>
      </c>
    </row>
    <row r="6202" spans="1:4">
      <c r="A6202" s="1">
        <v>4446.171875</v>
      </c>
      <c r="B6202" s="1">
        <v>0</v>
      </c>
      <c r="C6202" s="1">
        <v>6.4458649999999999E-7</v>
      </c>
      <c r="D6202" s="1">
        <v>0</v>
      </c>
    </row>
    <row r="6203" spans="1:4">
      <c r="A6203" s="1">
        <v>4446.921875</v>
      </c>
      <c r="B6203" s="1">
        <v>0</v>
      </c>
      <c r="C6203" s="1">
        <v>6.437883E-7</v>
      </c>
      <c r="D6203" s="1">
        <v>0</v>
      </c>
    </row>
    <row r="6204" spans="1:4">
      <c r="A6204" s="1">
        <v>4447.78125</v>
      </c>
      <c r="B6204" s="1">
        <v>0</v>
      </c>
      <c r="C6204" s="1">
        <v>6.4456959999999999E-7</v>
      </c>
      <c r="D6204" s="1">
        <v>0</v>
      </c>
    </row>
    <row r="6205" spans="1:4">
      <c r="A6205" s="1">
        <v>4448.5625</v>
      </c>
      <c r="B6205" s="1">
        <v>0</v>
      </c>
      <c r="C6205" s="1">
        <v>6.4412160000000001E-7</v>
      </c>
      <c r="D6205" s="1">
        <v>0</v>
      </c>
    </row>
    <row r="6206" spans="1:4">
      <c r="A6206" s="1">
        <v>4449.3125</v>
      </c>
      <c r="B6206" s="1">
        <v>0</v>
      </c>
      <c r="C6206" s="1">
        <v>6.4374960000000001E-7</v>
      </c>
      <c r="D6206" s="1">
        <v>0</v>
      </c>
    </row>
    <row r="6207" spans="1:4">
      <c r="A6207" s="1">
        <v>4450.078125</v>
      </c>
      <c r="B6207" s="1">
        <v>0</v>
      </c>
      <c r="C6207" s="1">
        <v>6.4443109999999997E-7</v>
      </c>
      <c r="D6207" s="1">
        <v>0</v>
      </c>
    </row>
    <row r="6208" spans="1:4">
      <c r="A6208" s="1">
        <v>4450.921875</v>
      </c>
      <c r="B6208" s="1">
        <v>0</v>
      </c>
      <c r="C6208" s="1">
        <v>6.4396820000000005E-7</v>
      </c>
      <c r="D6208" s="1">
        <v>0</v>
      </c>
    </row>
    <row r="6209" spans="1:4">
      <c r="A6209" s="1">
        <v>4451.734375</v>
      </c>
      <c r="B6209" s="1">
        <v>0</v>
      </c>
      <c r="C6209" s="1">
        <v>6.4439679999999996E-7</v>
      </c>
      <c r="D6209" s="1">
        <v>0</v>
      </c>
    </row>
    <row r="6210" spans="1:4">
      <c r="A6210" s="1">
        <v>4452.53125</v>
      </c>
      <c r="B6210" s="1">
        <v>0</v>
      </c>
      <c r="C6210" s="1">
        <v>6.443009E-7</v>
      </c>
      <c r="D6210" s="1">
        <v>0</v>
      </c>
    </row>
    <row r="6211" spans="1:4">
      <c r="A6211" s="1">
        <v>4453.265625</v>
      </c>
      <c r="B6211" s="1">
        <v>0</v>
      </c>
      <c r="C6211" s="1">
        <v>6.4405089999999998E-7</v>
      </c>
      <c r="D6211" s="1">
        <v>0</v>
      </c>
    </row>
    <row r="6212" spans="1:4">
      <c r="A6212" s="1">
        <v>4454</v>
      </c>
      <c r="B6212" s="1">
        <v>0</v>
      </c>
      <c r="C6212" s="1">
        <v>6.4468660000000004E-7</v>
      </c>
      <c r="D6212" s="1">
        <v>0</v>
      </c>
    </row>
    <row r="6213" spans="1:4">
      <c r="A6213" s="1">
        <v>4454.734375</v>
      </c>
      <c r="B6213" s="1">
        <v>0</v>
      </c>
      <c r="C6213" s="1">
        <v>6.4425360000000005E-7</v>
      </c>
      <c r="D6213" s="1">
        <v>0</v>
      </c>
    </row>
    <row r="6214" spans="1:4">
      <c r="A6214" s="1">
        <v>4455.46875</v>
      </c>
      <c r="B6214" s="1">
        <v>0</v>
      </c>
      <c r="C6214" s="1">
        <v>6.4313750000000001E-7</v>
      </c>
      <c r="D6214" s="1">
        <v>0</v>
      </c>
    </row>
    <row r="6215" spans="1:4">
      <c r="A6215" s="1">
        <v>4456.265625</v>
      </c>
      <c r="B6215" s="1">
        <v>0</v>
      </c>
      <c r="C6215" s="1">
        <v>6.442312E-7</v>
      </c>
      <c r="D6215" s="1">
        <v>0</v>
      </c>
    </row>
    <row r="6216" spans="1:4">
      <c r="A6216" s="1">
        <v>4457.109375</v>
      </c>
      <c r="B6216" s="1">
        <v>0</v>
      </c>
      <c r="C6216" s="1">
        <v>6.4326349999999999E-7</v>
      </c>
      <c r="D6216" s="1">
        <v>0</v>
      </c>
    </row>
    <row r="6217" spans="1:4">
      <c r="A6217" s="1">
        <v>4457.890625</v>
      </c>
      <c r="B6217" s="1">
        <v>0</v>
      </c>
      <c r="C6217" s="1">
        <v>6.4356759999999996E-7</v>
      </c>
      <c r="D6217" s="1">
        <v>0</v>
      </c>
    </row>
    <row r="6218" spans="1:4">
      <c r="A6218" s="1">
        <v>4458.625</v>
      </c>
      <c r="B6218" s="1">
        <v>0</v>
      </c>
      <c r="C6218" s="1">
        <v>6.4426250000000004E-7</v>
      </c>
      <c r="D6218" s="1">
        <v>0</v>
      </c>
    </row>
    <row r="6219" spans="1:4">
      <c r="A6219" s="1">
        <v>4459.390625</v>
      </c>
      <c r="B6219" s="1">
        <v>0</v>
      </c>
      <c r="C6219" s="1">
        <v>6.4327910000000004E-7</v>
      </c>
      <c r="D6219" s="1">
        <v>0</v>
      </c>
    </row>
    <row r="6220" spans="1:4">
      <c r="A6220" s="1">
        <v>4460.21875</v>
      </c>
      <c r="B6220" s="1">
        <v>0</v>
      </c>
      <c r="C6220" s="1">
        <v>6.4337720000000004E-7</v>
      </c>
      <c r="D6220" s="1">
        <v>0</v>
      </c>
    </row>
    <row r="6221" spans="1:4">
      <c r="A6221" s="1">
        <v>4460.984375</v>
      </c>
      <c r="B6221" s="1">
        <v>0</v>
      </c>
      <c r="C6221" s="1">
        <v>6.4418109999999996E-7</v>
      </c>
      <c r="D6221" s="1">
        <v>0</v>
      </c>
    </row>
    <row r="6222" spans="1:4">
      <c r="A6222" s="1">
        <v>4461.8125</v>
      </c>
      <c r="B6222" s="1">
        <v>0</v>
      </c>
      <c r="C6222" s="1">
        <v>6.4327419999999995E-7</v>
      </c>
      <c r="D6222" s="1">
        <v>0</v>
      </c>
    </row>
    <row r="6223" spans="1:4">
      <c r="A6223" s="1">
        <v>4462.625</v>
      </c>
      <c r="B6223" s="1">
        <v>0</v>
      </c>
      <c r="C6223" s="1">
        <v>6.4391259999999996E-7</v>
      </c>
      <c r="D6223" s="1">
        <v>0</v>
      </c>
    </row>
    <row r="6224" spans="1:4">
      <c r="A6224" s="1">
        <v>4463.40625</v>
      </c>
      <c r="B6224" s="1">
        <v>0</v>
      </c>
      <c r="C6224" s="1">
        <v>6.4372450000000001E-7</v>
      </c>
      <c r="D6224" s="1">
        <v>0</v>
      </c>
    </row>
    <row r="6225" spans="1:4">
      <c r="A6225" s="1">
        <v>4464.21875</v>
      </c>
      <c r="B6225" s="1">
        <v>0</v>
      </c>
      <c r="C6225" s="1">
        <v>6.4324550000000003E-7</v>
      </c>
      <c r="D6225" s="1">
        <v>0</v>
      </c>
    </row>
    <row r="6226" spans="1:4">
      <c r="A6226" s="1">
        <v>4465.03125</v>
      </c>
      <c r="B6226" s="1">
        <v>0</v>
      </c>
      <c r="C6226" s="1">
        <v>6.4453269999999996E-7</v>
      </c>
      <c r="D6226" s="1">
        <v>0</v>
      </c>
    </row>
    <row r="6227" spans="1:4">
      <c r="A6227" s="1">
        <v>4465.78125</v>
      </c>
      <c r="B6227" s="1">
        <v>0</v>
      </c>
      <c r="C6227" s="1">
        <v>6.4480020000000004E-7</v>
      </c>
      <c r="D6227" s="1">
        <v>0</v>
      </c>
    </row>
    <row r="6228" spans="1:4">
      <c r="A6228" s="1">
        <v>4466.53125</v>
      </c>
      <c r="B6228" s="1">
        <v>0</v>
      </c>
      <c r="C6228" s="1">
        <v>6.4410159999999998E-7</v>
      </c>
      <c r="D6228" s="1">
        <v>0</v>
      </c>
    </row>
    <row r="6229" spans="1:4">
      <c r="A6229" s="1">
        <v>4467.3125</v>
      </c>
      <c r="B6229" s="1">
        <v>0</v>
      </c>
      <c r="C6229" s="1">
        <v>6.4575820000000002E-7</v>
      </c>
      <c r="D6229" s="1">
        <v>0</v>
      </c>
    </row>
    <row r="6230" spans="1:4">
      <c r="A6230" s="1">
        <v>4468.140625</v>
      </c>
      <c r="B6230" s="1">
        <v>0</v>
      </c>
      <c r="C6230" s="1">
        <v>6.4488630000000002E-7</v>
      </c>
      <c r="D6230" s="1">
        <v>0</v>
      </c>
    </row>
    <row r="6231" spans="1:4">
      <c r="A6231" s="1">
        <v>4468.953125</v>
      </c>
      <c r="B6231" s="1">
        <v>0</v>
      </c>
      <c r="C6231" s="1">
        <v>6.4593299999999999E-7</v>
      </c>
      <c r="D6231" s="1">
        <v>0</v>
      </c>
    </row>
    <row r="6232" spans="1:4">
      <c r="A6232" s="1">
        <v>4469.796875</v>
      </c>
      <c r="B6232" s="1">
        <v>0</v>
      </c>
      <c r="C6232" s="1">
        <v>6.4708509999999997E-7</v>
      </c>
      <c r="D6232" s="1">
        <v>0</v>
      </c>
    </row>
    <row r="6233" spans="1:4">
      <c r="A6233" s="1">
        <v>4470.609375</v>
      </c>
      <c r="B6233" s="1">
        <v>0</v>
      </c>
      <c r="C6233" s="1">
        <v>6.4709700000000004E-7</v>
      </c>
      <c r="D6233" s="1">
        <v>0</v>
      </c>
    </row>
    <row r="6234" spans="1:4">
      <c r="A6234" s="1">
        <v>4471.421875</v>
      </c>
      <c r="B6234" s="1">
        <v>0</v>
      </c>
      <c r="C6234" s="1">
        <v>6.48442E-7</v>
      </c>
      <c r="D6234" s="1">
        <v>0</v>
      </c>
    </row>
    <row r="6235" spans="1:4">
      <c r="A6235" s="1">
        <v>4472.21875</v>
      </c>
      <c r="B6235" s="1">
        <v>0</v>
      </c>
      <c r="C6235" s="1">
        <v>6.481425E-7</v>
      </c>
      <c r="D6235" s="1">
        <v>0</v>
      </c>
    </row>
    <row r="6236" spans="1:4">
      <c r="A6236" s="1">
        <v>4473.046875</v>
      </c>
      <c r="B6236" s="1">
        <v>0</v>
      </c>
      <c r="C6236" s="1">
        <v>6.4866950000000004E-7</v>
      </c>
      <c r="D6236" s="1">
        <v>0</v>
      </c>
    </row>
    <row r="6237" spans="1:4">
      <c r="A6237" s="1">
        <v>4473.8125</v>
      </c>
      <c r="B6237" s="1">
        <v>0</v>
      </c>
      <c r="C6237" s="1">
        <v>6.4933219999999999E-7</v>
      </c>
      <c r="D6237" s="1">
        <v>0</v>
      </c>
    </row>
    <row r="6238" spans="1:4">
      <c r="A6238" s="1">
        <v>4474.640625</v>
      </c>
      <c r="B6238" s="1">
        <v>0</v>
      </c>
      <c r="C6238" s="1">
        <v>6.4927990000000001E-7</v>
      </c>
      <c r="D6238" s="1">
        <v>0</v>
      </c>
    </row>
    <row r="6239" spans="1:4">
      <c r="A6239" s="1">
        <v>4475.421875</v>
      </c>
      <c r="B6239" s="1">
        <v>0</v>
      </c>
      <c r="C6239" s="1">
        <v>6.5016200000000005E-7</v>
      </c>
      <c r="D6239" s="1">
        <v>0</v>
      </c>
    </row>
    <row r="6240" spans="1:4">
      <c r="A6240" s="1">
        <v>4476.171875</v>
      </c>
      <c r="B6240" s="1">
        <v>0</v>
      </c>
      <c r="C6240" s="1">
        <v>6.5089990000000005E-7</v>
      </c>
      <c r="D6240" s="1">
        <v>0</v>
      </c>
    </row>
    <row r="6241" spans="1:4">
      <c r="A6241" s="1">
        <v>4476.9375</v>
      </c>
      <c r="B6241" s="1">
        <v>0</v>
      </c>
      <c r="C6241" s="1">
        <v>6.4960810000000005E-7</v>
      </c>
      <c r="D6241" s="1">
        <v>0</v>
      </c>
    </row>
    <row r="6242" spans="1:4">
      <c r="A6242" s="1">
        <v>4477.703125</v>
      </c>
      <c r="B6242" s="1">
        <v>0</v>
      </c>
      <c r="C6242" s="1">
        <v>6.5119750000000004E-7</v>
      </c>
      <c r="D6242" s="1">
        <v>0</v>
      </c>
    </row>
    <row r="6243" spans="1:4">
      <c r="A6243" s="1">
        <v>4478.515625</v>
      </c>
      <c r="B6243" s="1">
        <v>0</v>
      </c>
      <c r="C6243" s="1">
        <v>6.5123550000000003E-7</v>
      </c>
      <c r="D6243" s="1">
        <v>0</v>
      </c>
    </row>
    <row r="6244" spans="1:4">
      <c r="A6244" s="1">
        <v>4479.25</v>
      </c>
      <c r="B6244" s="1">
        <v>0</v>
      </c>
      <c r="C6244" s="1">
        <v>6.5186339999999996E-7</v>
      </c>
      <c r="D6244" s="1">
        <v>0</v>
      </c>
    </row>
    <row r="6245" spans="1:4">
      <c r="A6245" s="1">
        <v>4479.984375</v>
      </c>
      <c r="B6245" s="1">
        <v>0</v>
      </c>
      <c r="C6245" s="1">
        <v>6.5333230000000002E-7</v>
      </c>
      <c r="D6245" s="1">
        <v>0</v>
      </c>
    </row>
    <row r="6246" spans="1:4">
      <c r="A6246" s="1">
        <v>4480.796875</v>
      </c>
      <c r="B6246" s="1">
        <v>0</v>
      </c>
      <c r="C6246" s="1">
        <v>6.5324600000000005E-7</v>
      </c>
      <c r="D6246" s="1">
        <v>0</v>
      </c>
    </row>
    <row r="6247" spans="1:4">
      <c r="A6247" s="1">
        <v>4481.640625</v>
      </c>
      <c r="B6247" s="1">
        <v>0</v>
      </c>
      <c r="C6247" s="1">
        <v>6.5392540000000002E-7</v>
      </c>
      <c r="D6247" s="1">
        <v>0</v>
      </c>
    </row>
    <row r="6248" spans="1:4">
      <c r="A6248" s="1">
        <v>4482.390625</v>
      </c>
      <c r="B6248" s="1">
        <v>0</v>
      </c>
      <c r="C6248" s="1">
        <v>6.548888E-7</v>
      </c>
      <c r="D6248" s="1">
        <v>0</v>
      </c>
    </row>
    <row r="6249" spans="1:4">
      <c r="A6249" s="1">
        <v>4483.15625</v>
      </c>
      <c r="B6249" s="1">
        <v>0</v>
      </c>
      <c r="C6249" s="1">
        <v>6.5440140000000003E-7</v>
      </c>
      <c r="D6249" s="1">
        <v>0</v>
      </c>
    </row>
    <row r="6250" spans="1:4">
      <c r="A6250" s="1">
        <v>4483.9375</v>
      </c>
      <c r="B6250" s="1">
        <v>0</v>
      </c>
      <c r="C6250" s="1">
        <v>6.555002E-7</v>
      </c>
      <c r="D6250" s="1">
        <v>0</v>
      </c>
    </row>
    <row r="6251" spans="1:4">
      <c r="A6251" s="1">
        <v>4484.671875</v>
      </c>
      <c r="B6251" s="1">
        <v>0</v>
      </c>
      <c r="C6251" s="1">
        <v>6.5667599999999997E-7</v>
      </c>
      <c r="D6251" s="1">
        <v>0</v>
      </c>
    </row>
    <row r="6252" spans="1:4">
      <c r="A6252" s="1">
        <v>4485.421875</v>
      </c>
      <c r="B6252" s="1">
        <v>0</v>
      </c>
      <c r="C6252" s="1">
        <v>6.5521119999999996E-7</v>
      </c>
      <c r="D6252" s="1">
        <v>0</v>
      </c>
    </row>
    <row r="6253" spans="1:4">
      <c r="A6253" s="1">
        <v>4486.234375</v>
      </c>
      <c r="B6253" s="1">
        <v>0</v>
      </c>
      <c r="C6253" s="1">
        <v>6.5713540000000001E-7</v>
      </c>
      <c r="D6253" s="1">
        <v>0</v>
      </c>
    </row>
    <row r="6254" spans="1:4">
      <c r="A6254" s="1">
        <v>4487.046875</v>
      </c>
      <c r="B6254" s="1">
        <v>0</v>
      </c>
      <c r="C6254" s="1">
        <v>6.5780010000000002E-7</v>
      </c>
      <c r="D6254" s="1">
        <v>0</v>
      </c>
    </row>
    <row r="6255" spans="1:4">
      <c r="A6255" s="1">
        <v>4487.828125</v>
      </c>
      <c r="B6255" s="1">
        <v>0</v>
      </c>
      <c r="C6255" s="1">
        <v>6.5719410000000002E-7</v>
      </c>
      <c r="D6255" s="1">
        <v>0</v>
      </c>
    </row>
    <row r="6256" spans="1:4">
      <c r="A6256" s="1">
        <v>4488.515625</v>
      </c>
      <c r="B6256" s="1">
        <v>0</v>
      </c>
      <c r="C6256" s="1">
        <v>6.5794210000000002E-7</v>
      </c>
      <c r="D6256" s="1">
        <v>0</v>
      </c>
    </row>
    <row r="6257" spans="1:4">
      <c r="A6257" s="1">
        <v>4489.3125</v>
      </c>
      <c r="B6257" s="1">
        <v>0</v>
      </c>
      <c r="C6257" s="1">
        <v>6.5707119999999995E-7</v>
      </c>
      <c r="D6257" s="1">
        <v>0</v>
      </c>
    </row>
    <row r="6258" spans="1:4">
      <c r="A6258" s="1">
        <v>4490.078125</v>
      </c>
      <c r="B6258" s="1">
        <v>0</v>
      </c>
      <c r="C6258" s="1">
        <v>6.5682599999999998E-7</v>
      </c>
      <c r="D6258" s="1">
        <v>0</v>
      </c>
    </row>
    <row r="6259" spans="1:4">
      <c r="A6259" s="1">
        <v>4490.890625</v>
      </c>
      <c r="B6259" s="1">
        <v>0</v>
      </c>
      <c r="C6259" s="1">
        <v>6.5702110000000001E-7</v>
      </c>
      <c r="D6259" s="1">
        <v>0</v>
      </c>
    </row>
    <row r="6260" spans="1:4">
      <c r="A6260" s="1">
        <v>4491.65625</v>
      </c>
      <c r="B6260" s="1">
        <v>0</v>
      </c>
      <c r="C6260" s="1">
        <v>6.5779439999999999E-7</v>
      </c>
      <c r="D6260" s="1">
        <v>0</v>
      </c>
    </row>
    <row r="6261" spans="1:4">
      <c r="A6261" s="1">
        <v>4492.515625</v>
      </c>
      <c r="B6261" s="1">
        <v>0</v>
      </c>
      <c r="C6261" s="1">
        <v>6.5802290000000005E-7</v>
      </c>
      <c r="D6261" s="1">
        <v>0</v>
      </c>
    </row>
    <row r="6262" spans="1:4">
      <c r="A6262" s="1">
        <v>4493.265625</v>
      </c>
      <c r="B6262" s="1">
        <v>0</v>
      </c>
      <c r="C6262" s="1">
        <v>6.5860409999999998E-7</v>
      </c>
      <c r="D6262" s="1">
        <v>0</v>
      </c>
    </row>
    <row r="6263" spans="1:4">
      <c r="A6263" s="1">
        <v>4494.09375</v>
      </c>
      <c r="B6263" s="1">
        <v>0</v>
      </c>
      <c r="C6263" s="1">
        <v>6.5790480000000003E-7</v>
      </c>
      <c r="D6263" s="1">
        <v>0</v>
      </c>
    </row>
    <row r="6264" spans="1:4">
      <c r="A6264" s="1">
        <v>4495</v>
      </c>
      <c r="B6264" s="1">
        <v>0</v>
      </c>
      <c r="C6264" s="1">
        <v>6.5918980000000003E-7</v>
      </c>
      <c r="D6264" s="1">
        <v>0</v>
      </c>
    </row>
    <row r="6265" spans="1:4">
      <c r="A6265" s="1">
        <v>4495.8125</v>
      </c>
      <c r="B6265" s="1">
        <v>0</v>
      </c>
      <c r="C6265" s="1">
        <v>6.5824490000000004E-7</v>
      </c>
      <c r="D6265" s="1">
        <v>0</v>
      </c>
    </row>
    <row r="6266" spans="1:4">
      <c r="A6266" s="1">
        <v>4496.640625</v>
      </c>
      <c r="B6266" s="1">
        <v>0</v>
      </c>
      <c r="C6266" s="1">
        <v>6.5856859999999995E-7</v>
      </c>
      <c r="D6266" s="1">
        <v>0</v>
      </c>
    </row>
    <row r="6267" spans="1:4">
      <c r="A6267" s="1">
        <v>4497.375</v>
      </c>
      <c r="B6267" s="1">
        <v>0</v>
      </c>
      <c r="C6267" s="1">
        <v>6.5920539999999997E-7</v>
      </c>
      <c r="D6267" s="1">
        <v>0</v>
      </c>
    </row>
    <row r="6268" spans="1:4">
      <c r="A6268" s="1">
        <v>4498.171875</v>
      </c>
      <c r="B6268" s="1">
        <v>0</v>
      </c>
      <c r="C6268" s="1">
        <v>6.5760200000000001E-7</v>
      </c>
      <c r="D6268" s="1">
        <v>0</v>
      </c>
    </row>
    <row r="6269" spans="1:4">
      <c r="A6269" s="1">
        <v>4498.984375</v>
      </c>
      <c r="B6269" s="1">
        <v>0</v>
      </c>
      <c r="C6269" s="1">
        <v>6.5803340000000002E-7</v>
      </c>
      <c r="D6269" s="1">
        <v>0</v>
      </c>
    </row>
    <row r="6270" spans="1:4">
      <c r="A6270" s="1">
        <v>4499.828125</v>
      </c>
      <c r="B6270" s="1">
        <v>0</v>
      </c>
      <c r="C6270" s="1">
        <v>6.582521E-7</v>
      </c>
      <c r="D6270" s="1">
        <v>0</v>
      </c>
    </row>
    <row r="6271" spans="1:4">
      <c r="A6271" s="1">
        <v>4500.625</v>
      </c>
      <c r="B6271" s="1">
        <v>0</v>
      </c>
      <c r="C6271" s="1">
        <v>6.5724740000000003E-7</v>
      </c>
      <c r="D6271" s="1">
        <v>0</v>
      </c>
    </row>
    <row r="6272" spans="1:4">
      <c r="A6272" s="1">
        <v>4501.390625</v>
      </c>
      <c r="B6272" s="1">
        <v>0</v>
      </c>
      <c r="C6272" s="1">
        <v>6.5782310000000002E-7</v>
      </c>
      <c r="D6272" s="1">
        <v>0</v>
      </c>
    </row>
    <row r="6273" spans="1:4">
      <c r="A6273" s="1">
        <v>4502.21875</v>
      </c>
      <c r="B6273" s="1">
        <v>0</v>
      </c>
      <c r="C6273" s="1">
        <v>6.5799849999999995E-7</v>
      </c>
      <c r="D6273" s="1">
        <v>0</v>
      </c>
    </row>
    <row r="6274" spans="1:4">
      <c r="A6274" s="1">
        <v>4503.03125</v>
      </c>
      <c r="B6274" s="1">
        <v>0</v>
      </c>
      <c r="C6274" s="1">
        <v>6.5821989999999998E-7</v>
      </c>
      <c r="D6274" s="1">
        <v>0</v>
      </c>
    </row>
    <row r="6275" spans="1:4">
      <c r="A6275" s="1">
        <v>4503.859375</v>
      </c>
      <c r="B6275" s="1">
        <v>0</v>
      </c>
      <c r="C6275" s="1">
        <v>6.5776090000000002E-7</v>
      </c>
      <c r="D6275" s="1">
        <v>0</v>
      </c>
    </row>
    <row r="6276" spans="1:4">
      <c r="A6276" s="1">
        <v>4504.703125</v>
      </c>
      <c r="B6276" s="1">
        <v>0</v>
      </c>
      <c r="C6276" s="1">
        <v>6.5684070000000005E-7</v>
      </c>
      <c r="D6276" s="1">
        <v>0</v>
      </c>
    </row>
    <row r="6277" spans="1:4">
      <c r="A6277" s="1">
        <v>4505.5</v>
      </c>
      <c r="B6277" s="1">
        <v>0</v>
      </c>
      <c r="C6277" s="1">
        <v>6.5717070000000005E-7</v>
      </c>
      <c r="D6277" s="1">
        <v>0</v>
      </c>
    </row>
    <row r="6278" spans="1:4">
      <c r="A6278" s="1">
        <v>4506.21875</v>
      </c>
      <c r="B6278" s="1">
        <v>0</v>
      </c>
      <c r="C6278" s="1">
        <v>6.5643160000000004E-7</v>
      </c>
      <c r="D6278" s="1">
        <v>0</v>
      </c>
    </row>
    <row r="6279" spans="1:4">
      <c r="A6279" s="1">
        <v>4506.96875</v>
      </c>
      <c r="B6279" s="1">
        <v>0</v>
      </c>
      <c r="C6279" s="1">
        <v>6.5613099999999996E-7</v>
      </c>
      <c r="D6279" s="1">
        <v>0</v>
      </c>
    </row>
    <row r="6280" spans="1:4">
      <c r="A6280" s="1">
        <v>4507.75</v>
      </c>
      <c r="B6280" s="1">
        <v>0</v>
      </c>
      <c r="C6280" s="1">
        <v>6.5807389999999998E-7</v>
      </c>
      <c r="D6280" s="1">
        <v>0</v>
      </c>
    </row>
    <row r="6281" spans="1:4">
      <c r="A6281" s="1">
        <v>4508.578125</v>
      </c>
      <c r="B6281" s="1">
        <v>0</v>
      </c>
      <c r="C6281" s="1">
        <v>6.5682610000000003E-7</v>
      </c>
      <c r="D6281" s="1">
        <v>0</v>
      </c>
    </row>
    <row r="6282" spans="1:4">
      <c r="A6282" s="1">
        <v>4509.328125</v>
      </c>
      <c r="B6282" s="1">
        <v>0</v>
      </c>
      <c r="C6282" s="1">
        <v>6.5682269999999998E-7</v>
      </c>
      <c r="D6282" s="1">
        <v>0</v>
      </c>
    </row>
    <row r="6283" spans="1:4">
      <c r="A6283" s="1">
        <v>4510.140625</v>
      </c>
      <c r="B6283" s="1">
        <v>0</v>
      </c>
      <c r="C6283" s="1">
        <v>6.5726959999999999E-7</v>
      </c>
      <c r="D6283" s="1">
        <v>0</v>
      </c>
    </row>
    <row r="6284" spans="1:4">
      <c r="A6284" s="1">
        <v>4510.9375</v>
      </c>
      <c r="B6284" s="1">
        <v>0</v>
      </c>
      <c r="C6284" s="1">
        <v>6.5687680000000003E-7</v>
      </c>
      <c r="D6284" s="1">
        <v>0</v>
      </c>
    </row>
    <row r="6285" spans="1:4">
      <c r="A6285" s="1">
        <v>4511.734375</v>
      </c>
      <c r="B6285" s="1">
        <v>0</v>
      </c>
      <c r="C6285" s="1">
        <v>6.5737519999999998E-7</v>
      </c>
      <c r="D6285" s="1">
        <v>0</v>
      </c>
    </row>
    <row r="6286" spans="1:4">
      <c r="A6286" s="1">
        <v>4512.546875</v>
      </c>
      <c r="B6286" s="1">
        <v>0</v>
      </c>
      <c r="C6286" s="1">
        <v>6.5813069999999998E-7</v>
      </c>
      <c r="D6286" s="1">
        <v>0</v>
      </c>
    </row>
    <row r="6287" spans="1:4">
      <c r="A6287" s="1">
        <v>4513.46875</v>
      </c>
      <c r="B6287" s="1">
        <v>0</v>
      </c>
      <c r="C6287" s="1">
        <v>6.57636E-7</v>
      </c>
      <c r="D6287" s="1">
        <v>0</v>
      </c>
    </row>
    <row r="6288" spans="1:4">
      <c r="A6288" s="1">
        <v>4514.234375</v>
      </c>
      <c r="B6288" s="1">
        <v>0</v>
      </c>
      <c r="C6288" s="1">
        <v>6.5801530000000001E-7</v>
      </c>
      <c r="D6288" s="1">
        <v>0</v>
      </c>
    </row>
    <row r="6289" spans="1:4">
      <c r="A6289" s="1">
        <v>4515.046875</v>
      </c>
      <c r="B6289" s="1">
        <v>0</v>
      </c>
      <c r="C6289" s="1">
        <v>6.577374E-7</v>
      </c>
      <c r="D6289" s="1">
        <v>0</v>
      </c>
    </row>
    <row r="6290" spans="1:4">
      <c r="A6290" s="1">
        <v>4515.765625</v>
      </c>
      <c r="B6290" s="1">
        <v>0</v>
      </c>
      <c r="C6290" s="1">
        <v>6.5682429999999996E-7</v>
      </c>
      <c r="D6290" s="1">
        <v>0</v>
      </c>
    </row>
    <row r="6291" spans="1:4">
      <c r="A6291" s="1">
        <v>4516.515625</v>
      </c>
      <c r="B6291" s="1">
        <v>0</v>
      </c>
      <c r="C6291" s="1">
        <v>6.5680760000000005E-7</v>
      </c>
      <c r="D6291" s="1">
        <v>0</v>
      </c>
    </row>
    <row r="6292" spans="1:4">
      <c r="A6292" s="1">
        <v>4517.328125</v>
      </c>
      <c r="B6292" s="1">
        <v>0</v>
      </c>
      <c r="C6292" s="1">
        <v>6.5492249999999995E-7</v>
      </c>
      <c r="D6292" s="1">
        <v>0</v>
      </c>
    </row>
    <row r="6293" spans="1:4">
      <c r="A6293" s="1">
        <v>4518.140625</v>
      </c>
      <c r="B6293" s="1">
        <v>0</v>
      </c>
      <c r="C6293" s="1">
        <v>6.5605709999999998E-7</v>
      </c>
      <c r="D6293" s="1">
        <v>0</v>
      </c>
    </row>
    <row r="6294" spans="1:4">
      <c r="A6294" s="1">
        <v>4518.90625</v>
      </c>
      <c r="B6294" s="1">
        <v>0</v>
      </c>
      <c r="C6294" s="1">
        <v>6.5517249999999997E-7</v>
      </c>
      <c r="D6294" s="1">
        <v>0</v>
      </c>
    </row>
    <row r="6295" spans="1:4">
      <c r="A6295" s="1">
        <v>4519.71875</v>
      </c>
      <c r="B6295" s="1">
        <v>0</v>
      </c>
      <c r="C6295" s="1">
        <v>6.5534309999999996E-7</v>
      </c>
      <c r="D6295" s="1">
        <v>0</v>
      </c>
    </row>
    <row r="6296" spans="1:4">
      <c r="A6296" s="1">
        <v>4520.5</v>
      </c>
      <c r="B6296" s="1">
        <v>0</v>
      </c>
      <c r="C6296" s="1">
        <v>6.5672050000000003E-7</v>
      </c>
      <c r="D6296" s="1">
        <v>0</v>
      </c>
    </row>
    <row r="6297" spans="1:4">
      <c r="A6297" s="1">
        <v>4521.328125</v>
      </c>
      <c r="B6297" s="1">
        <v>0</v>
      </c>
      <c r="C6297" s="1">
        <v>6.5571089999999997E-7</v>
      </c>
      <c r="D6297" s="1">
        <v>0</v>
      </c>
    </row>
    <row r="6298" spans="1:4">
      <c r="A6298" s="1">
        <v>4522.046875</v>
      </c>
      <c r="B6298" s="1">
        <v>0</v>
      </c>
      <c r="C6298" s="1">
        <v>6.5562110000000001E-7</v>
      </c>
      <c r="D6298" s="1">
        <v>0</v>
      </c>
    </row>
    <row r="6299" spans="1:4">
      <c r="A6299" s="1">
        <v>4522.796875</v>
      </c>
      <c r="B6299" s="1">
        <v>0</v>
      </c>
      <c r="C6299" s="1">
        <v>6.5557409999999998E-7</v>
      </c>
      <c r="D6299" s="1">
        <v>0</v>
      </c>
    </row>
    <row r="6300" spans="1:4">
      <c r="A6300" s="1">
        <v>4523.546875</v>
      </c>
      <c r="B6300" s="1">
        <v>0</v>
      </c>
      <c r="C6300" s="1">
        <v>6.5475790000000003E-7</v>
      </c>
      <c r="D6300" s="1">
        <v>0</v>
      </c>
    </row>
    <row r="6301" spans="1:4">
      <c r="A6301" s="1">
        <v>4524.359375</v>
      </c>
      <c r="B6301" s="1">
        <v>0</v>
      </c>
      <c r="C6301" s="1">
        <v>6.5541209999999996E-7</v>
      </c>
      <c r="D6301" s="1">
        <v>0</v>
      </c>
    </row>
    <row r="6302" spans="1:4">
      <c r="A6302" s="1">
        <v>4525.125</v>
      </c>
      <c r="B6302" s="1">
        <v>0</v>
      </c>
      <c r="C6302" s="1">
        <v>6.5532540000000002E-7</v>
      </c>
      <c r="D6302" s="1">
        <v>0</v>
      </c>
    </row>
    <row r="6303" spans="1:4">
      <c r="A6303" s="1">
        <v>4525.859375</v>
      </c>
      <c r="B6303" s="1">
        <v>0</v>
      </c>
      <c r="C6303" s="1">
        <v>6.5418690000000004E-7</v>
      </c>
      <c r="D6303" s="1">
        <v>0</v>
      </c>
    </row>
    <row r="6304" spans="1:4">
      <c r="A6304" s="1">
        <v>4526.734375</v>
      </c>
      <c r="B6304" s="1">
        <v>0</v>
      </c>
      <c r="C6304" s="1">
        <v>6.5483650000000002E-7</v>
      </c>
      <c r="D6304" s="1">
        <v>0</v>
      </c>
    </row>
    <row r="6305" spans="1:4">
      <c r="A6305" s="1">
        <v>4527.546875</v>
      </c>
      <c r="B6305" s="1">
        <v>0</v>
      </c>
      <c r="C6305" s="1">
        <v>6.5460479999999999E-7</v>
      </c>
      <c r="D6305" s="1">
        <v>0</v>
      </c>
    </row>
    <row r="6306" spans="1:4">
      <c r="A6306" s="1">
        <v>4528.34375</v>
      </c>
      <c r="B6306" s="1">
        <v>0</v>
      </c>
      <c r="C6306" s="1">
        <v>6.5395010000000005E-7</v>
      </c>
      <c r="D6306" s="1">
        <v>0</v>
      </c>
    </row>
    <row r="6307" spans="1:4">
      <c r="A6307" s="1">
        <v>4529.171875</v>
      </c>
      <c r="B6307" s="1">
        <v>0</v>
      </c>
      <c r="C6307" s="1">
        <v>6.5516779999999997E-7</v>
      </c>
      <c r="D6307" s="1">
        <v>0</v>
      </c>
    </row>
    <row r="6308" spans="1:4">
      <c r="A6308" s="1">
        <v>4529.875</v>
      </c>
      <c r="B6308" s="1">
        <v>0</v>
      </c>
      <c r="C6308" s="1">
        <v>6.5394779999999996E-7</v>
      </c>
      <c r="D6308" s="1">
        <v>0</v>
      </c>
    </row>
    <row r="6309" spans="1:4">
      <c r="A6309" s="1">
        <v>4530.671875</v>
      </c>
      <c r="B6309" s="1">
        <v>0</v>
      </c>
      <c r="C6309" s="1">
        <v>6.5365189999999999E-7</v>
      </c>
      <c r="D6309" s="1">
        <v>0</v>
      </c>
    </row>
    <row r="6310" spans="1:4">
      <c r="A6310" s="1">
        <v>4531.421875</v>
      </c>
      <c r="B6310" s="1">
        <v>0</v>
      </c>
      <c r="C6310" s="1">
        <v>6.547386E-7</v>
      </c>
      <c r="D6310" s="1">
        <v>0</v>
      </c>
    </row>
    <row r="6311" spans="1:4">
      <c r="A6311" s="1">
        <v>4532.1875</v>
      </c>
      <c r="B6311" s="1">
        <v>0</v>
      </c>
      <c r="C6311" s="1">
        <v>6.5374739999999998E-7</v>
      </c>
      <c r="D6311" s="1">
        <v>0</v>
      </c>
    </row>
    <row r="6312" spans="1:4">
      <c r="A6312" s="1">
        <v>4532.96875</v>
      </c>
      <c r="B6312" s="1">
        <v>0</v>
      </c>
      <c r="C6312" s="1">
        <v>6.5381609999999995E-7</v>
      </c>
      <c r="D6312" s="1">
        <v>0</v>
      </c>
    </row>
    <row r="6313" spans="1:4">
      <c r="A6313" s="1">
        <v>4533.75</v>
      </c>
      <c r="B6313" s="1">
        <v>0</v>
      </c>
      <c r="C6313" s="1">
        <v>6.5443120000000003E-7</v>
      </c>
      <c r="D6313" s="1">
        <v>0</v>
      </c>
    </row>
    <row r="6314" spans="1:4">
      <c r="A6314" s="1">
        <v>4534.53125</v>
      </c>
      <c r="B6314" s="1">
        <v>0</v>
      </c>
      <c r="C6314" s="1">
        <v>6.5369319999999999E-7</v>
      </c>
      <c r="D6314" s="1">
        <v>0</v>
      </c>
    </row>
    <row r="6315" spans="1:4">
      <c r="A6315" s="1">
        <v>4535.28125</v>
      </c>
      <c r="B6315" s="1">
        <v>0</v>
      </c>
      <c r="C6315" s="1">
        <v>6.5383270000000003E-7</v>
      </c>
      <c r="D6315" s="1">
        <v>0</v>
      </c>
    </row>
    <row r="6316" spans="1:4">
      <c r="A6316" s="1">
        <v>4536.078125</v>
      </c>
      <c r="B6316" s="1">
        <v>0</v>
      </c>
      <c r="C6316" s="1">
        <v>6.5353189999999996E-7</v>
      </c>
      <c r="D6316" s="1">
        <v>0</v>
      </c>
    </row>
    <row r="6317" spans="1:4">
      <c r="A6317" s="1">
        <v>4536.875</v>
      </c>
      <c r="B6317" s="1">
        <v>0</v>
      </c>
      <c r="C6317" s="1">
        <v>6.5296719999999996E-7</v>
      </c>
      <c r="D6317" s="1">
        <v>0</v>
      </c>
    </row>
    <row r="6318" spans="1:4">
      <c r="A6318" s="1">
        <v>4537.734375</v>
      </c>
      <c r="B6318" s="1">
        <v>0</v>
      </c>
      <c r="C6318" s="1">
        <v>6.5399429999999998E-7</v>
      </c>
      <c r="D6318" s="1">
        <v>0</v>
      </c>
    </row>
    <row r="6319" spans="1:4">
      <c r="A6319" s="1">
        <v>4538.5</v>
      </c>
      <c r="B6319" s="1">
        <v>0</v>
      </c>
      <c r="C6319" s="1">
        <v>6.5329839999999997E-7</v>
      </c>
      <c r="D6319" s="1">
        <v>0</v>
      </c>
    </row>
    <row r="6320" spans="1:4">
      <c r="A6320" s="1">
        <v>4539.296875</v>
      </c>
      <c r="B6320" s="1">
        <v>0</v>
      </c>
      <c r="C6320" s="1">
        <v>6.5329690000000004E-7</v>
      </c>
      <c r="D6320" s="1">
        <v>0</v>
      </c>
    </row>
    <row r="6321" spans="1:4">
      <c r="A6321" s="1">
        <v>4540.046875</v>
      </c>
      <c r="B6321" s="1">
        <v>0</v>
      </c>
      <c r="C6321" s="1">
        <v>6.5403220000000003E-7</v>
      </c>
      <c r="D6321" s="1">
        <v>0</v>
      </c>
    </row>
    <row r="6322" spans="1:4">
      <c r="A6322" s="1">
        <v>4540.8125</v>
      </c>
      <c r="B6322" s="1">
        <v>0</v>
      </c>
      <c r="C6322" s="1">
        <v>6.5326170000000004E-7</v>
      </c>
      <c r="D6322" s="1">
        <v>0</v>
      </c>
    </row>
    <row r="6323" spans="1:4">
      <c r="A6323" s="1">
        <v>4541.609375</v>
      </c>
      <c r="B6323" s="1">
        <v>0</v>
      </c>
      <c r="C6323" s="1">
        <v>6.5384669999999999E-7</v>
      </c>
      <c r="D6323" s="1">
        <v>0</v>
      </c>
    </row>
    <row r="6324" spans="1:4">
      <c r="A6324" s="1">
        <v>4542.375</v>
      </c>
      <c r="B6324" s="1">
        <v>0</v>
      </c>
      <c r="C6324" s="1">
        <v>6.5321900000000005E-7</v>
      </c>
      <c r="D6324" s="1">
        <v>0</v>
      </c>
    </row>
    <row r="6325" spans="1:4">
      <c r="A6325" s="1">
        <v>4543.21875</v>
      </c>
      <c r="B6325" s="1">
        <v>0</v>
      </c>
      <c r="C6325" s="1">
        <v>6.5271200000000003E-7</v>
      </c>
      <c r="D6325" s="1">
        <v>0</v>
      </c>
    </row>
    <row r="6326" spans="1:4">
      <c r="A6326" s="1">
        <v>4543.9375</v>
      </c>
      <c r="B6326" s="1">
        <v>0</v>
      </c>
      <c r="C6326" s="1">
        <v>6.5401880000000002E-7</v>
      </c>
      <c r="D6326" s="1">
        <v>0</v>
      </c>
    </row>
    <row r="6327" spans="1:4">
      <c r="A6327" s="1">
        <v>4544.734375</v>
      </c>
      <c r="B6327" s="1">
        <v>0</v>
      </c>
      <c r="C6327" s="1">
        <v>6.5322080000000001E-7</v>
      </c>
      <c r="D6327" s="1">
        <v>0</v>
      </c>
    </row>
    <row r="6328" spans="1:4">
      <c r="A6328" s="1">
        <v>4545.5</v>
      </c>
      <c r="B6328" s="1">
        <v>0</v>
      </c>
      <c r="C6328" s="1">
        <v>6.5302700000000004E-7</v>
      </c>
      <c r="D6328" s="1">
        <v>0</v>
      </c>
    </row>
    <row r="6329" spans="1:4">
      <c r="A6329" s="1">
        <v>4546.1875</v>
      </c>
      <c r="B6329" s="1">
        <v>0</v>
      </c>
      <c r="C6329" s="1">
        <v>6.5408690000000003E-7</v>
      </c>
      <c r="D6329" s="1">
        <v>0</v>
      </c>
    </row>
    <row r="6330" spans="1:4">
      <c r="A6330" s="1">
        <v>4546.921875</v>
      </c>
      <c r="B6330" s="1">
        <v>0</v>
      </c>
      <c r="C6330" s="1">
        <v>6.5211549999999997E-7</v>
      </c>
      <c r="D6330" s="1">
        <v>0</v>
      </c>
    </row>
    <row r="6331" spans="1:4">
      <c r="A6331" s="1">
        <v>4547.71875</v>
      </c>
      <c r="B6331" s="1">
        <v>0</v>
      </c>
      <c r="C6331" s="1">
        <v>6.5240889999999998E-7</v>
      </c>
      <c r="D6331" s="1">
        <v>0</v>
      </c>
    </row>
    <row r="6332" spans="1:4">
      <c r="A6332" s="1">
        <v>4548.515625</v>
      </c>
      <c r="B6332" s="1">
        <v>0</v>
      </c>
      <c r="C6332" s="1">
        <v>6.5385690000000004E-7</v>
      </c>
      <c r="D6332" s="1">
        <v>0</v>
      </c>
    </row>
    <row r="6333" spans="1:4">
      <c r="A6333" s="1">
        <v>4549.3125</v>
      </c>
      <c r="B6333" s="1">
        <v>0</v>
      </c>
      <c r="C6333" s="1">
        <v>6.5221739999999999E-7</v>
      </c>
      <c r="D6333" s="1">
        <v>0</v>
      </c>
    </row>
    <row r="6334" spans="1:4">
      <c r="A6334" s="1">
        <v>4550.09375</v>
      </c>
      <c r="B6334" s="1">
        <v>0</v>
      </c>
      <c r="C6334" s="1">
        <v>6.525981E-7</v>
      </c>
      <c r="D6334" s="1">
        <v>0</v>
      </c>
    </row>
    <row r="6335" spans="1:4">
      <c r="A6335" s="1">
        <v>4550.9375</v>
      </c>
      <c r="B6335" s="1">
        <v>0</v>
      </c>
      <c r="C6335" s="1">
        <v>6.5250570000000003E-7</v>
      </c>
      <c r="D6335" s="1">
        <v>0</v>
      </c>
    </row>
    <row r="6336" spans="1:4">
      <c r="A6336" s="1">
        <v>4551.765625</v>
      </c>
      <c r="B6336" s="1">
        <v>0</v>
      </c>
      <c r="C6336" s="1">
        <v>6.5161340000000005E-7</v>
      </c>
      <c r="D6336" s="1">
        <v>0</v>
      </c>
    </row>
    <row r="6337" spans="1:4">
      <c r="A6337" s="1">
        <v>4552.671875</v>
      </c>
      <c r="B6337" s="1">
        <v>0</v>
      </c>
      <c r="C6337" s="1">
        <v>6.5306120000000001E-7</v>
      </c>
      <c r="D6337" s="1">
        <v>0</v>
      </c>
    </row>
    <row r="6338" spans="1:4">
      <c r="A6338" s="1">
        <v>4553.453125</v>
      </c>
      <c r="B6338" s="1">
        <v>0</v>
      </c>
      <c r="C6338" s="1">
        <v>6.5238399999999997E-7</v>
      </c>
      <c r="D6338" s="1">
        <v>0</v>
      </c>
    </row>
    <row r="6339" spans="1:4">
      <c r="A6339" s="1">
        <v>4554.203125</v>
      </c>
      <c r="B6339" s="1">
        <v>0</v>
      </c>
      <c r="C6339" s="1">
        <v>6.5179419999999998E-7</v>
      </c>
      <c r="D6339" s="1">
        <v>0</v>
      </c>
    </row>
    <row r="6340" spans="1:4">
      <c r="A6340" s="1">
        <v>4554.953125</v>
      </c>
      <c r="B6340" s="1">
        <v>0</v>
      </c>
      <c r="C6340" s="1">
        <v>6.5349260000000002E-7</v>
      </c>
      <c r="D6340" s="1">
        <v>0</v>
      </c>
    </row>
    <row r="6341" spans="1:4">
      <c r="A6341" s="1">
        <v>4555.71875</v>
      </c>
      <c r="B6341" s="1">
        <v>0</v>
      </c>
      <c r="C6341" s="1">
        <v>6.5207369999999996E-7</v>
      </c>
      <c r="D6341" s="1">
        <v>0</v>
      </c>
    </row>
    <row r="6342" spans="1:4">
      <c r="A6342" s="1">
        <v>4556.546875</v>
      </c>
      <c r="B6342" s="1">
        <v>0</v>
      </c>
      <c r="C6342" s="1">
        <v>6.5280490000000001E-7</v>
      </c>
      <c r="D6342" s="1">
        <v>0</v>
      </c>
    </row>
    <row r="6343" spans="1:4">
      <c r="A6343" s="1">
        <v>4557.328125</v>
      </c>
      <c r="B6343" s="1">
        <v>0</v>
      </c>
      <c r="C6343" s="1">
        <v>6.5346789999999999E-7</v>
      </c>
      <c r="D6343" s="1">
        <v>0</v>
      </c>
    </row>
    <row r="6344" spans="1:4">
      <c r="A6344" s="1">
        <v>4558.078125</v>
      </c>
      <c r="B6344" s="1">
        <v>0</v>
      </c>
      <c r="C6344" s="1">
        <v>6.5256609999999996E-7</v>
      </c>
      <c r="D6344" s="1">
        <v>0</v>
      </c>
    </row>
    <row r="6345" spans="1:4">
      <c r="A6345" s="1">
        <v>4558.828125</v>
      </c>
      <c r="B6345" s="1">
        <v>0</v>
      </c>
      <c r="C6345" s="1">
        <v>6.5255030000000003E-7</v>
      </c>
      <c r="D6345" s="1">
        <v>0</v>
      </c>
    </row>
    <row r="6346" spans="1:4">
      <c r="A6346" s="1">
        <v>4559.609375</v>
      </c>
      <c r="B6346" s="1">
        <v>0</v>
      </c>
      <c r="C6346" s="1">
        <v>6.520881E-7</v>
      </c>
      <c r="D6346" s="1">
        <v>0</v>
      </c>
    </row>
    <row r="6347" spans="1:4">
      <c r="A6347" s="1">
        <v>4560.390625</v>
      </c>
      <c r="B6347" s="1">
        <v>0</v>
      </c>
      <c r="C6347" s="1">
        <v>6.5110769999999998E-7</v>
      </c>
      <c r="D6347" s="1">
        <v>0</v>
      </c>
    </row>
    <row r="6348" spans="1:4">
      <c r="A6348" s="1">
        <v>4561.125</v>
      </c>
      <c r="B6348" s="1">
        <v>0</v>
      </c>
      <c r="C6348" s="1">
        <v>6.5179939999999999E-7</v>
      </c>
      <c r="D6348" s="1">
        <v>0</v>
      </c>
    </row>
    <row r="6349" spans="1:4">
      <c r="A6349" s="1">
        <v>4561.859375</v>
      </c>
      <c r="B6349" s="1">
        <v>0</v>
      </c>
      <c r="C6349" s="1">
        <v>6.5136360000000001E-7</v>
      </c>
      <c r="D6349" s="1">
        <v>0</v>
      </c>
    </row>
    <row r="6350" spans="1:4">
      <c r="A6350" s="1">
        <v>4562.625</v>
      </c>
      <c r="B6350" s="1">
        <v>0</v>
      </c>
      <c r="C6350" s="1">
        <v>6.5101429999999999E-7</v>
      </c>
      <c r="D6350" s="1">
        <v>0</v>
      </c>
    </row>
    <row r="6351" spans="1:4">
      <c r="A6351" s="1">
        <v>4563.46875</v>
      </c>
      <c r="B6351" s="1">
        <v>0</v>
      </c>
      <c r="C6351" s="1">
        <v>6.5179399999999999E-7</v>
      </c>
      <c r="D6351" s="1">
        <v>0</v>
      </c>
    </row>
    <row r="6352" spans="1:4">
      <c r="A6352" s="1">
        <v>4564.28125</v>
      </c>
      <c r="B6352" s="1">
        <v>0</v>
      </c>
      <c r="C6352" s="1">
        <v>6.5215939999999998E-7</v>
      </c>
      <c r="D6352" s="1">
        <v>0</v>
      </c>
    </row>
    <row r="6353" spans="1:4">
      <c r="A6353" s="1">
        <v>4565.109375</v>
      </c>
      <c r="B6353" s="1">
        <v>0</v>
      </c>
      <c r="C6353" s="1">
        <v>6.5141659999999999E-7</v>
      </c>
      <c r="D6353" s="1">
        <v>0</v>
      </c>
    </row>
    <row r="6354" spans="1:4">
      <c r="A6354" s="1">
        <v>4565.875</v>
      </c>
      <c r="B6354" s="1">
        <v>0</v>
      </c>
      <c r="C6354" s="1">
        <v>6.5088539999999996E-7</v>
      </c>
      <c r="D6354" s="1">
        <v>0</v>
      </c>
    </row>
    <row r="6355" spans="1:4">
      <c r="A6355" s="1">
        <v>4566.6875</v>
      </c>
      <c r="B6355" s="1">
        <v>0</v>
      </c>
      <c r="C6355" s="1">
        <v>6.5188449999999995E-7</v>
      </c>
      <c r="D6355" s="1">
        <v>0</v>
      </c>
    </row>
    <row r="6356" spans="1:4">
      <c r="A6356" s="1">
        <v>4567.4375</v>
      </c>
      <c r="B6356" s="1">
        <v>0</v>
      </c>
      <c r="C6356" s="1">
        <v>6.528666E-7</v>
      </c>
      <c r="D6356" s="1">
        <v>0</v>
      </c>
    </row>
    <row r="6357" spans="1:4">
      <c r="A6357" s="1">
        <v>4568.171875</v>
      </c>
      <c r="B6357" s="1">
        <v>0</v>
      </c>
      <c r="C6357" s="1">
        <v>6.5231610000000005E-7</v>
      </c>
      <c r="D6357" s="1">
        <v>0</v>
      </c>
    </row>
    <row r="6358" spans="1:4">
      <c r="A6358" s="1">
        <v>4569.015625</v>
      </c>
      <c r="B6358" s="1">
        <v>0</v>
      </c>
      <c r="C6358" s="1">
        <v>6.5235629999999997E-7</v>
      </c>
      <c r="D6358" s="1">
        <v>0</v>
      </c>
    </row>
    <row r="6359" spans="1:4">
      <c r="A6359" s="1">
        <v>4569.84375</v>
      </c>
      <c r="B6359" s="1">
        <v>0</v>
      </c>
      <c r="C6359" s="1">
        <v>6.527096E-7</v>
      </c>
      <c r="D6359" s="1">
        <v>0</v>
      </c>
    </row>
    <row r="6360" spans="1:4">
      <c r="A6360" s="1">
        <v>4570.6875</v>
      </c>
      <c r="B6360" s="1">
        <v>0</v>
      </c>
      <c r="C6360" s="1">
        <v>6.5050630000000004E-7</v>
      </c>
      <c r="D6360" s="1">
        <v>0</v>
      </c>
    </row>
    <row r="6361" spans="1:4">
      <c r="A6361" s="1">
        <v>4571.515625</v>
      </c>
      <c r="B6361" s="1">
        <v>0</v>
      </c>
      <c r="C6361" s="1">
        <v>6.5172840000000005E-7</v>
      </c>
      <c r="D6361" s="1">
        <v>0</v>
      </c>
    </row>
    <row r="6362" spans="1:4">
      <c r="A6362" s="1">
        <v>4572.390625</v>
      </c>
      <c r="B6362" s="1">
        <v>0</v>
      </c>
      <c r="C6362" s="1">
        <v>6.5166100000000003E-7</v>
      </c>
      <c r="D6362" s="1">
        <v>0</v>
      </c>
    </row>
    <row r="6363" spans="1:4">
      <c r="A6363" s="1">
        <v>4573.203125</v>
      </c>
      <c r="B6363" s="1">
        <v>0</v>
      </c>
      <c r="C6363" s="1">
        <v>6.5043820000000003E-7</v>
      </c>
      <c r="D6363" s="1">
        <v>0</v>
      </c>
    </row>
    <row r="6364" spans="1:4">
      <c r="A6364" s="1">
        <v>4573.984375</v>
      </c>
      <c r="B6364" s="1">
        <v>0</v>
      </c>
      <c r="C6364" s="1">
        <v>6.5257009999999997E-7</v>
      </c>
      <c r="D6364" s="1">
        <v>0</v>
      </c>
    </row>
    <row r="6365" spans="1:4">
      <c r="A6365" s="1">
        <v>4574.78125</v>
      </c>
      <c r="B6365" s="1">
        <v>0</v>
      </c>
      <c r="C6365" s="1">
        <v>6.514889E-7</v>
      </c>
      <c r="D6365" s="1">
        <v>0</v>
      </c>
    </row>
    <row r="6366" spans="1:4">
      <c r="A6366" s="1">
        <v>4575.59375</v>
      </c>
      <c r="B6366" s="1">
        <v>0</v>
      </c>
      <c r="C6366" s="1">
        <v>6.5050930000000002E-7</v>
      </c>
      <c r="D6366" s="1">
        <v>0</v>
      </c>
    </row>
    <row r="6367" spans="1:4">
      <c r="A6367" s="1">
        <v>4576.40625</v>
      </c>
      <c r="B6367" s="1">
        <v>0</v>
      </c>
      <c r="C6367" s="1">
        <v>6.5253810000000003E-7</v>
      </c>
      <c r="D6367" s="1">
        <v>0</v>
      </c>
    </row>
    <row r="6368" spans="1:4">
      <c r="A6368" s="1">
        <v>4577.15625</v>
      </c>
      <c r="B6368" s="1">
        <v>0</v>
      </c>
      <c r="C6368" s="1">
        <v>6.5091700000000003E-7</v>
      </c>
      <c r="D6368" s="1">
        <v>0</v>
      </c>
    </row>
    <row r="6369" spans="1:4">
      <c r="A6369" s="1">
        <v>4577.890625</v>
      </c>
      <c r="B6369" s="1">
        <v>0</v>
      </c>
      <c r="C6369" s="1">
        <v>6.523073E-7</v>
      </c>
      <c r="D6369" s="1">
        <v>0</v>
      </c>
    </row>
    <row r="6370" spans="1:4">
      <c r="A6370" s="1">
        <v>4578.703125</v>
      </c>
      <c r="B6370" s="1">
        <v>0</v>
      </c>
      <c r="C6370" s="1">
        <v>6.5242660000000003E-7</v>
      </c>
      <c r="D6370" s="1">
        <v>0</v>
      </c>
    </row>
    <row r="6371" spans="1:4">
      <c r="A6371" s="1">
        <v>4579.46875</v>
      </c>
      <c r="B6371" s="1">
        <v>0</v>
      </c>
      <c r="C6371" s="1">
        <v>6.5094450000000005E-7</v>
      </c>
      <c r="D6371" s="1">
        <v>0</v>
      </c>
    </row>
    <row r="6372" spans="1:4">
      <c r="A6372" s="1">
        <v>4580.21875</v>
      </c>
      <c r="B6372" s="1">
        <v>0</v>
      </c>
      <c r="C6372" s="1">
        <v>6.5124530000000001E-7</v>
      </c>
      <c r="D6372" s="1">
        <v>0</v>
      </c>
    </row>
    <row r="6373" spans="1:4">
      <c r="A6373" s="1">
        <v>4581.03125</v>
      </c>
      <c r="B6373" s="1">
        <v>0</v>
      </c>
      <c r="C6373" s="1">
        <v>6.5135120000000003E-7</v>
      </c>
      <c r="D6373" s="1">
        <v>0</v>
      </c>
    </row>
    <row r="6374" spans="1:4">
      <c r="A6374" s="1">
        <v>4581.890625</v>
      </c>
      <c r="B6374" s="1">
        <v>0</v>
      </c>
      <c r="C6374" s="1">
        <v>6.5217959999999999E-7</v>
      </c>
      <c r="D6374" s="1">
        <v>0</v>
      </c>
    </row>
    <row r="6375" spans="1:4">
      <c r="A6375" s="1">
        <v>4582.703125</v>
      </c>
      <c r="B6375" s="1">
        <v>0</v>
      </c>
      <c r="C6375" s="1">
        <v>6.5248329999999998E-7</v>
      </c>
      <c r="D6375" s="1">
        <v>0</v>
      </c>
    </row>
    <row r="6376" spans="1:4">
      <c r="A6376" s="1">
        <v>4583.53125</v>
      </c>
      <c r="B6376" s="1">
        <v>0</v>
      </c>
      <c r="C6376" s="1">
        <v>6.5183370000000001E-7</v>
      </c>
      <c r="D6376" s="1">
        <v>0</v>
      </c>
    </row>
    <row r="6377" spans="1:4">
      <c r="A6377" s="1">
        <v>4584.40625</v>
      </c>
      <c r="B6377" s="1">
        <v>0</v>
      </c>
      <c r="C6377" s="1">
        <v>6.5278190000000001E-7</v>
      </c>
      <c r="D6377" s="1">
        <v>0</v>
      </c>
    </row>
    <row r="6378" spans="1:4">
      <c r="A6378" s="1">
        <v>4585.109375</v>
      </c>
      <c r="B6378" s="1">
        <v>0</v>
      </c>
      <c r="C6378" s="1">
        <v>6.5240080000000004E-7</v>
      </c>
      <c r="D6378" s="1">
        <v>0</v>
      </c>
    </row>
    <row r="6379" spans="1:4">
      <c r="A6379" s="1">
        <v>4585.875</v>
      </c>
      <c r="B6379" s="1">
        <v>0</v>
      </c>
      <c r="C6379" s="1">
        <v>6.5035099999999997E-7</v>
      </c>
      <c r="D6379" s="1">
        <v>0</v>
      </c>
    </row>
    <row r="6380" spans="1:4">
      <c r="A6380" s="1">
        <v>4586.640625</v>
      </c>
      <c r="B6380" s="1">
        <v>0</v>
      </c>
      <c r="C6380" s="1">
        <v>6.5093659999999998E-7</v>
      </c>
      <c r="D6380" s="1">
        <v>0</v>
      </c>
    </row>
    <row r="6381" spans="1:4">
      <c r="A6381" s="1">
        <v>4587.453125</v>
      </c>
      <c r="B6381" s="1">
        <v>0</v>
      </c>
      <c r="C6381" s="1">
        <v>6.5304399999999998E-7</v>
      </c>
      <c r="D6381" s="1">
        <v>0</v>
      </c>
    </row>
    <row r="6382" spans="1:4">
      <c r="A6382" s="1">
        <v>4588.25</v>
      </c>
      <c r="B6382" s="1">
        <v>0</v>
      </c>
      <c r="C6382" s="1">
        <v>6.5167969999999999E-7</v>
      </c>
      <c r="D6382" s="1">
        <v>0</v>
      </c>
    </row>
    <row r="6383" spans="1:4">
      <c r="A6383" s="1">
        <v>4589.0625</v>
      </c>
      <c r="B6383" s="1">
        <v>0</v>
      </c>
      <c r="C6383" s="1">
        <v>6.5208600000000001E-7</v>
      </c>
      <c r="D6383" s="1">
        <v>0</v>
      </c>
    </row>
    <row r="6384" spans="1:4">
      <c r="A6384" s="1">
        <v>4589.84375</v>
      </c>
      <c r="B6384" s="1">
        <v>0</v>
      </c>
      <c r="C6384" s="1">
        <v>6.4854609999999996E-7</v>
      </c>
      <c r="D6384" s="1">
        <v>0</v>
      </c>
    </row>
    <row r="6385" spans="1:4">
      <c r="A6385" s="1">
        <v>4590.65625</v>
      </c>
      <c r="B6385" s="1">
        <v>0</v>
      </c>
      <c r="C6385" s="1">
        <v>6.277377E-7</v>
      </c>
      <c r="D6385" s="1">
        <v>0</v>
      </c>
    </row>
    <row r="6386" spans="1:4">
      <c r="A6386" s="1">
        <v>4591.484375</v>
      </c>
      <c r="B6386" s="1">
        <v>0</v>
      </c>
      <c r="C6386" s="1">
        <v>6.2165909999999999E-7</v>
      </c>
      <c r="D6386" s="1">
        <v>0</v>
      </c>
    </row>
    <row r="6387" spans="1:4">
      <c r="A6387" s="1">
        <v>4592.234375</v>
      </c>
      <c r="B6387" s="1">
        <v>0</v>
      </c>
      <c r="C6387" s="1">
        <v>6.4085799999999998E-7</v>
      </c>
      <c r="D6387" s="1">
        <v>0</v>
      </c>
    </row>
    <row r="6388" spans="1:4">
      <c r="A6388" s="1">
        <v>4593.03125</v>
      </c>
      <c r="B6388" s="1">
        <v>0</v>
      </c>
      <c r="C6388" s="1">
        <v>6.5023750000000001E-7</v>
      </c>
      <c r="D6388" s="1">
        <v>0</v>
      </c>
    </row>
    <row r="6389" spans="1:4">
      <c r="A6389" s="1">
        <v>4593.765625</v>
      </c>
      <c r="B6389" s="1">
        <v>0</v>
      </c>
      <c r="C6389" s="1">
        <v>6.4693089999999997E-7</v>
      </c>
      <c r="D6389" s="1">
        <v>0</v>
      </c>
    </row>
    <row r="6390" spans="1:4">
      <c r="A6390" s="1">
        <v>4594.5625</v>
      </c>
      <c r="B6390" s="1">
        <v>0</v>
      </c>
      <c r="C6390" s="1">
        <v>6.4990070000000001E-7</v>
      </c>
      <c r="D6390" s="1">
        <v>0</v>
      </c>
    </row>
    <row r="6391" spans="1:4">
      <c r="A6391" s="1">
        <v>4595.390625</v>
      </c>
      <c r="B6391" s="1">
        <v>0</v>
      </c>
      <c r="C6391" s="1">
        <v>6.5124040000000002E-7</v>
      </c>
      <c r="D6391" s="1">
        <v>0</v>
      </c>
    </row>
    <row r="6392" spans="1:4">
      <c r="A6392" s="1">
        <v>4596.140625</v>
      </c>
      <c r="B6392" s="1">
        <v>0</v>
      </c>
      <c r="C6392" s="1">
        <v>6.491306E-7</v>
      </c>
      <c r="D6392" s="1">
        <v>0</v>
      </c>
    </row>
    <row r="6393" spans="1:4">
      <c r="A6393" s="1">
        <v>4597.015625</v>
      </c>
      <c r="B6393" s="1">
        <v>0</v>
      </c>
      <c r="C6393" s="1">
        <v>6.4950349999999998E-7</v>
      </c>
      <c r="D6393" s="1">
        <v>0</v>
      </c>
    </row>
    <row r="6394" spans="1:4">
      <c r="A6394" s="1">
        <v>4597.8125</v>
      </c>
      <c r="B6394" s="1">
        <v>0</v>
      </c>
      <c r="C6394" s="1">
        <v>6.4915569999999999E-7</v>
      </c>
      <c r="D6394" s="1">
        <v>0</v>
      </c>
    </row>
    <row r="6395" spans="1:4">
      <c r="A6395" s="1">
        <v>4598.65625</v>
      </c>
      <c r="B6395" s="1">
        <v>0</v>
      </c>
      <c r="C6395" s="1">
        <v>6.4764319999999996E-7</v>
      </c>
      <c r="D6395" s="1">
        <v>0</v>
      </c>
    </row>
    <row r="6396" spans="1:4">
      <c r="A6396" s="1">
        <v>4599.4375</v>
      </c>
      <c r="B6396" s="1">
        <v>0</v>
      </c>
      <c r="C6396" s="1">
        <v>6.4717479999999999E-7</v>
      </c>
      <c r="D6396" s="1">
        <v>0</v>
      </c>
    </row>
    <row r="6397" spans="1:4">
      <c r="A6397" s="1">
        <v>4600.296875</v>
      </c>
      <c r="B6397" s="1">
        <v>0</v>
      </c>
      <c r="C6397" s="1">
        <v>6.4856430000000001E-7</v>
      </c>
      <c r="D6397" s="1">
        <v>0</v>
      </c>
    </row>
    <row r="6398" spans="1:4">
      <c r="A6398" s="1">
        <v>4601.03125</v>
      </c>
      <c r="B6398" s="1">
        <v>0</v>
      </c>
      <c r="C6398" s="1">
        <v>6.4741990000000002E-7</v>
      </c>
      <c r="D6398" s="1">
        <v>0</v>
      </c>
    </row>
    <row r="6399" spans="1:4">
      <c r="A6399" s="1">
        <v>4601.734375</v>
      </c>
      <c r="B6399" s="1">
        <v>0</v>
      </c>
      <c r="C6399" s="1">
        <v>6.4829099999999997E-7</v>
      </c>
      <c r="D6399" s="1">
        <v>0</v>
      </c>
    </row>
    <row r="6400" spans="1:4">
      <c r="A6400" s="1">
        <v>4602.484375</v>
      </c>
      <c r="B6400" s="1">
        <v>0</v>
      </c>
      <c r="C6400" s="1">
        <v>6.4768409999999998E-7</v>
      </c>
      <c r="D6400" s="1">
        <v>0</v>
      </c>
    </row>
    <row r="6401" spans="1:4">
      <c r="A6401" s="1">
        <v>4603.25</v>
      </c>
      <c r="B6401" s="1">
        <v>0</v>
      </c>
      <c r="C6401" s="1">
        <v>6.4776479999999997E-7</v>
      </c>
      <c r="D6401" s="1">
        <v>0</v>
      </c>
    </row>
    <row r="6402" spans="1:4">
      <c r="A6402" s="1">
        <v>4604.0625</v>
      </c>
      <c r="B6402" s="1">
        <v>0</v>
      </c>
      <c r="C6402" s="1">
        <v>6.4819619999999997E-7</v>
      </c>
      <c r="D6402" s="1">
        <v>0</v>
      </c>
    </row>
    <row r="6403" spans="1:4">
      <c r="A6403" s="1">
        <v>4604.875</v>
      </c>
      <c r="B6403" s="1">
        <v>0</v>
      </c>
      <c r="C6403" s="1">
        <v>6.4707999999999999E-7</v>
      </c>
      <c r="D6403" s="1">
        <v>0</v>
      </c>
    </row>
    <row r="6404" spans="1:4">
      <c r="A6404" s="1">
        <v>4605.6875</v>
      </c>
      <c r="B6404" s="1">
        <v>0</v>
      </c>
      <c r="C6404" s="1">
        <v>6.4905659999999996E-7</v>
      </c>
      <c r="D6404" s="1">
        <v>0</v>
      </c>
    </row>
    <row r="6405" spans="1:4">
      <c r="A6405" s="1">
        <v>4606.5</v>
      </c>
      <c r="B6405" s="1">
        <v>0</v>
      </c>
      <c r="C6405" s="1">
        <v>6.5099770000000001E-7</v>
      </c>
      <c r="D6405" s="1">
        <v>0</v>
      </c>
    </row>
    <row r="6406" spans="1:4">
      <c r="A6406" s="1">
        <v>4607.3125</v>
      </c>
      <c r="B6406" s="1">
        <v>0</v>
      </c>
      <c r="C6406" s="1">
        <v>6.5057360000000002E-7</v>
      </c>
      <c r="D6406" s="1">
        <v>0</v>
      </c>
    </row>
    <row r="6407" spans="1:4">
      <c r="A6407" s="1">
        <v>4608.125</v>
      </c>
      <c r="B6407" s="1">
        <v>0</v>
      </c>
      <c r="C6407" s="1">
        <v>6.5164679999999997E-7</v>
      </c>
      <c r="D6407" s="1">
        <v>0</v>
      </c>
    </row>
    <row r="6408" spans="1:4">
      <c r="A6408" s="1">
        <v>4609.28125</v>
      </c>
      <c r="B6408" s="1">
        <v>0</v>
      </c>
      <c r="C6408" s="1">
        <v>6.5066310000000005E-7</v>
      </c>
      <c r="D6408" s="1">
        <v>0</v>
      </c>
    </row>
    <row r="6409" spans="1:4">
      <c r="A6409" s="1">
        <v>4609.703125</v>
      </c>
      <c r="B6409" s="1">
        <v>0</v>
      </c>
      <c r="C6409" s="1">
        <v>6.5116580000000004E-7</v>
      </c>
      <c r="D6409" s="1">
        <v>0</v>
      </c>
    </row>
    <row r="6410" spans="1:4">
      <c r="A6410" s="1">
        <v>4610.4375</v>
      </c>
      <c r="B6410" s="1">
        <v>0</v>
      </c>
      <c r="C6410" s="1">
        <v>6.5246250000000002E-7</v>
      </c>
      <c r="D6410" s="1">
        <v>0</v>
      </c>
    </row>
    <row r="6411" spans="1:4">
      <c r="A6411" s="1">
        <v>4611.21875</v>
      </c>
      <c r="B6411" s="1">
        <v>0</v>
      </c>
      <c r="C6411" s="1">
        <v>6.5155599999999999E-7</v>
      </c>
      <c r="D6411" s="1">
        <v>0</v>
      </c>
    </row>
    <row r="6412" spans="1:4">
      <c r="A6412" s="1">
        <v>4612.015625</v>
      </c>
      <c r="B6412" s="1">
        <v>0</v>
      </c>
      <c r="C6412" s="1">
        <v>6.5190890000000005E-7</v>
      </c>
      <c r="D6412" s="1">
        <v>0</v>
      </c>
    </row>
    <row r="6413" spans="1:4">
      <c r="A6413" s="1">
        <v>4612.84375</v>
      </c>
      <c r="B6413" s="1">
        <v>0</v>
      </c>
      <c r="C6413" s="1">
        <v>6.4704119999999996E-7</v>
      </c>
      <c r="D6413" s="1">
        <v>0</v>
      </c>
    </row>
    <row r="6414" spans="1:4">
      <c r="A6414" s="1">
        <v>4613.6875</v>
      </c>
      <c r="B6414" s="1">
        <v>0</v>
      </c>
      <c r="C6414" s="1">
        <v>6.4670509999999996E-7</v>
      </c>
      <c r="D6414" s="1">
        <v>0</v>
      </c>
    </row>
    <row r="6415" spans="1:4">
      <c r="A6415" s="1">
        <v>4614.515625</v>
      </c>
      <c r="B6415" s="1">
        <v>0</v>
      </c>
      <c r="C6415" s="1">
        <v>6.4781240000000005E-7</v>
      </c>
      <c r="D6415" s="1">
        <v>0</v>
      </c>
    </row>
    <row r="6416" spans="1:4">
      <c r="A6416" s="1">
        <v>4615.296875</v>
      </c>
      <c r="B6416" s="1">
        <v>0</v>
      </c>
      <c r="C6416" s="1">
        <v>6.4660110000000005E-7</v>
      </c>
      <c r="D6416" s="1">
        <v>0</v>
      </c>
    </row>
    <row r="6417" spans="1:4">
      <c r="A6417" s="1">
        <v>4616.125</v>
      </c>
      <c r="B6417" s="1">
        <v>0</v>
      </c>
      <c r="C6417" s="1">
        <v>6.476534E-7</v>
      </c>
      <c r="D6417" s="1">
        <v>0</v>
      </c>
    </row>
    <row r="6418" spans="1:4">
      <c r="A6418" s="1">
        <v>4617.015625</v>
      </c>
      <c r="B6418" s="1">
        <v>0</v>
      </c>
      <c r="C6418" s="1">
        <v>6.4797179999999996E-7</v>
      </c>
      <c r="D6418" s="1">
        <v>0</v>
      </c>
    </row>
    <row r="6419" spans="1:4">
      <c r="A6419" s="1">
        <v>4617.78125</v>
      </c>
      <c r="B6419" s="1">
        <v>0</v>
      </c>
      <c r="C6419" s="1">
        <v>6.4789120000000003E-7</v>
      </c>
      <c r="D6419" s="1">
        <v>0</v>
      </c>
    </row>
    <row r="6420" spans="1:4">
      <c r="A6420" s="1">
        <v>4618.53125</v>
      </c>
      <c r="B6420" s="1">
        <v>0</v>
      </c>
      <c r="C6420" s="1">
        <v>6.5106910000000004E-7</v>
      </c>
      <c r="D6420" s="1">
        <v>0</v>
      </c>
    </row>
    <row r="6421" spans="1:4">
      <c r="A6421" s="1">
        <v>4619.28125</v>
      </c>
      <c r="B6421" s="1">
        <v>0</v>
      </c>
      <c r="C6421" s="1">
        <v>6.5370299999999996E-7</v>
      </c>
      <c r="D6421" s="1">
        <v>0</v>
      </c>
    </row>
    <row r="6422" spans="1:4">
      <c r="A6422" s="1">
        <v>4620.0625</v>
      </c>
      <c r="B6422" s="1">
        <v>0</v>
      </c>
      <c r="C6422" s="1">
        <v>6.5394709999999996E-7</v>
      </c>
      <c r="D6422" s="1">
        <v>0</v>
      </c>
    </row>
    <row r="6423" spans="1:4">
      <c r="A6423" s="1">
        <v>4620.859375</v>
      </c>
      <c r="B6423" s="1">
        <v>0</v>
      </c>
      <c r="C6423" s="1">
        <v>6.5344369999999998E-7</v>
      </c>
      <c r="D6423" s="1">
        <v>0</v>
      </c>
    </row>
    <row r="6424" spans="1:4">
      <c r="A6424" s="1">
        <v>4621.640625</v>
      </c>
      <c r="B6424" s="1">
        <v>0</v>
      </c>
      <c r="C6424" s="1">
        <v>6.5397339999999997E-7</v>
      </c>
      <c r="D6424" s="1">
        <v>0</v>
      </c>
    </row>
    <row r="6425" spans="1:4">
      <c r="A6425" s="1">
        <v>4622.421875</v>
      </c>
      <c r="B6425" s="1">
        <v>0</v>
      </c>
      <c r="C6425" s="1">
        <v>6.5430459999999999E-7</v>
      </c>
      <c r="D6425" s="1">
        <v>0</v>
      </c>
    </row>
    <row r="6426" spans="1:4">
      <c r="A6426" s="1">
        <v>4623.28125</v>
      </c>
      <c r="B6426" s="1">
        <v>0</v>
      </c>
      <c r="C6426" s="1">
        <v>6.5639129999999997E-7</v>
      </c>
      <c r="D6426" s="1">
        <v>0</v>
      </c>
    </row>
    <row r="6427" spans="1:4">
      <c r="A6427" s="1">
        <v>4624.0625</v>
      </c>
      <c r="B6427" s="1">
        <v>0</v>
      </c>
      <c r="C6427" s="1">
        <v>6.5600359999999998E-7</v>
      </c>
      <c r="D6427" s="1">
        <v>0</v>
      </c>
    </row>
    <row r="6428" spans="1:4">
      <c r="A6428" s="1">
        <v>4624.875</v>
      </c>
      <c r="B6428" s="1">
        <v>0</v>
      </c>
      <c r="C6428" s="1">
        <v>6.5478370000000002E-7</v>
      </c>
      <c r="D6428" s="1">
        <v>0</v>
      </c>
    </row>
    <row r="6429" spans="1:4">
      <c r="A6429" s="1">
        <v>4625.640625</v>
      </c>
      <c r="B6429" s="1">
        <v>0</v>
      </c>
      <c r="C6429" s="1">
        <v>6.5493040000000002E-7</v>
      </c>
      <c r="D6429" s="1">
        <v>0</v>
      </c>
    </row>
    <row r="6430" spans="1:4">
      <c r="A6430" s="1">
        <v>4626.40625</v>
      </c>
      <c r="B6430" s="1">
        <v>0</v>
      </c>
      <c r="C6430" s="1">
        <v>6.5315820000000004E-7</v>
      </c>
      <c r="D6430" s="1">
        <v>0</v>
      </c>
    </row>
    <row r="6431" spans="1:4">
      <c r="A6431" s="1">
        <v>4627.1875</v>
      </c>
      <c r="B6431" s="1">
        <v>0</v>
      </c>
      <c r="C6431" s="1">
        <v>6.5337019999999996E-7</v>
      </c>
      <c r="D6431" s="1">
        <v>0</v>
      </c>
    </row>
    <row r="6432" spans="1:4">
      <c r="A6432" s="1">
        <v>4627.9375</v>
      </c>
      <c r="B6432" s="1">
        <v>0</v>
      </c>
      <c r="C6432" s="1">
        <v>6.5285099999999995E-7</v>
      </c>
      <c r="D6432" s="1">
        <v>0</v>
      </c>
    </row>
    <row r="6433" spans="1:4">
      <c r="A6433" s="1">
        <v>4628.765625</v>
      </c>
      <c r="B6433" s="1">
        <v>0</v>
      </c>
      <c r="C6433" s="1">
        <v>6.522883E-7</v>
      </c>
      <c r="D6433" s="1">
        <v>0</v>
      </c>
    </row>
    <row r="6434" spans="1:4">
      <c r="A6434" s="1">
        <v>4629.65625</v>
      </c>
      <c r="B6434" s="1">
        <v>0</v>
      </c>
      <c r="C6434" s="1">
        <v>6.5270829999999995E-7</v>
      </c>
      <c r="D6434" s="1">
        <v>0</v>
      </c>
    </row>
    <row r="6435" spans="1:4">
      <c r="A6435" s="1">
        <v>4630.4375</v>
      </c>
      <c r="B6435" s="1">
        <v>0</v>
      </c>
      <c r="C6435" s="1">
        <v>6.5286240000000001E-7</v>
      </c>
      <c r="D6435" s="1">
        <v>0</v>
      </c>
    </row>
    <row r="6436" spans="1:4">
      <c r="A6436" s="1">
        <v>4631.171875</v>
      </c>
      <c r="B6436" s="1">
        <v>0</v>
      </c>
      <c r="C6436" s="1">
        <v>6.5166579999999997E-7</v>
      </c>
      <c r="D6436" s="1">
        <v>0</v>
      </c>
    </row>
    <row r="6437" spans="1:4">
      <c r="A6437" s="1">
        <v>4631.90625</v>
      </c>
      <c r="B6437" s="1">
        <v>0</v>
      </c>
      <c r="C6437" s="1">
        <v>6.5261300000000005E-7</v>
      </c>
      <c r="D6437" s="1">
        <v>0</v>
      </c>
    </row>
    <row r="6438" spans="1:4">
      <c r="A6438" s="1">
        <v>4632.71875</v>
      </c>
      <c r="B6438" s="1">
        <v>0</v>
      </c>
      <c r="C6438" s="1">
        <v>6.5180210000000005E-7</v>
      </c>
      <c r="D6438" s="1">
        <v>0</v>
      </c>
    </row>
    <row r="6439" spans="1:4">
      <c r="A6439" s="1">
        <v>4633.484375</v>
      </c>
      <c r="B6439" s="1">
        <v>0</v>
      </c>
      <c r="C6439" s="1">
        <v>6.5213860000000002E-7</v>
      </c>
      <c r="D6439" s="1">
        <v>0</v>
      </c>
    </row>
    <row r="6440" spans="1:4">
      <c r="A6440" s="1">
        <v>4634.1875</v>
      </c>
      <c r="B6440" s="1">
        <v>0</v>
      </c>
      <c r="C6440" s="1">
        <v>6.5261340000000002E-7</v>
      </c>
      <c r="D6440" s="1">
        <v>0</v>
      </c>
    </row>
    <row r="6441" spans="1:4">
      <c r="A6441" s="1">
        <v>4634.921875</v>
      </c>
      <c r="B6441" s="1">
        <v>0</v>
      </c>
      <c r="C6441" s="1">
        <v>6.519813E-7</v>
      </c>
      <c r="D6441" s="1">
        <v>0</v>
      </c>
    </row>
    <row r="6442" spans="1:4">
      <c r="A6442" s="1">
        <v>4635.65625</v>
      </c>
      <c r="B6442" s="1">
        <v>0</v>
      </c>
      <c r="C6442" s="1">
        <v>6.5175420000000004E-7</v>
      </c>
      <c r="D6442" s="1">
        <v>0</v>
      </c>
    </row>
    <row r="6443" spans="1:4">
      <c r="A6443" s="1">
        <v>4636.546875</v>
      </c>
      <c r="B6443" s="1">
        <v>0</v>
      </c>
      <c r="C6443" s="1">
        <v>6.5314889999999998E-7</v>
      </c>
      <c r="D6443" s="1">
        <v>0</v>
      </c>
    </row>
    <row r="6444" spans="1:4">
      <c r="A6444" s="1">
        <v>4637.34375</v>
      </c>
      <c r="B6444" s="1">
        <v>0</v>
      </c>
      <c r="C6444" s="1">
        <v>6.4965559999999998E-7</v>
      </c>
      <c r="D6444" s="1">
        <v>0</v>
      </c>
    </row>
    <row r="6445" spans="1:4">
      <c r="A6445" s="1">
        <v>4638.171875</v>
      </c>
      <c r="B6445" s="1">
        <v>0</v>
      </c>
      <c r="C6445" s="1">
        <v>6.4999919999999998E-7</v>
      </c>
      <c r="D6445" s="1">
        <v>0</v>
      </c>
    </row>
    <row r="6446" spans="1:4">
      <c r="A6446" s="1">
        <v>4638.9375</v>
      </c>
      <c r="B6446" s="1">
        <v>0</v>
      </c>
      <c r="C6446" s="1">
        <v>6.4853520000000001E-7</v>
      </c>
      <c r="D6446" s="1">
        <v>0</v>
      </c>
    </row>
    <row r="6447" spans="1:4">
      <c r="A6447" s="1">
        <v>4639.703125</v>
      </c>
      <c r="B6447" s="1">
        <v>0</v>
      </c>
      <c r="C6447" s="1">
        <v>6.4873830000000005E-7</v>
      </c>
      <c r="D6447" s="1">
        <v>0</v>
      </c>
    </row>
    <row r="6448" spans="1:4">
      <c r="A6448" s="1">
        <v>4640.5</v>
      </c>
      <c r="B6448" s="1">
        <v>0</v>
      </c>
      <c r="C6448" s="1">
        <v>6.4882609999999996E-7</v>
      </c>
      <c r="D6448" s="1">
        <v>0</v>
      </c>
    </row>
    <row r="6449" spans="1:4">
      <c r="A6449" s="1">
        <v>4641.296875</v>
      </c>
      <c r="B6449" s="1">
        <v>0</v>
      </c>
      <c r="C6449" s="1">
        <v>6.4907500000000001E-7</v>
      </c>
      <c r="D6449" s="1">
        <v>0</v>
      </c>
    </row>
    <row r="6450" spans="1:4">
      <c r="A6450" s="1">
        <v>4642.078125</v>
      </c>
      <c r="B6450" s="1">
        <v>0</v>
      </c>
      <c r="C6450" s="1">
        <v>6.5070670000000003E-7</v>
      </c>
      <c r="D6450" s="1">
        <v>0</v>
      </c>
    </row>
    <row r="6451" spans="1:4">
      <c r="A6451" s="1">
        <v>4642.890625</v>
      </c>
      <c r="B6451" s="1">
        <v>0</v>
      </c>
      <c r="C6451" s="1">
        <v>6.5235360000000002E-7</v>
      </c>
      <c r="D6451" s="1">
        <v>0</v>
      </c>
    </row>
    <row r="6452" spans="1:4">
      <c r="A6452" s="1">
        <v>4643.671875</v>
      </c>
      <c r="B6452" s="1">
        <v>0</v>
      </c>
      <c r="C6452" s="1">
        <v>6.5296419999999998E-7</v>
      </c>
      <c r="D6452" s="1">
        <v>0</v>
      </c>
    </row>
    <row r="6453" spans="1:4">
      <c r="A6453" s="1">
        <v>4644.484375</v>
      </c>
      <c r="B6453" s="1">
        <v>0</v>
      </c>
      <c r="C6453" s="1">
        <v>6.5174579999999995E-7</v>
      </c>
      <c r="D6453" s="1">
        <v>0</v>
      </c>
    </row>
    <row r="6454" spans="1:4">
      <c r="A6454" s="1">
        <v>4645.25</v>
      </c>
      <c r="B6454" s="1">
        <v>0</v>
      </c>
      <c r="C6454" s="1">
        <v>6.5189109999999996E-7</v>
      </c>
      <c r="D6454" s="1">
        <v>0</v>
      </c>
    </row>
    <row r="6455" spans="1:4">
      <c r="A6455" s="1">
        <v>4646.078125</v>
      </c>
      <c r="B6455" s="1">
        <v>0</v>
      </c>
      <c r="C6455" s="1">
        <v>6.4896739999999996E-7</v>
      </c>
      <c r="D6455" s="1">
        <v>0</v>
      </c>
    </row>
    <row r="6456" spans="1:4">
      <c r="A6456" s="1">
        <v>4646.875</v>
      </c>
      <c r="B6456" s="1">
        <v>0</v>
      </c>
      <c r="C6456" s="1">
        <v>6.5148549999999995E-7</v>
      </c>
      <c r="D6456" s="1">
        <v>0</v>
      </c>
    </row>
    <row r="6457" spans="1:4">
      <c r="A6457" s="1">
        <v>4647.6875</v>
      </c>
      <c r="B6457" s="1">
        <v>0</v>
      </c>
      <c r="C6457" s="1">
        <v>6.2240550000000001E-7</v>
      </c>
      <c r="D6457" s="1">
        <v>0</v>
      </c>
    </row>
    <row r="6458" spans="1:4">
      <c r="A6458" s="1">
        <v>4648.453125</v>
      </c>
      <c r="B6458" s="1">
        <v>0</v>
      </c>
      <c r="C6458" s="1">
        <v>6.2298469999999999E-7</v>
      </c>
      <c r="D6458" s="1">
        <v>0</v>
      </c>
    </row>
    <row r="6459" spans="1:4">
      <c r="A6459" s="1">
        <v>4649.171875</v>
      </c>
      <c r="B6459" s="1">
        <v>0</v>
      </c>
      <c r="C6459" s="1">
        <v>6.36233E-7</v>
      </c>
      <c r="D6459" s="1">
        <v>0</v>
      </c>
    </row>
    <row r="6460" spans="1:4">
      <c r="A6460" s="1">
        <v>4649.921875</v>
      </c>
      <c r="B6460" s="1">
        <v>0</v>
      </c>
      <c r="C6460" s="1">
        <v>6.5011139999999999E-7</v>
      </c>
      <c r="D6460" s="1">
        <v>0</v>
      </c>
    </row>
    <row r="6461" spans="1:4">
      <c r="A6461" s="1">
        <v>4650.75</v>
      </c>
      <c r="B6461" s="1">
        <v>0</v>
      </c>
      <c r="C6461" s="1">
        <v>6.4976349999999995E-7</v>
      </c>
      <c r="D6461" s="1">
        <v>0</v>
      </c>
    </row>
    <row r="6462" spans="1:4">
      <c r="A6462" s="1">
        <v>4651.578125</v>
      </c>
      <c r="B6462" s="1">
        <v>0</v>
      </c>
      <c r="C6462" s="1">
        <v>6.5106379999999998E-7</v>
      </c>
      <c r="D6462" s="1">
        <v>0</v>
      </c>
    </row>
    <row r="6463" spans="1:4">
      <c r="A6463" s="1">
        <v>4652.359375</v>
      </c>
      <c r="B6463" s="1">
        <v>0</v>
      </c>
      <c r="C6463" s="1">
        <v>6.4760930000000002E-7</v>
      </c>
      <c r="D6463" s="1">
        <v>0</v>
      </c>
    </row>
    <row r="6464" spans="1:4">
      <c r="A6464" s="1">
        <v>4653.1875</v>
      </c>
      <c r="B6464" s="1">
        <v>0</v>
      </c>
      <c r="C6464" s="1">
        <v>6.5424729999999997E-7</v>
      </c>
      <c r="D6464" s="1">
        <v>0</v>
      </c>
    </row>
    <row r="6465" spans="1:4">
      <c r="A6465" s="1">
        <v>4653.96875</v>
      </c>
      <c r="B6465" s="1">
        <v>0</v>
      </c>
      <c r="C6465" s="1">
        <v>6.5389730000000005E-7</v>
      </c>
      <c r="D6465" s="1">
        <v>0</v>
      </c>
    </row>
    <row r="6466" spans="1:4">
      <c r="A6466" s="1">
        <v>4654.765625</v>
      </c>
      <c r="B6466" s="1">
        <v>0</v>
      </c>
      <c r="C6466" s="1">
        <v>6.5268150000000003E-7</v>
      </c>
      <c r="D6466" s="1">
        <v>0</v>
      </c>
    </row>
    <row r="6467" spans="1:4">
      <c r="A6467" s="1">
        <v>4655.546875</v>
      </c>
      <c r="B6467" s="1">
        <v>0</v>
      </c>
      <c r="C6467" s="1">
        <v>6.4919629999999999E-7</v>
      </c>
      <c r="D6467" s="1">
        <v>0</v>
      </c>
    </row>
    <row r="6468" spans="1:4">
      <c r="A6468" s="1">
        <v>4656.390625</v>
      </c>
      <c r="B6468" s="1">
        <v>0</v>
      </c>
      <c r="C6468" s="1">
        <v>6.5055869999999997E-7</v>
      </c>
      <c r="D6468" s="1">
        <v>0</v>
      </c>
    </row>
    <row r="6469" spans="1:4">
      <c r="A6469" s="1">
        <v>4657.1875</v>
      </c>
      <c r="B6469" s="1">
        <v>0</v>
      </c>
      <c r="C6469" s="1">
        <v>6.4685030000000003E-7</v>
      </c>
      <c r="D6469" s="1">
        <v>0</v>
      </c>
    </row>
    <row r="6470" spans="1:4">
      <c r="A6470" s="1">
        <v>4657.921875</v>
      </c>
      <c r="B6470" s="1">
        <v>0</v>
      </c>
      <c r="C6470" s="1">
        <v>6.476081E-7</v>
      </c>
      <c r="D6470" s="1">
        <v>0</v>
      </c>
    </row>
    <row r="6471" spans="1:4">
      <c r="A6471" s="1">
        <v>4658.71875</v>
      </c>
      <c r="B6471" s="1">
        <v>0</v>
      </c>
      <c r="C6471" s="1">
        <v>6.4763540000000004E-7</v>
      </c>
      <c r="D6471" s="1">
        <v>0</v>
      </c>
    </row>
    <row r="6472" spans="1:4">
      <c r="A6472" s="1">
        <v>4659.4375</v>
      </c>
      <c r="B6472" s="1">
        <v>0</v>
      </c>
      <c r="C6472" s="1">
        <v>6.4922559999999997E-7</v>
      </c>
      <c r="D6472" s="1">
        <v>0</v>
      </c>
    </row>
    <row r="6473" spans="1:4">
      <c r="A6473" s="1">
        <v>4660.25</v>
      </c>
      <c r="B6473" s="1">
        <v>0</v>
      </c>
      <c r="C6473" s="1">
        <v>6.4813629999999995E-7</v>
      </c>
      <c r="D6473" s="1">
        <v>0</v>
      </c>
    </row>
    <row r="6474" spans="1:4">
      <c r="A6474" s="1">
        <v>4661</v>
      </c>
      <c r="B6474" s="1">
        <v>0</v>
      </c>
      <c r="C6474" s="1">
        <v>6.4651569999999996E-7</v>
      </c>
      <c r="D6474" s="1">
        <v>0</v>
      </c>
    </row>
    <row r="6475" spans="1:4">
      <c r="A6475" s="1">
        <v>4661.875</v>
      </c>
      <c r="B6475" s="1">
        <v>0</v>
      </c>
      <c r="C6475" s="1">
        <v>6.4672990000000003E-7</v>
      </c>
      <c r="D6475" s="1">
        <v>0</v>
      </c>
    </row>
    <row r="6476" spans="1:4">
      <c r="A6476" s="1">
        <v>4662.65625</v>
      </c>
      <c r="B6476" s="1">
        <v>0</v>
      </c>
      <c r="C6476" s="1">
        <v>6.4517039999999997E-7</v>
      </c>
      <c r="D6476" s="1">
        <v>0</v>
      </c>
    </row>
    <row r="6477" spans="1:4">
      <c r="A6477" s="1">
        <v>4663.421875</v>
      </c>
      <c r="B6477" s="1">
        <v>0</v>
      </c>
      <c r="C6477" s="1">
        <v>6.4589930000000003E-7</v>
      </c>
      <c r="D6477" s="1">
        <v>0</v>
      </c>
    </row>
    <row r="6478" spans="1:4">
      <c r="A6478" s="1">
        <v>4664.171875</v>
      </c>
      <c r="B6478" s="1">
        <v>0</v>
      </c>
      <c r="C6478" s="1">
        <v>6.4614649999999996E-7</v>
      </c>
      <c r="D6478" s="1">
        <v>0</v>
      </c>
    </row>
    <row r="6479" spans="1:4">
      <c r="A6479" s="1">
        <v>4664.984375</v>
      </c>
      <c r="B6479" s="1">
        <v>0</v>
      </c>
      <c r="C6479" s="1">
        <v>6.5007470000000005E-7</v>
      </c>
      <c r="D6479" s="1">
        <v>0</v>
      </c>
    </row>
    <row r="6480" spans="1:4">
      <c r="A6480" s="1">
        <v>4665.765625</v>
      </c>
      <c r="B6480" s="1">
        <v>0</v>
      </c>
      <c r="C6480" s="1">
        <v>6.5296010000000004E-7</v>
      </c>
      <c r="D6480" s="1">
        <v>0</v>
      </c>
    </row>
    <row r="6481" spans="1:4">
      <c r="A6481" s="1">
        <v>4666.578125</v>
      </c>
      <c r="B6481" s="1">
        <v>0</v>
      </c>
      <c r="C6481" s="1">
        <v>6.5232719999999997E-7</v>
      </c>
      <c r="D6481" s="1">
        <v>0</v>
      </c>
    </row>
    <row r="6482" spans="1:4">
      <c r="A6482" s="1">
        <v>4667.375</v>
      </c>
      <c r="B6482" s="1">
        <v>0</v>
      </c>
      <c r="C6482" s="1">
        <v>6.5114330000000005E-7</v>
      </c>
      <c r="D6482" s="1">
        <v>0</v>
      </c>
    </row>
    <row r="6483" spans="1:4">
      <c r="A6483" s="1">
        <v>4668.1875</v>
      </c>
      <c r="B6483" s="1">
        <v>0</v>
      </c>
      <c r="C6483" s="1">
        <v>6.4981650000000004E-7</v>
      </c>
      <c r="D6483" s="1">
        <v>0</v>
      </c>
    </row>
    <row r="6484" spans="1:4">
      <c r="A6484" s="1">
        <v>4668.984375</v>
      </c>
      <c r="B6484" s="1">
        <v>0</v>
      </c>
      <c r="C6484" s="1">
        <v>6.442204E-7</v>
      </c>
      <c r="D6484" s="1">
        <v>0</v>
      </c>
    </row>
    <row r="6485" spans="1:4">
      <c r="A6485" s="1">
        <v>4669.8125</v>
      </c>
      <c r="B6485" s="1">
        <v>0</v>
      </c>
      <c r="C6485" s="1">
        <v>6.4563500000000002E-7</v>
      </c>
      <c r="D6485" s="1">
        <v>0</v>
      </c>
    </row>
    <row r="6486" spans="1:4">
      <c r="A6486" s="1">
        <v>4670.578125</v>
      </c>
      <c r="B6486" s="1">
        <v>0</v>
      </c>
      <c r="C6486" s="1">
        <v>6.459647E-7</v>
      </c>
      <c r="D6486" s="1">
        <v>0</v>
      </c>
    </row>
    <row r="6487" spans="1:4">
      <c r="A6487" s="1">
        <v>4671.390625</v>
      </c>
      <c r="B6487" s="1">
        <v>0</v>
      </c>
      <c r="C6487" s="1">
        <v>6.4490569999999999E-7</v>
      </c>
      <c r="D6487" s="1">
        <v>0</v>
      </c>
    </row>
    <row r="6488" spans="1:4">
      <c r="A6488" s="1">
        <v>4672.1875</v>
      </c>
      <c r="B6488" s="1">
        <v>0</v>
      </c>
      <c r="C6488" s="1">
        <v>6.4515390000000004E-7</v>
      </c>
      <c r="D6488" s="1">
        <v>0</v>
      </c>
    </row>
    <row r="6489" spans="1:4">
      <c r="A6489" s="1">
        <v>4672.953125</v>
      </c>
      <c r="B6489" s="1">
        <v>0</v>
      </c>
      <c r="C6489" s="1">
        <v>6.4591360000000003E-7</v>
      </c>
      <c r="D6489" s="1">
        <v>0</v>
      </c>
    </row>
    <row r="6490" spans="1:4">
      <c r="A6490" s="1">
        <v>4673.703125</v>
      </c>
      <c r="B6490" s="1">
        <v>0</v>
      </c>
      <c r="C6490" s="1">
        <v>6.4460689999999998E-7</v>
      </c>
      <c r="D6490" s="1">
        <v>0</v>
      </c>
    </row>
    <row r="6491" spans="1:4">
      <c r="A6491" s="1">
        <v>4674.5</v>
      </c>
      <c r="B6491" s="1">
        <v>0</v>
      </c>
      <c r="C6491" s="1">
        <v>6.4623590000000005E-7</v>
      </c>
      <c r="D6491" s="1">
        <v>0</v>
      </c>
    </row>
    <row r="6492" spans="1:4">
      <c r="A6492" s="1">
        <v>4675.296875</v>
      </c>
      <c r="B6492" s="1">
        <v>0</v>
      </c>
      <c r="C6492" s="1">
        <v>6.4511210000000003E-7</v>
      </c>
      <c r="D6492" s="1">
        <v>0</v>
      </c>
    </row>
    <row r="6493" spans="1:4">
      <c r="A6493" s="1">
        <v>4676.109375</v>
      </c>
      <c r="B6493" s="1">
        <v>0</v>
      </c>
      <c r="C6493" s="1">
        <v>6.4574370000000004E-7</v>
      </c>
      <c r="D6493" s="1">
        <v>0</v>
      </c>
    </row>
    <row r="6494" spans="1:4">
      <c r="A6494" s="1">
        <v>4676.84375</v>
      </c>
      <c r="B6494" s="1">
        <v>0</v>
      </c>
      <c r="C6494" s="1">
        <v>6.4614039999999996E-7</v>
      </c>
      <c r="D6494" s="1">
        <v>0</v>
      </c>
    </row>
    <row r="6495" spans="1:4">
      <c r="A6495" s="1">
        <v>4677.703125</v>
      </c>
      <c r="B6495" s="1">
        <v>0</v>
      </c>
      <c r="C6495" s="1">
        <v>6.4534199999999998E-7</v>
      </c>
      <c r="D6495" s="1">
        <v>0</v>
      </c>
    </row>
    <row r="6496" spans="1:4">
      <c r="A6496" s="1">
        <v>4678.53125</v>
      </c>
      <c r="B6496" s="1">
        <v>0</v>
      </c>
      <c r="C6496" s="1">
        <v>6.4546810000000001E-7</v>
      </c>
      <c r="D6496" s="1">
        <v>0</v>
      </c>
    </row>
    <row r="6497" spans="1:4">
      <c r="A6497" s="1">
        <v>4679.28125</v>
      </c>
      <c r="B6497" s="1">
        <v>0</v>
      </c>
      <c r="C6497" s="1">
        <v>6.455737E-7</v>
      </c>
      <c r="D6497" s="1">
        <v>0</v>
      </c>
    </row>
    <row r="6498" spans="1:4">
      <c r="A6498" s="1">
        <v>4680.046875</v>
      </c>
      <c r="B6498" s="1">
        <v>0</v>
      </c>
      <c r="C6498" s="1">
        <v>6.4464930000000005E-7</v>
      </c>
      <c r="D6498" s="1">
        <v>0</v>
      </c>
    </row>
    <row r="6499" spans="1:4">
      <c r="A6499" s="1">
        <v>4680.90625</v>
      </c>
      <c r="B6499" s="1">
        <v>0</v>
      </c>
      <c r="C6499" s="1">
        <v>6.4626909999999999E-7</v>
      </c>
      <c r="D6499" s="1">
        <v>0</v>
      </c>
    </row>
    <row r="6500" spans="1:4">
      <c r="A6500" s="1">
        <v>4681.71875</v>
      </c>
      <c r="B6500" s="1">
        <v>0</v>
      </c>
      <c r="C6500" s="1">
        <v>6.462095E-7</v>
      </c>
      <c r="D6500" s="1">
        <v>0</v>
      </c>
    </row>
    <row r="6501" spans="1:4">
      <c r="A6501" s="1">
        <v>4682.578125</v>
      </c>
      <c r="B6501" s="1">
        <v>0</v>
      </c>
      <c r="C6501" s="1">
        <v>6.4581670000000004E-7</v>
      </c>
      <c r="D6501" s="1">
        <v>0</v>
      </c>
    </row>
    <row r="6502" spans="1:4">
      <c r="A6502" s="1">
        <v>4683.390625</v>
      </c>
      <c r="B6502" s="1">
        <v>0</v>
      </c>
      <c r="C6502" s="1">
        <v>6.4694910000000002E-7</v>
      </c>
      <c r="D6502" s="1">
        <v>0</v>
      </c>
    </row>
    <row r="6503" spans="1:4">
      <c r="A6503" s="1">
        <v>4684.140625</v>
      </c>
      <c r="B6503" s="1">
        <v>0</v>
      </c>
      <c r="C6503" s="1">
        <v>6.4589159999999995E-7</v>
      </c>
      <c r="D6503" s="1">
        <v>0</v>
      </c>
    </row>
    <row r="6504" spans="1:4">
      <c r="A6504" s="1">
        <v>4685.046875</v>
      </c>
      <c r="B6504" s="1">
        <v>0</v>
      </c>
      <c r="C6504" s="1">
        <v>6.4558819999999998E-7</v>
      </c>
      <c r="D6504" s="1">
        <v>0</v>
      </c>
    </row>
    <row r="6505" spans="1:4">
      <c r="A6505" s="1">
        <v>4685.8125</v>
      </c>
      <c r="B6505" s="1">
        <v>0</v>
      </c>
      <c r="C6505" s="1">
        <v>6.4588699999999999E-7</v>
      </c>
      <c r="D6505" s="1">
        <v>0</v>
      </c>
    </row>
    <row r="6506" spans="1:4">
      <c r="A6506" s="1">
        <v>4686.640625</v>
      </c>
      <c r="B6506" s="1">
        <v>0</v>
      </c>
      <c r="C6506" s="1">
        <v>6.4481120000000003E-7</v>
      </c>
      <c r="D6506" s="1">
        <v>0</v>
      </c>
    </row>
    <row r="6507" spans="1:4">
      <c r="A6507" s="1">
        <v>4687.359375</v>
      </c>
      <c r="B6507" s="1">
        <v>0</v>
      </c>
      <c r="C6507" s="1">
        <v>6.4634760000000004E-7</v>
      </c>
      <c r="D6507" s="1">
        <v>0</v>
      </c>
    </row>
    <row r="6508" spans="1:4">
      <c r="A6508" s="1">
        <v>4688.15625</v>
      </c>
      <c r="B6508" s="1">
        <v>0</v>
      </c>
      <c r="C6508" s="1">
        <v>6.4700179999999997E-7</v>
      </c>
      <c r="D6508" s="1">
        <v>0</v>
      </c>
    </row>
    <row r="6509" spans="1:4">
      <c r="A6509" s="1">
        <v>4688.90625</v>
      </c>
      <c r="B6509" s="1">
        <v>0</v>
      </c>
      <c r="C6509" s="1">
        <v>6.4693930000000005E-7</v>
      </c>
      <c r="D6509" s="1">
        <v>0</v>
      </c>
    </row>
    <row r="6510" spans="1:4">
      <c r="A6510" s="1">
        <v>4689.640625</v>
      </c>
      <c r="B6510" s="1">
        <v>0</v>
      </c>
      <c r="C6510" s="1">
        <v>6.4808550000000001E-7</v>
      </c>
      <c r="D6510" s="1">
        <v>0</v>
      </c>
    </row>
    <row r="6511" spans="1:4">
      <c r="A6511" s="1">
        <v>4690.421875</v>
      </c>
      <c r="B6511" s="1">
        <v>0</v>
      </c>
      <c r="C6511" s="1">
        <v>6.4688200000000003E-7</v>
      </c>
      <c r="D6511" s="1">
        <v>0</v>
      </c>
    </row>
    <row r="6512" spans="1:4">
      <c r="A6512" s="1">
        <v>4691.25</v>
      </c>
      <c r="B6512" s="1">
        <v>0</v>
      </c>
      <c r="C6512" s="1">
        <v>6.4670810000000004E-7</v>
      </c>
      <c r="D6512" s="1">
        <v>0</v>
      </c>
    </row>
    <row r="6513" spans="1:4">
      <c r="A6513" s="1">
        <v>4692.015625</v>
      </c>
      <c r="B6513" s="1">
        <v>0</v>
      </c>
      <c r="C6513" s="1">
        <v>6.467235E-7</v>
      </c>
      <c r="D6513" s="1">
        <v>0</v>
      </c>
    </row>
    <row r="6514" spans="1:4">
      <c r="A6514" s="1">
        <v>4692.875</v>
      </c>
      <c r="B6514" s="1">
        <v>0</v>
      </c>
      <c r="C6514" s="1">
        <v>6.4566869999999998E-7</v>
      </c>
      <c r="D6514" s="1">
        <v>0</v>
      </c>
    </row>
    <row r="6515" spans="1:4">
      <c r="A6515" s="1">
        <v>4693.640625</v>
      </c>
      <c r="B6515" s="1">
        <v>0</v>
      </c>
      <c r="C6515" s="1">
        <v>6.4661689999999998E-7</v>
      </c>
      <c r="D6515" s="1">
        <v>0</v>
      </c>
    </row>
    <row r="6516" spans="1:4">
      <c r="A6516" s="1">
        <v>4694.4375</v>
      </c>
      <c r="B6516" s="1">
        <v>0</v>
      </c>
      <c r="C6516" s="1">
        <v>6.4580809999999997E-7</v>
      </c>
      <c r="D6516" s="1">
        <v>0</v>
      </c>
    </row>
    <row r="6517" spans="1:4">
      <c r="A6517" s="1">
        <v>4695.21875</v>
      </c>
      <c r="B6517" s="1">
        <v>0</v>
      </c>
      <c r="C6517" s="1">
        <v>6.4450140000000003E-7</v>
      </c>
      <c r="D6517" s="1">
        <v>0</v>
      </c>
    </row>
    <row r="6518" spans="1:4">
      <c r="A6518" s="1">
        <v>4696.03125</v>
      </c>
      <c r="B6518" s="1">
        <v>0</v>
      </c>
      <c r="C6518" s="1">
        <v>6.457997E-7</v>
      </c>
      <c r="D6518" s="1">
        <v>0</v>
      </c>
    </row>
    <row r="6519" spans="1:4">
      <c r="A6519" s="1">
        <v>4696.859375</v>
      </c>
      <c r="B6519" s="1">
        <v>0</v>
      </c>
      <c r="C6519" s="1">
        <v>6.4510880000000003E-7</v>
      </c>
      <c r="D6519" s="1">
        <v>0</v>
      </c>
    </row>
    <row r="6520" spans="1:4">
      <c r="A6520" s="1">
        <v>4697.703125</v>
      </c>
      <c r="B6520" s="1">
        <v>0</v>
      </c>
      <c r="C6520" s="1">
        <v>6.4642329999999999E-7</v>
      </c>
      <c r="D6520" s="1">
        <v>0</v>
      </c>
    </row>
    <row r="6521" spans="1:4">
      <c r="A6521" s="1">
        <v>4698.390625</v>
      </c>
      <c r="B6521" s="1">
        <v>0</v>
      </c>
      <c r="C6521" s="1">
        <v>6.471523E-7</v>
      </c>
      <c r="D6521" s="1">
        <v>0</v>
      </c>
    </row>
    <row r="6522" spans="1:4">
      <c r="A6522" s="1">
        <v>4699.15625</v>
      </c>
      <c r="B6522" s="1">
        <v>0</v>
      </c>
      <c r="C6522" s="1">
        <v>6.4433839999999998E-7</v>
      </c>
      <c r="D6522" s="1">
        <v>0</v>
      </c>
    </row>
    <row r="6523" spans="1:4">
      <c r="A6523" s="1">
        <v>4699.953125</v>
      </c>
      <c r="B6523" s="1">
        <v>0</v>
      </c>
      <c r="C6523" s="1">
        <v>6.4520480000000003E-7</v>
      </c>
      <c r="D6523" s="1">
        <v>0</v>
      </c>
    </row>
    <row r="6524" spans="1:4">
      <c r="A6524" s="1">
        <v>4700.765625</v>
      </c>
      <c r="B6524" s="1">
        <v>0</v>
      </c>
      <c r="C6524" s="1">
        <v>6.45799E-7</v>
      </c>
      <c r="D6524" s="1">
        <v>0</v>
      </c>
    </row>
    <row r="6525" spans="1:4">
      <c r="A6525" s="1">
        <v>4701.609375</v>
      </c>
      <c r="B6525" s="1">
        <v>0</v>
      </c>
      <c r="C6525" s="1">
        <v>6.5132309999999995E-7</v>
      </c>
      <c r="D6525" s="1">
        <v>0</v>
      </c>
    </row>
    <row r="6526" spans="1:4">
      <c r="A6526" s="1">
        <v>4702.390625</v>
      </c>
      <c r="B6526" s="1">
        <v>0</v>
      </c>
      <c r="C6526" s="1">
        <v>6.3239879999999996E-7</v>
      </c>
      <c r="D6526" s="1">
        <v>0</v>
      </c>
    </row>
    <row r="6527" spans="1:4">
      <c r="A6527" s="1">
        <v>4703.171875</v>
      </c>
      <c r="B6527" s="1">
        <v>0</v>
      </c>
      <c r="C6527" s="1">
        <v>6.5231840000000003E-7</v>
      </c>
      <c r="D6527" s="1">
        <v>0</v>
      </c>
    </row>
    <row r="6528" spans="1:4">
      <c r="A6528" s="1">
        <v>4704.015625</v>
      </c>
      <c r="B6528" s="1">
        <v>0</v>
      </c>
      <c r="C6528" s="1">
        <v>6.510033E-7</v>
      </c>
      <c r="D6528" s="1">
        <v>0</v>
      </c>
    </row>
    <row r="6529" spans="1:4">
      <c r="A6529" s="1">
        <v>4704.828125</v>
      </c>
      <c r="B6529" s="1">
        <v>0</v>
      </c>
      <c r="C6529" s="1">
        <v>6.5440379999999995E-7</v>
      </c>
      <c r="D6529" s="1">
        <v>0</v>
      </c>
    </row>
    <row r="6530" spans="1:4">
      <c r="A6530" s="1">
        <v>4705.65625</v>
      </c>
      <c r="B6530" s="1">
        <v>0</v>
      </c>
      <c r="C6530" s="1">
        <v>6.547034E-7</v>
      </c>
      <c r="D6530" s="1">
        <v>0</v>
      </c>
    </row>
    <row r="6531" spans="1:4">
      <c r="A6531" s="1">
        <v>4706.34375</v>
      </c>
      <c r="B6531" s="1">
        <v>0</v>
      </c>
      <c r="C6531" s="1">
        <v>6.5547099999999995E-7</v>
      </c>
      <c r="D6531" s="1">
        <v>0</v>
      </c>
    </row>
    <row r="6532" spans="1:4">
      <c r="A6532" s="1">
        <v>4707.09375</v>
      </c>
      <c r="B6532" s="1">
        <v>0</v>
      </c>
      <c r="C6532" s="1">
        <v>6.5511680000000004E-7</v>
      </c>
      <c r="D6532" s="1">
        <v>0</v>
      </c>
    </row>
    <row r="6533" spans="1:4">
      <c r="A6533" s="1">
        <v>4707.90625</v>
      </c>
      <c r="B6533" s="1">
        <v>0</v>
      </c>
      <c r="C6533" s="1">
        <v>6.5417049999999995E-7</v>
      </c>
      <c r="D6533" s="1">
        <v>0</v>
      </c>
    </row>
    <row r="6534" spans="1:4">
      <c r="A6534" s="1">
        <v>4708.6875</v>
      </c>
      <c r="B6534" s="1">
        <v>0</v>
      </c>
      <c r="C6534" s="1">
        <v>6.5543159999999997E-7</v>
      </c>
      <c r="D6534" s="1">
        <v>0</v>
      </c>
    </row>
    <row r="6535" spans="1:4">
      <c r="A6535" s="1">
        <v>4709.515625</v>
      </c>
      <c r="B6535" s="1">
        <v>0</v>
      </c>
      <c r="C6535" s="1">
        <v>6.5266769999999995E-7</v>
      </c>
      <c r="D6535" s="1">
        <v>0</v>
      </c>
    </row>
    <row r="6536" spans="1:4">
      <c r="A6536" s="1">
        <v>4710.328125</v>
      </c>
      <c r="B6536" s="1">
        <v>0</v>
      </c>
      <c r="C6536" s="1">
        <v>6.5195060000000002E-7</v>
      </c>
      <c r="D6536" s="1">
        <v>0</v>
      </c>
    </row>
    <row r="6537" spans="1:4">
      <c r="A6537" s="1">
        <v>4711.125</v>
      </c>
      <c r="B6537" s="1">
        <v>0</v>
      </c>
      <c r="C6537" s="1">
        <v>6.5288109999999997E-7</v>
      </c>
      <c r="D6537" s="1">
        <v>0</v>
      </c>
    </row>
    <row r="6538" spans="1:4">
      <c r="A6538" s="1">
        <v>4711.921875</v>
      </c>
      <c r="B6538" s="1">
        <v>0</v>
      </c>
      <c r="C6538" s="1">
        <v>6.5112940000000003E-7</v>
      </c>
      <c r="D6538" s="1">
        <v>0</v>
      </c>
    </row>
    <row r="6539" spans="1:4">
      <c r="A6539" s="1">
        <v>4712.734375</v>
      </c>
      <c r="B6539" s="1">
        <v>0</v>
      </c>
      <c r="C6539" s="1">
        <v>6.5141369999999996E-7</v>
      </c>
      <c r="D6539" s="1">
        <v>0</v>
      </c>
    </row>
    <row r="6540" spans="1:4">
      <c r="A6540" s="1">
        <v>4713.484375</v>
      </c>
      <c r="B6540" s="1">
        <v>0</v>
      </c>
      <c r="C6540" s="1">
        <v>6.5166059999999995E-7</v>
      </c>
      <c r="D6540" s="1">
        <v>0</v>
      </c>
    </row>
    <row r="6541" spans="1:4">
      <c r="A6541" s="1">
        <v>4714.296875</v>
      </c>
      <c r="B6541" s="1">
        <v>0</v>
      </c>
      <c r="C6541" s="1">
        <v>6.5018339999999996E-7</v>
      </c>
      <c r="D6541" s="1">
        <v>0</v>
      </c>
    </row>
    <row r="6542" spans="1:4">
      <c r="A6542" s="1">
        <v>4715.0625</v>
      </c>
      <c r="B6542" s="1">
        <v>0</v>
      </c>
      <c r="C6542" s="1">
        <v>6.5094859999999999E-7</v>
      </c>
      <c r="D6542" s="1">
        <v>0</v>
      </c>
    </row>
    <row r="6543" spans="1:4">
      <c r="A6543" s="1">
        <v>4715.859375</v>
      </c>
      <c r="B6543" s="1">
        <v>0</v>
      </c>
      <c r="C6543" s="1">
        <v>6.509871E-7</v>
      </c>
      <c r="D6543" s="1">
        <v>0</v>
      </c>
    </row>
    <row r="6544" spans="1:4">
      <c r="A6544" s="1">
        <v>4716.703125</v>
      </c>
      <c r="B6544" s="1">
        <v>0</v>
      </c>
      <c r="C6544" s="1">
        <v>6.5223189999999997E-7</v>
      </c>
      <c r="D6544" s="1">
        <v>0</v>
      </c>
    </row>
    <row r="6545" spans="1:4">
      <c r="A6545" s="1">
        <v>4717.53125</v>
      </c>
      <c r="B6545" s="1">
        <v>0</v>
      </c>
      <c r="C6545" s="1">
        <v>6.5281030000000001E-7</v>
      </c>
      <c r="D6545" s="1">
        <v>0</v>
      </c>
    </row>
    <row r="6546" spans="1:4">
      <c r="A6546" s="1">
        <v>4718.34375</v>
      </c>
      <c r="B6546" s="1">
        <v>0</v>
      </c>
      <c r="C6546" s="1">
        <v>6.4839219999999998E-7</v>
      </c>
      <c r="D6546" s="1">
        <v>0</v>
      </c>
    </row>
    <row r="6547" spans="1:4">
      <c r="A6547" s="1">
        <v>4719.125</v>
      </c>
      <c r="B6547" s="1">
        <v>0</v>
      </c>
      <c r="C6547" s="1">
        <v>6.4755009999999999E-7</v>
      </c>
      <c r="D6547" s="1">
        <v>0</v>
      </c>
    </row>
    <row r="6548" spans="1:4">
      <c r="A6548" s="1">
        <v>4720.03125</v>
      </c>
      <c r="B6548" s="1">
        <v>0</v>
      </c>
      <c r="C6548" s="1">
        <v>6.487619E-7</v>
      </c>
      <c r="D6548" s="1">
        <v>0</v>
      </c>
    </row>
    <row r="6549" spans="1:4">
      <c r="A6549" s="1">
        <v>4720.796875</v>
      </c>
      <c r="B6549" s="1">
        <v>0</v>
      </c>
      <c r="C6549" s="1">
        <v>6.4964009999999998E-7</v>
      </c>
      <c r="D6549" s="1">
        <v>0</v>
      </c>
    </row>
    <row r="6550" spans="1:4">
      <c r="A6550" s="1">
        <v>4721.5625</v>
      </c>
      <c r="B6550" s="1">
        <v>0</v>
      </c>
      <c r="C6550" s="1">
        <v>6.5180560000000004E-7</v>
      </c>
      <c r="D6550" s="1">
        <v>0</v>
      </c>
    </row>
    <row r="6551" spans="1:4">
      <c r="A6551" s="1">
        <v>4722.328125</v>
      </c>
      <c r="B6551" s="1">
        <v>0</v>
      </c>
      <c r="C6551" s="1">
        <v>6.538256E-7</v>
      </c>
      <c r="D6551" s="1">
        <v>0</v>
      </c>
    </row>
    <row r="6552" spans="1:4">
      <c r="A6552" s="1">
        <v>4723.171875</v>
      </c>
      <c r="B6552" s="1">
        <v>0</v>
      </c>
      <c r="C6552" s="1">
        <v>6.5421559999999997E-7</v>
      </c>
      <c r="D6552" s="1">
        <v>0</v>
      </c>
    </row>
    <row r="6553" spans="1:4">
      <c r="A6553" s="1">
        <v>4724</v>
      </c>
      <c r="B6553" s="1">
        <v>0</v>
      </c>
      <c r="C6553" s="1">
        <v>6.5487390000000005E-7</v>
      </c>
      <c r="D6553" s="1">
        <v>0</v>
      </c>
    </row>
    <row r="6554" spans="1:4">
      <c r="A6554" s="1">
        <v>4724.859375</v>
      </c>
      <c r="B6554" s="1">
        <v>0</v>
      </c>
      <c r="C6554" s="1">
        <v>6.5351829999999997E-7</v>
      </c>
      <c r="D6554" s="1">
        <v>0</v>
      </c>
    </row>
    <row r="6555" spans="1:4">
      <c r="A6555" s="1">
        <v>4725.671875</v>
      </c>
      <c r="B6555" s="1">
        <v>0</v>
      </c>
      <c r="C6555" s="1">
        <v>6.5393060000000004E-7</v>
      </c>
      <c r="D6555" s="1">
        <v>0</v>
      </c>
    </row>
    <row r="6556" spans="1:4">
      <c r="A6556" s="1">
        <v>4726.4375</v>
      </c>
      <c r="B6556" s="1">
        <v>0</v>
      </c>
      <c r="C6556" s="1">
        <v>6.5392610000000002E-7</v>
      </c>
      <c r="D6556" s="1">
        <v>0</v>
      </c>
    </row>
    <row r="6557" spans="1:4">
      <c r="A6557" s="1">
        <v>4727.25</v>
      </c>
      <c r="B6557" s="1">
        <v>0</v>
      </c>
      <c r="C6557" s="1">
        <v>6.535909E-7</v>
      </c>
      <c r="D6557" s="1">
        <v>0</v>
      </c>
    </row>
    <row r="6558" spans="1:4">
      <c r="A6558" s="1">
        <v>4728</v>
      </c>
      <c r="B6558" s="1">
        <v>0</v>
      </c>
      <c r="C6558" s="1">
        <v>6.5452320000000003E-7</v>
      </c>
      <c r="D6558" s="1">
        <v>0</v>
      </c>
    </row>
    <row r="6559" spans="1:4">
      <c r="A6559" s="1">
        <v>4728.8125</v>
      </c>
      <c r="B6559" s="1">
        <v>0</v>
      </c>
      <c r="C6559" s="1">
        <v>6.541211E-7</v>
      </c>
      <c r="D6559" s="1">
        <v>0</v>
      </c>
    </row>
    <row r="6560" spans="1:4">
      <c r="A6560" s="1">
        <v>4729.5625</v>
      </c>
      <c r="B6560" s="1">
        <v>0</v>
      </c>
      <c r="C6560" s="1">
        <v>6.5318910000000001E-7</v>
      </c>
      <c r="D6560" s="1">
        <v>0</v>
      </c>
    </row>
    <row r="6561" spans="1:4">
      <c r="A6561" s="1">
        <v>4730.296875</v>
      </c>
      <c r="B6561" s="1">
        <v>0</v>
      </c>
      <c r="C6561" s="1">
        <v>6.540934E-7</v>
      </c>
      <c r="D6561" s="1">
        <v>0</v>
      </c>
    </row>
    <row r="6562" spans="1:4">
      <c r="A6562" s="1">
        <v>4731.1875</v>
      </c>
      <c r="B6562" s="1">
        <v>0</v>
      </c>
      <c r="C6562" s="1">
        <v>6.53459E-7</v>
      </c>
      <c r="D6562" s="1">
        <v>0</v>
      </c>
    </row>
    <row r="6563" spans="1:4">
      <c r="A6563" s="1">
        <v>4731.953125</v>
      </c>
      <c r="B6563" s="1">
        <v>0</v>
      </c>
      <c r="C6563" s="1">
        <v>6.5460549999999999E-7</v>
      </c>
      <c r="D6563" s="1">
        <v>0</v>
      </c>
    </row>
    <row r="6564" spans="1:4">
      <c r="A6564" s="1">
        <v>4732.78125</v>
      </c>
      <c r="B6564" s="1">
        <v>0</v>
      </c>
      <c r="C6564" s="1">
        <v>6.5389149999999998E-7</v>
      </c>
      <c r="D6564" s="1">
        <v>0</v>
      </c>
    </row>
    <row r="6565" spans="1:4">
      <c r="A6565" s="1">
        <v>4733.5625</v>
      </c>
      <c r="B6565" s="1">
        <v>0</v>
      </c>
      <c r="C6565" s="1">
        <v>6.5219030000000005E-7</v>
      </c>
      <c r="D6565" s="1">
        <v>0</v>
      </c>
    </row>
    <row r="6566" spans="1:4">
      <c r="A6566" s="1">
        <v>4734.328125</v>
      </c>
      <c r="B6566" s="1">
        <v>0</v>
      </c>
      <c r="C6566" s="1">
        <v>6.5328280000000003E-7</v>
      </c>
      <c r="D6566" s="1">
        <v>0</v>
      </c>
    </row>
    <row r="6567" spans="1:4">
      <c r="A6567" s="1">
        <v>4735.171875</v>
      </c>
      <c r="B6567" s="1">
        <v>0</v>
      </c>
      <c r="C6567" s="1">
        <v>6.5271729999999998E-7</v>
      </c>
      <c r="D6567" s="1">
        <v>0</v>
      </c>
    </row>
    <row r="6568" spans="1:4">
      <c r="A6568" s="1">
        <v>4735.96875</v>
      </c>
      <c r="B6568" s="1">
        <v>0</v>
      </c>
      <c r="C6568" s="1">
        <v>6.5332110000000005E-7</v>
      </c>
      <c r="D6568" s="1">
        <v>0</v>
      </c>
    </row>
    <row r="6569" spans="1:4">
      <c r="A6569" s="1">
        <v>4736.6875</v>
      </c>
      <c r="B6569" s="1">
        <v>0</v>
      </c>
      <c r="C6569" s="1">
        <v>6.5400010000000005E-7</v>
      </c>
      <c r="D6569" s="1">
        <v>0</v>
      </c>
    </row>
    <row r="6570" spans="1:4">
      <c r="A6570" s="1">
        <v>4737.4375</v>
      </c>
      <c r="B6570" s="1">
        <v>0</v>
      </c>
      <c r="C6570" s="1">
        <v>6.532994E-7</v>
      </c>
      <c r="D6570" s="1">
        <v>0</v>
      </c>
    </row>
    <row r="6571" spans="1:4">
      <c r="A6571" s="1">
        <v>4738.21875</v>
      </c>
      <c r="B6571" s="1">
        <v>0</v>
      </c>
      <c r="C6571" s="1">
        <v>6.5380780000000002E-7</v>
      </c>
      <c r="D6571" s="1">
        <v>0</v>
      </c>
    </row>
    <row r="6572" spans="1:4">
      <c r="A6572" s="1">
        <v>4739.046875</v>
      </c>
      <c r="B6572" s="1">
        <v>0</v>
      </c>
      <c r="C6572" s="1">
        <v>6.5408620000000004E-7</v>
      </c>
      <c r="D6572" s="1">
        <v>0</v>
      </c>
    </row>
    <row r="6573" spans="1:4">
      <c r="A6573" s="1">
        <v>4739.8125</v>
      </c>
      <c r="B6573" s="1">
        <v>0</v>
      </c>
      <c r="C6573" s="1">
        <v>6.5377610000000001E-7</v>
      </c>
      <c r="D6573" s="1">
        <v>0</v>
      </c>
    </row>
    <row r="6574" spans="1:4">
      <c r="A6574" s="1">
        <v>4740.71875</v>
      </c>
      <c r="B6574" s="1">
        <v>0</v>
      </c>
      <c r="C6574" s="1">
        <v>6.543173E-7</v>
      </c>
      <c r="D6574" s="1">
        <v>0</v>
      </c>
    </row>
    <row r="6575" spans="1:4">
      <c r="A6575" s="1">
        <v>4741.46875</v>
      </c>
      <c r="B6575" s="1">
        <v>0</v>
      </c>
      <c r="C6575" s="1">
        <v>6.5455210000000004E-7</v>
      </c>
      <c r="D6575" s="1">
        <v>0</v>
      </c>
    </row>
    <row r="6576" spans="1:4">
      <c r="A6576" s="1">
        <v>4742.296875</v>
      </c>
      <c r="B6576" s="1">
        <v>0</v>
      </c>
      <c r="C6576" s="1">
        <v>6.5273880000000005E-7</v>
      </c>
      <c r="D6576" s="1">
        <v>0</v>
      </c>
    </row>
    <row r="6577" spans="1:4">
      <c r="A6577" s="1">
        <v>4743.09375</v>
      </c>
      <c r="B6577" s="1">
        <v>0</v>
      </c>
      <c r="C6577" s="1">
        <v>6.5503700000000004E-7</v>
      </c>
      <c r="D6577" s="1">
        <v>0</v>
      </c>
    </row>
    <row r="6578" spans="1:4">
      <c r="A6578" s="1">
        <v>4743.875</v>
      </c>
      <c r="B6578" s="1">
        <v>0</v>
      </c>
      <c r="C6578" s="1">
        <v>6.5333720000000001E-7</v>
      </c>
      <c r="D6578" s="1">
        <v>0</v>
      </c>
    </row>
    <row r="6579" spans="1:4">
      <c r="A6579" s="1">
        <v>4744.71875</v>
      </c>
      <c r="B6579" s="1">
        <v>0</v>
      </c>
      <c r="C6579" s="1">
        <v>6.5301139999999999E-7</v>
      </c>
      <c r="D6579" s="1">
        <v>0</v>
      </c>
    </row>
    <row r="6580" spans="1:4">
      <c r="A6580" s="1">
        <v>4745.453125</v>
      </c>
      <c r="B6580" s="1">
        <v>0</v>
      </c>
      <c r="C6580" s="1">
        <v>6.5371680000000005E-7</v>
      </c>
      <c r="D6580" s="1">
        <v>0</v>
      </c>
    </row>
    <row r="6581" spans="1:4">
      <c r="A6581" s="1">
        <v>4746.21875</v>
      </c>
      <c r="B6581" s="1">
        <v>0</v>
      </c>
      <c r="C6581" s="1">
        <v>6.5336999999999998E-7</v>
      </c>
      <c r="D6581" s="1">
        <v>0</v>
      </c>
    </row>
    <row r="6582" spans="1:4">
      <c r="A6582" s="1">
        <v>4747.015625</v>
      </c>
      <c r="B6582" s="1">
        <v>0</v>
      </c>
      <c r="C6582" s="1">
        <v>6.5354689999999995E-7</v>
      </c>
      <c r="D6582" s="1">
        <v>0</v>
      </c>
    </row>
    <row r="6583" spans="1:4">
      <c r="A6583" s="1">
        <v>4747.8125</v>
      </c>
      <c r="B6583" s="1">
        <v>0</v>
      </c>
      <c r="C6583" s="1">
        <v>6.5291389999999995E-7</v>
      </c>
      <c r="D6583" s="1">
        <v>0</v>
      </c>
    </row>
    <row r="6584" spans="1:4">
      <c r="A6584" s="1">
        <v>4748.609375</v>
      </c>
      <c r="B6584" s="1">
        <v>0</v>
      </c>
      <c r="C6584" s="1">
        <v>6.5232380000000003E-7</v>
      </c>
      <c r="D6584" s="1">
        <v>0</v>
      </c>
    </row>
    <row r="6585" spans="1:4">
      <c r="A6585" s="1">
        <v>4749.40625</v>
      </c>
      <c r="B6585" s="1">
        <v>0</v>
      </c>
      <c r="C6585" s="1">
        <v>6.5297910000000003E-7</v>
      </c>
      <c r="D6585" s="1">
        <v>0</v>
      </c>
    </row>
    <row r="6586" spans="1:4">
      <c r="A6586" s="1">
        <v>4750.1875</v>
      </c>
      <c r="B6586" s="1">
        <v>0</v>
      </c>
      <c r="C6586" s="1">
        <v>6.5292110000000002E-7</v>
      </c>
      <c r="D6586" s="1">
        <v>0</v>
      </c>
    </row>
    <row r="6587" spans="1:4">
      <c r="A6587" s="1">
        <v>4751.03125</v>
      </c>
      <c r="B6587" s="1">
        <v>0</v>
      </c>
      <c r="C6587" s="1">
        <v>6.5201109999999999E-7</v>
      </c>
      <c r="D6587" s="1">
        <v>0</v>
      </c>
    </row>
    <row r="6588" spans="1:4">
      <c r="A6588" s="1">
        <v>4751.78125</v>
      </c>
      <c r="B6588" s="1">
        <v>0</v>
      </c>
      <c r="C6588" s="1">
        <v>6.5361099999999996E-7</v>
      </c>
      <c r="D6588" s="1">
        <v>0</v>
      </c>
    </row>
    <row r="6589" spans="1:4">
      <c r="A6589" s="1">
        <v>4752.59375</v>
      </c>
      <c r="B6589" s="1">
        <v>0</v>
      </c>
      <c r="C6589" s="1">
        <v>6.5314500000000002E-7</v>
      </c>
      <c r="D6589" s="1">
        <v>0</v>
      </c>
    </row>
    <row r="6590" spans="1:4">
      <c r="A6590" s="1">
        <v>4753.34375</v>
      </c>
      <c r="B6590" s="1">
        <v>0</v>
      </c>
      <c r="C6590" s="1">
        <v>6.5290000000000003E-7</v>
      </c>
      <c r="D6590" s="1">
        <v>0</v>
      </c>
    </row>
    <row r="6591" spans="1:4">
      <c r="A6591" s="1">
        <v>4754.09375</v>
      </c>
      <c r="B6591" s="1">
        <v>0</v>
      </c>
      <c r="C6591" s="1">
        <v>6.5350349999999996E-7</v>
      </c>
      <c r="D6591" s="1">
        <v>0</v>
      </c>
    </row>
    <row r="6592" spans="1:4">
      <c r="A6592" s="1">
        <v>4754.890625</v>
      </c>
      <c r="B6592" s="1">
        <v>0</v>
      </c>
      <c r="C6592" s="1">
        <v>6.5243150000000001E-7</v>
      </c>
      <c r="D6592" s="1">
        <v>0</v>
      </c>
    </row>
    <row r="6593" spans="1:4">
      <c r="A6593" s="1">
        <v>4755.75</v>
      </c>
      <c r="B6593" s="1">
        <v>0</v>
      </c>
      <c r="C6593" s="1">
        <v>6.5310680000000004E-7</v>
      </c>
      <c r="D6593" s="1">
        <v>0</v>
      </c>
    </row>
    <row r="6594" spans="1:4">
      <c r="A6594" s="1">
        <v>4756.5625</v>
      </c>
      <c r="B6594" s="1">
        <v>0</v>
      </c>
      <c r="C6594" s="1">
        <v>6.5269650000000002E-7</v>
      </c>
      <c r="D6594" s="1">
        <v>0</v>
      </c>
    </row>
    <row r="6595" spans="1:4">
      <c r="A6595" s="1">
        <v>4757.34375</v>
      </c>
      <c r="B6595" s="1">
        <v>0</v>
      </c>
      <c r="C6595" s="1">
        <v>6.5214269999999996E-7</v>
      </c>
      <c r="D6595" s="1">
        <v>0</v>
      </c>
    </row>
    <row r="6596" spans="1:4">
      <c r="A6596" s="1">
        <v>4758.15625</v>
      </c>
      <c r="B6596" s="1">
        <v>0</v>
      </c>
      <c r="C6596" s="1">
        <v>6.5268010000000004E-7</v>
      </c>
      <c r="D6596" s="1">
        <v>0</v>
      </c>
    </row>
    <row r="6597" spans="1:4">
      <c r="A6597" s="1">
        <v>4758.921875</v>
      </c>
      <c r="B6597" s="1">
        <v>0</v>
      </c>
      <c r="C6597" s="1">
        <v>6.5099610000000003E-7</v>
      </c>
      <c r="D6597" s="1">
        <v>0</v>
      </c>
    </row>
    <row r="6598" spans="1:4">
      <c r="A6598" s="1">
        <v>4759.71875</v>
      </c>
      <c r="B6598" s="1">
        <v>0</v>
      </c>
      <c r="C6598" s="1">
        <v>6.5180189999999996E-7</v>
      </c>
      <c r="D6598" s="1">
        <v>0</v>
      </c>
    </row>
    <row r="6599" spans="1:4">
      <c r="A6599" s="1">
        <v>4760.5</v>
      </c>
      <c r="B6599" s="1">
        <v>0</v>
      </c>
      <c r="C6599" s="1">
        <v>6.5260360000000004E-7</v>
      </c>
      <c r="D6599" s="1">
        <v>0</v>
      </c>
    </row>
    <row r="6600" spans="1:4">
      <c r="A6600" s="1">
        <v>4761.375</v>
      </c>
      <c r="B6600" s="1">
        <v>0</v>
      </c>
      <c r="C6600" s="1">
        <v>6.5141259999999999E-7</v>
      </c>
      <c r="D6600" s="1">
        <v>0</v>
      </c>
    </row>
    <row r="6601" spans="1:4">
      <c r="A6601" s="1">
        <v>4762.171875</v>
      </c>
      <c r="B6601" s="1">
        <v>0</v>
      </c>
      <c r="C6601" s="1">
        <v>6.5206899999999996E-7</v>
      </c>
      <c r="D6601" s="1">
        <v>0</v>
      </c>
    </row>
    <row r="6602" spans="1:4">
      <c r="A6602" s="1">
        <v>4762.90625</v>
      </c>
      <c r="B6602" s="1">
        <v>0</v>
      </c>
      <c r="C6602" s="1">
        <v>6.5190510000000003E-7</v>
      </c>
      <c r="D6602" s="1">
        <v>0</v>
      </c>
    </row>
    <row r="6603" spans="1:4">
      <c r="A6603" s="1">
        <v>4763.609375</v>
      </c>
      <c r="B6603" s="1">
        <v>0</v>
      </c>
      <c r="C6603" s="1">
        <v>6.5272919999999995E-7</v>
      </c>
      <c r="D6603" s="1">
        <v>0</v>
      </c>
    </row>
    <row r="6604" spans="1:4">
      <c r="A6604" s="1">
        <v>4764.375</v>
      </c>
      <c r="B6604" s="1">
        <v>0</v>
      </c>
      <c r="C6604" s="1">
        <v>6.5947809999999996E-7</v>
      </c>
      <c r="D6604" s="1">
        <v>0</v>
      </c>
    </row>
    <row r="6605" spans="1:4">
      <c r="A6605" s="1">
        <v>4765.21875</v>
      </c>
      <c r="B6605" s="1">
        <v>0</v>
      </c>
      <c r="C6605" s="1">
        <v>6.6152600000000002E-7</v>
      </c>
      <c r="D6605" s="1">
        <v>0</v>
      </c>
    </row>
    <row r="6606" spans="1:4">
      <c r="A6606" s="1">
        <v>4765.984375</v>
      </c>
      <c r="B6606" s="1">
        <v>0</v>
      </c>
      <c r="C6606" s="1">
        <v>6.6087179999999998E-7</v>
      </c>
      <c r="D6606" s="1">
        <v>0</v>
      </c>
    </row>
    <row r="6607" spans="1:4">
      <c r="A6607" s="1">
        <v>4766.765625</v>
      </c>
      <c r="B6607" s="1">
        <v>0</v>
      </c>
      <c r="C6607" s="1">
        <v>6.5664969999999996E-7</v>
      </c>
      <c r="D6607" s="1">
        <v>0</v>
      </c>
    </row>
    <row r="6608" spans="1:4">
      <c r="A6608" s="1">
        <v>4767.53125</v>
      </c>
      <c r="B6608" s="1">
        <v>0</v>
      </c>
      <c r="C6608" s="1">
        <v>6.5310440000000002E-7</v>
      </c>
      <c r="D6608" s="1">
        <v>0</v>
      </c>
    </row>
    <row r="6609" spans="1:4">
      <c r="A6609" s="1">
        <v>4768.328125</v>
      </c>
      <c r="B6609" s="1">
        <v>0</v>
      </c>
      <c r="C6609" s="1">
        <v>6.5175779999999997E-7</v>
      </c>
      <c r="D6609" s="1">
        <v>0</v>
      </c>
    </row>
    <row r="6610" spans="1:4">
      <c r="A6610" s="1">
        <v>4769.1875</v>
      </c>
      <c r="B6610" s="1">
        <v>0</v>
      </c>
      <c r="C6610" s="1">
        <v>6.5121699999999995E-7</v>
      </c>
      <c r="D6610" s="1">
        <v>0</v>
      </c>
    </row>
    <row r="6611" spans="1:4">
      <c r="A6611" s="1">
        <v>4770.03125</v>
      </c>
      <c r="B6611" s="1">
        <v>0</v>
      </c>
      <c r="C6611" s="1">
        <v>6.5055139999999996E-7</v>
      </c>
      <c r="D6611" s="1">
        <v>0</v>
      </c>
    </row>
    <row r="6612" spans="1:4">
      <c r="A6612" s="1">
        <v>4770.8125</v>
      </c>
      <c r="B6612" s="1">
        <v>0</v>
      </c>
      <c r="C6612" s="1">
        <v>6.5241899999999999E-7</v>
      </c>
      <c r="D6612" s="1">
        <v>0</v>
      </c>
    </row>
    <row r="6613" spans="1:4">
      <c r="A6613" s="1">
        <v>4771.578125</v>
      </c>
      <c r="B6613" s="1">
        <v>0</v>
      </c>
      <c r="C6613" s="1">
        <v>6.5139359999999999E-7</v>
      </c>
      <c r="D6613" s="1">
        <v>0</v>
      </c>
    </row>
    <row r="6614" spans="1:4">
      <c r="A6614" s="1">
        <v>4772.34375</v>
      </c>
      <c r="B6614" s="1">
        <v>0</v>
      </c>
      <c r="C6614" s="1">
        <v>6.5149040000000004E-7</v>
      </c>
      <c r="D6614" s="1">
        <v>0</v>
      </c>
    </row>
    <row r="6615" spans="1:4">
      <c r="A6615" s="1">
        <v>4773.109375</v>
      </c>
      <c r="B6615" s="1">
        <v>0</v>
      </c>
      <c r="C6615" s="1">
        <v>6.5187550000000002E-7</v>
      </c>
      <c r="D6615" s="1">
        <v>0</v>
      </c>
    </row>
    <row r="6616" spans="1:4">
      <c r="A6616" s="1">
        <v>4773.9375</v>
      </c>
      <c r="B6616" s="1">
        <v>0</v>
      </c>
      <c r="C6616" s="1">
        <v>6.5087269999999995E-7</v>
      </c>
      <c r="D6616" s="1">
        <v>0</v>
      </c>
    </row>
    <row r="6617" spans="1:4">
      <c r="A6617" s="1">
        <v>4774.703125</v>
      </c>
      <c r="B6617" s="1">
        <v>0</v>
      </c>
      <c r="C6617" s="1">
        <v>6.5146279999999998E-7</v>
      </c>
      <c r="D6617" s="1">
        <v>0</v>
      </c>
    </row>
    <row r="6618" spans="1:4">
      <c r="A6618" s="1">
        <v>4775.46875</v>
      </c>
      <c r="B6618" s="1">
        <v>0</v>
      </c>
      <c r="C6618" s="1">
        <v>6.5236189999999996E-7</v>
      </c>
      <c r="D6618" s="1">
        <v>0</v>
      </c>
    </row>
    <row r="6619" spans="1:4">
      <c r="A6619" s="1">
        <v>4776.15625</v>
      </c>
      <c r="B6619" s="1">
        <v>0</v>
      </c>
      <c r="C6619" s="1">
        <v>6.5176179999999997E-7</v>
      </c>
      <c r="D6619" s="1">
        <v>0</v>
      </c>
    </row>
    <row r="6620" spans="1:4">
      <c r="A6620" s="1">
        <v>4776.921875</v>
      </c>
      <c r="B6620" s="1">
        <v>0</v>
      </c>
      <c r="C6620" s="1">
        <v>6.5091960000000004E-7</v>
      </c>
      <c r="D6620" s="1">
        <v>0</v>
      </c>
    </row>
    <row r="6621" spans="1:4">
      <c r="A6621" s="1">
        <v>4778.125</v>
      </c>
      <c r="B6621" s="1">
        <v>0</v>
      </c>
      <c r="C6621" s="1">
        <v>6.5066849999999995E-7</v>
      </c>
      <c r="D6621" s="1">
        <v>0</v>
      </c>
    </row>
    <row r="6622" spans="1:4">
      <c r="A6622" s="1">
        <v>4778.5625</v>
      </c>
      <c r="B6622" s="1">
        <v>0</v>
      </c>
      <c r="C6622" s="1">
        <v>6.4931899999999997E-7</v>
      </c>
      <c r="D6622" s="1">
        <v>0</v>
      </c>
    </row>
    <row r="6623" spans="1:4">
      <c r="A6623" s="1">
        <v>4779.390625</v>
      </c>
      <c r="B6623" s="1">
        <v>0</v>
      </c>
      <c r="C6623" s="1">
        <v>6.4986839999999995E-7</v>
      </c>
      <c r="D6623" s="1">
        <v>0</v>
      </c>
    </row>
    <row r="6624" spans="1:4">
      <c r="A6624" s="1">
        <v>4780.203125</v>
      </c>
      <c r="B6624" s="1">
        <v>0</v>
      </c>
      <c r="C6624" s="1">
        <v>6.4919129999999996E-7</v>
      </c>
      <c r="D6624" s="1">
        <v>0</v>
      </c>
    </row>
    <row r="6625" spans="1:4">
      <c r="A6625" s="1">
        <v>4781</v>
      </c>
      <c r="B6625" s="1">
        <v>0</v>
      </c>
      <c r="C6625" s="1">
        <v>6.4807220000000005E-7</v>
      </c>
      <c r="D6625" s="1">
        <v>0</v>
      </c>
    </row>
    <row r="6626" spans="1:4">
      <c r="A6626" s="1">
        <v>4781.921875</v>
      </c>
      <c r="B6626" s="1">
        <v>0</v>
      </c>
      <c r="C6626" s="1">
        <v>6.4972149999999996E-7</v>
      </c>
      <c r="D6626" s="1">
        <v>0</v>
      </c>
    </row>
    <row r="6627" spans="1:4">
      <c r="A6627" s="1">
        <v>4782.71875</v>
      </c>
      <c r="B6627" s="1">
        <v>0</v>
      </c>
      <c r="C6627" s="1">
        <v>6.4806619999999999E-7</v>
      </c>
      <c r="D6627" s="1">
        <v>0</v>
      </c>
    </row>
    <row r="6628" spans="1:4">
      <c r="A6628" s="1">
        <v>4783.546875</v>
      </c>
      <c r="B6628" s="1">
        <v>0</v>
      </c>
      <c r="C6628" s="1">
        <v>6.4863050000000002E-7</v>
      </c>
      <c r="D6628" s="1">
        <v>0</v>
      </c>
    </row>
    <row r="6629" spans="1:4">
      <c r="A6629" s="1">
        <v>4784.46875</v>
      </c>
      <c r="B6629" s="1">
        <v>0</v>
      </c>
      <c r="C6629" s="1">
        <v>6.4824370000000001E-7</v>
      </c>
      <c r="D6629" s="1">
        <v>0</v>
      </c>
    </row>
    <row r="6630" spans="1:4">
      <c r="A6630" s="1">
        <v>4785.3125</v>
      </c>
      <c r="B6630" s="1">
        <v>0</v>
      </c>
      <c r="C6630" s="1">
        <v>6.475182E-7</v>
      </c>
      <c r="D6630" s="1">
        <v>0</v>
      </c>
    </row>
    <row r="6631" spans="1:4">
      <c r="A6631" s="1">
        <v>4786.109375</v>
      </c>
      <c r="B6631" s="1">
        <v>0</v>
      </c>
      <c r="C6631" s="1">
        <v>6.4645650000000004E-7</v>
      </c>
      <c r="D6631" s="1">
        <v>0</v>
      </c>
    </row>
    <row r="6632" spans="1:4">
      <c r="A6632" s="1">
        <v>4786.984375</v>
      </c>
      <c r="B6632" s="1">
        <v>0</v>
      </c>
      <c r="C6632" s="1">
        <v>6.4514850000000004E-7</v>
      </c>
      <c r="D6632" s="1">
        <v>0</v>
      </c>
    </row>
    <row r="6633" spans="1:4">
      <c r="A6633" s="1">
        <v>4787.6875</v>
      </c>
      <c r="B6633" s="1">
        <v>0</v>
      </c>
      <c r="C6633" s="1">
        <v>6.4556410000000001E-7</v>
      </c>
      <c r="D6633" s="1">
        <v>0</v>
      </c>
    </row>
    <row r="6634" spans="1:4">
      <c r="A6634" s="1">
        <v>4788.4375</v>
      </c>
      <c r="B6634" s="1">
        <v>0</v>
      </c>
      <c r="C6634" s="1">
        <v>6.465449E-7</v>
      </c>
      <c r="D6634" s="1">
        <v>0</v>
      </c>
    </row>
    <row r="6635" spans="1:4">
      <c r="A6635" s="1">
        <v>4789.265625</v>
      </c>
      <c r="B6635" s="1">
        <v>0</v>
      </c>
      <c r="C6635" s="1">
        <v>6.4532590000000003E-7</v>
      </c>
      <c r="D6635" s="1">
        <v>0</v>
      </c>
    </row>
    <row r="6636" spans="1:4">
      <c r="A6636" s="1">
        <v>4790.125</v>
      </c>
      <c r="B6636" s="1">
        <v>0</v>
      </c>
      <c r="C6636" s="1">
        <v>6.4622830000000001E-7</v>
      </c>
      <c r="D6636" s="1">
        <v>0</v>
      </c>
    </row>
    <row r="6637" spans="1:4">
      <c r="A6637" s="1">
        <v>4790.953125</v>
      </c>
      <c r="B6637" s="1">
        <v>0</v>
      </c>
      <c r="C6637" s="1">
        <v>6.4511370000000001E-7</v>
      </c>
      <c r="D6637" s="1">
        <v>0</v>
      </c>
    </row>
    <row r="6638" spans="1:4">
      <c r="A6638" s="1">
        <v>4791.71875</v>
      </c>
      <c r="B6638" s="1">
        <v>0</v>
      </c>
      <c r="C6638" s="1">
        <v>6.4414440000000002E-7</v>
      </c>
      <c r="D6638" s="1">
        <v>0</v>
      </c>
    </row>
    <row r="6639" spans="1:4">
      <c r="A6639" s="1">
        <v>4792.5</v>
      </c>
      <c r="B6639" s="1">
        <v>0</v>
      </c>
      <c r="C6639" s="1">
        <v>6.4453520000000003E-7</v>
      </c>
      <c r="D6639" s="1">
        <v>0</v>
      </c>
    </row>
    <row r="6640" spans="1:4">
      <c r="A6640" s="1">
        <v>4793.359375</v>
      </c>
      <c r="B6640" s="1">
        <v>0</v>
      </c>
      <c r="C6640" s="1">
        <v>6.4334839999999997E-7</v>
      </c>
      <c r="D6640" s="1">
        <v>0</v>
      </c>
    </row>
    <row r="6641" spans="1:4">
      <c r="A6641" s="1">
        <v>4794.125</v>
      </c>
      <c r="B6641" s="1">
        <v>0</v>
      </c>
      <c r="C6641" s="1">
        <v>6.4368210000000005E-7</v>
      </c>
      <c r="D6641" s="1">
        <v>0</v>
      </c>
    </row>
    <row r="6642" spans="1:4">
      <c r="A6642" s="1">
        <v>4795.046875</v>
      </c>
      <c r="B6642" s="1">
        <v>0</v>
      </c>
      <c r="C6642" s="1">
        <v>6.4353009999999998E-7</v>
      </c>
      <c r="D6642" s="1">
        <v>0</v>
      </c>
    </row>
    <row r="6643" spans="1:4">
      <c r="A6643" s="1">
        <v>4795.75</v>
      </c>
      <c r="B6643" s="1">
        <v>0</v>
      </c>
      <c r="C6643" s="1">
        <v>6.4244800000000004E-7</v>
      </c>
      <c r="D6643" s="1">
        <v>0</v>
      </c>
    </row>
    <row r="6644" spans="1:4">
      <c r="A6644" s="1">
        <v>4796.515625</v>
      </c>
      <c r="B6644" s="1">
        <v>0</v>
      </c>
      <c r="C6644" s="1">
        <v>6.4307320000000001E-7</v>
      </c>
      <c r="D6644" s="1">
        <v>0</v>
      </c>
    </row>
    <row r="6645" spans="1:4">
      <c r="A6645" s="1">
        <v>4797.328125</v>
      </c>
      <c r="B6645" s="1">
        <v>0</v>
      </c>
      <c r="C6645" s="1">
        <v>6.4179799999999999E-7</v>
      </c>
      <c r="D6645" s="1">
        <v>0</v>
      </c>
    </row>
    <row r="6646" spans="1:4">
      <c r="A6646" s="1">
        <v>4798.171875</v>
      </c>
      <c r="B6646" s="1">
        <v>0</v>
      </c>
      <c r="C6646" s="1">
        <v>6.4155969999999995E-7</v>
      </c>
      <c r="D6646" s="1">
        <v>0</v>
      </c>
    </row>
    <row r="6647" spans="1:4">
      <c r="A6647" s="1">
        <v>4798.96875</v>
      </c>
      <c r="B6647" s="1">
        <v>0</v>
      </c>
      <c r="C6647" s="1">
        <v>6.4196459999999997E-7</v>
      </c>
      <c r="D6647" s="1">
        <v>0</v>
      </c>
    </row>
    <row r="6648" spans="1:4">
      <c r="A6648" s="1">
        <v>4799.75</v>
      </c>
      <c r="B6648" s="1">
        <v>0</v>
      </c>
      <c r="C6648" s="1">
        <v>6.3937929999999995E-7</v>
      </c>
      <c r="D6648" s="1">
        <v>0</v>
      </c>
    </row>
    <row r="6649" spans="1:4">
      <c r="A6649" s="1">
        <v>4800.546875</v>
      </c>
      <c r="B6649" s="1">
        <v>0</v>
      </c>
      <c r="C6649" s="1">
        <v>6.3991849999999999E-7</v>
      </c>
      <c r="D6649" s="1">
        <v>0</v>
      </c>
    </row>
    <row r="6650" spans="1:4">
      <c r="A6650" s="1">
        <v>4801.296875</v>
      </c>
      <c r="B6650" s="1">
        <v>0</v>
      </c>
      <c r="C6650" s="1">
        <v>6.3925560000000005E-7</v>
      </c>
      <c r="D6650" s="1">
        <v>0</v>
      </c>
    </row>
    <row r="6651" spans="1:4">
      <c r="A6651" s="1">
        <v>4802.125</v>
      </c>
      <c r="B6651" s="1">
        <v>0</v>
      </c>
      <c r="C6651" s="1">
        <v>6.3620169999999997E-7</v>
      </c>
      <c r="D6651" s="1">
        <v>0</v>
      </c>
    </row>
    <row r="6652" spans="1:4">
      <c r="A6652" s="1">
        <v>4802.9375</v>
      </c>
      <c r="B6652" s="1">
        <v>0</v>
      </c>
      <c r="C6652" s="1">
        <v>6.357373E-7</v>
      </c>
      <c r="D6652" s="1">
        <v>0</v>
      </c>
    </row>
    <row r="6653" spans="1:4">
      <c r="A6653" s="1">
        <v>4803.734375</v>
      </c>
      <c r="B6653" s="1">
        <v>0</v>
      </c>
      <c r="C6653" s="1">
        <v>6.3431539999999997E-7</v>
      </c>
      <c r="D6653" s="1">
        <v>0</v>
      </c>
    </row>
    <row r="6654" spans="1:4">
      <c r="A6654" s="1">
        <v>4804.53125</v>
      </c>
      <c r="B6654" s="1">
        <v>0</v>
      </c>
      <c r="C6654" s="1">
        <v>6.3491599999999997E-7</v>
      </c>
      <c r="D6654" s="1">
        <v>0</v>
      </c>
    </row>
    <row r="6655" spans="1:4">
      <c r="A6655" s="1">
        <v>4805.328125</v>
      </c>
      <c r="B6655" s="1">
        <v>0</v>
      </c>
      <c r="C6655" s="1">
        <v>6.360802E-7</v>
      </c>
      <c r="D6655" s="1">
        <v>0</v>
      </c>
    </row>
    <row r="6656" spans="1:4">
      <c r="A6656" s="1">
        <v>4806.109375</v>
      </c>
      <c r="B6656" s="1">
        <v>0</v>
      </c>
      <c r="C6656" s="1">
        <v>6.3486789999999997E-7</v>
      </c>
      <c r="D6656" s="1">
        <v>0</v>
      </c>
    </row>
    <row r="6657" spans="1:4">
      <c r="A6657" s="1">
        <v>4806.984375</v>
      </c>
      <c r="B6657" s="1">
        <v>0</v>
      </c>
      <c r="C6657" s="1">
        <v>6.3388849999999998E-7</v>
      </c>
      <c r="D6657" s="1">
        <v>0</v>
      </c>
    </row>
    <row r="6658" spans="1:4">
      <c r="A6658" s="1">
        <v>4807.71875</v>
      </c>
      <c r="B6658" s="1">
        <v>0</v>
      </c>
      <c r="C6658" s="1">
        <v>6.3434189999999996E-7</v>
      </c>
      <c r="D6658" s="1">
        <v>0</v>
      </c>
    </row>
    <row r="6659" spans="1:4">
      <c r="A6659" s="1">
        <v>4808.5625</v>
      </c>
      <c r="B6659" s="1">
        <v>0</v>
      </c>
      <c r="C6659" s="1">
        <v>6.3357340000000003E-7</v>
      </c>
      <c r="D6659" s="1">
        <v>0</v>
      </c>
    </row>
    <row r="6660" spans="1:4">
      <c r="A6660" s="1">
        <v>4809.34375</v>
      </c>
      <c r="B6660" s="1">
        <v>0</v>
      </c>
      <c r="C6660" s="1">
        <v>6.3460730000000004E-7</v>
      </c>
      <c r="D6660" s="1">
        <v>0</v>
      </c>
    </row>
    <row r="6661" spans="1:4">
      <c r="A6661" s="1">
        <v>4810.203125</v>
      </c>
      <c r="B6661" s="1">
        <v>0</v>
      </c>
      <c r="C6661" s="1">
        <v>6.3479620000000003E-7</v>
      </c>
      <c r="D6661" s="1">
        <v>0</v>
      </c>
    </row>
    <row r="6662" spans="1:4">
      <c r="A6662" s="1">
        <v>4811.03125</v>
      </c>
      <c r="B6662" s="1">
        <v>0</v>
      </c>
      <c r="C6662" s="1">
        <v>6.3192060000000002E-7</v>
      </c>
      <c r="D6662" s="1">
        <v>0</v>
      </c>
    </row>
    <row r="6663" spans="1:4">
      <c r="A6663" s="1">
        <v>4811.8125</v>
      </c>
      <c r="B6663" s="1">
        <v>0</v>
      </c>
      <c r="C6663" s="1">
        <v>6.3135850000000002E-7</v>
      </c>
      <c r="D6663" s="1">
        <v>0</v>
      </c>
    </row>
    <row r="6664" spans="1:4">
      <c r="A6664" s="1">
        <v>4812.5625</v>
      </c>
      <c r="B6664" s="1">
        <v>0</v>
      </c>
      <c r="C6664" s="1">
        <v>6.3122400000000001E-7</v>
      </c>
      <c r="D6664" s="1">
        <v>0</v>
      </c>
    </row>
    <row r="6665" spans="1:4">
      <c r="A6665" s="1">
        <v>4813.359375</v>
      </c>
      <c r="B6665" s="1">
        <v>0</v>
      </c>
      <c r="C6665" s="1">
        <v>6.3276200000000001E-7</v>
      </c>
      <c r="D6665" s="1">
        <v>0</v>
      </c>
    </row>
    <row r="6666" spans="1:4">
      <c r="A6666" s="1">
        <v>4814.15625</v>
      </c>
      <c r="B6666" s="1">
        <v>0</v>
      </c>
      <c r="C6666" s="1">
        <v>6.2967E-7</v>
      </c>
      <c r="D6666" s="1">
        <v>0</v>
      </c>
    </row>
    <row r="6667" spans="1:4">
      <c r="A6667" s="1">
        <v>4814.953125</v>
      </c>
      <c r="B6667" s="1">
        <v>0</v>
      </c>
      <c r="C6667" s="1">
        <v>6.2806879999999997E-7</v>
      </c>
      <c r="D6667" s="1">
        <v>0</v>
      </c>
    </row>
    <row r="6668" spans="1:4">
      <c r="A6668" s="1">
        <v>4815.765625</v>
      </c>
      <c r="B6668" s="1">
        <v>0</v>
      </c>
      <c r="C6668" s="1">
        <v>6.287347E-7</v>
      </c>
      <c r="D6668" s="1">
        <v>0</v>
      </c>
    </row>
    <row r="6669" spans="1:4">
      <c r="A6669" s="1">
        <v>4816.578125</v>
      </c>
      <c r="B6669" s="1">
        <v>0</v>
      </c>
      <c r="C6669" s="1">
        <v>6.2785090000000004E-7</v>
      </c>
      <c r="D6669" s="1">
        <v>0</v>
      </c>
    </row>
    <row r="6670" spans="1:4">
      <c r="A6670" s="1">
        <v>4817.421875</v>
      </c>
      <c r="B6670" s="1">
        <v>0</v>
      </c>
      <c r="C6670" s="1">
        <v>6.2784810000000004E-7</v>
      </c>
      <c r="D6670" s="1">
        <v>0</v>
      </c>
    </row>
    <row r="6671" spans="1:4">
      <c r="A6671" s="1">
        <v>4818.296875</v>
      </c>
      <c r="B6671" s="1">
        <v>0</v>
      </c>
      <c r="C6671" s="1">
        <v>6.3037820000000005E-7</v>
      </c>
      <c r="D6671" s="1">
        <v>0</v>
      </c>
    </row>
    <row r="6672" spans="1:4">
      <c r="A6672" s="1">
        <v>4819.109375</v>
      </c>
      <c r="B6672" s="1">
        <v>0</v>
      </c>
      <c r="C6672" s="1">
        <v>6.306121E-7</v>
      </c>
      <c r="D6672" s="1">
        <v>0</v>
      </c>
    </row>
    <row r="6673" spans="1:4">
      <c r="A6673" s="1">
        <v>4819.828125</v>
      </c>
      <c r="B6673" s="1">
        <v>0</v>
      </c>
      <c r="C6673" s="1">
        <v>6.3080090000000005E-7</v>
      </c>
      <c r="D6673" s="1">
        <v>0</v>
      </c>
    </row>
    <row r="6674" spans="1:4">
      <c r="A6674" s="1">
        <v>4820.5625</v>
      </c>
      <c r="B6674" s="1">
        <v>0</v>
      </c>
      <c r="C6674" s="1">
        <v>6.3150039999999998E-7</v>
      </c>
      <c r="D6674" s="1">
        <v>0</v>
      </c>
    </row>
    <row r="6675" spans="1:4">
      <c r="A6675" s="1">
        <v>4821.328125</v>
      </c>
      <c r="B6675" s="1">
        <v>0</v>
      </c>
      <c r="C6675" s="1">
        <v>6.3120159999999997E-7</v>
      </c>
      <c r="D6675" s="1">
        <v>0</v>
      </c>
    </row>
    <row r="6676" spans="1:4">
      <c r="A6676" s="1">
        <v>4822.1875</v>
      </c>
      <c r="B6676" s="1">
        <v>0</v>
      </c>
      <c r="C6676" s="1">
        <v>6.3154869999999996E-7</v>
      </c>
      <c r="D6676" s="1">
        <v>0</v>
      </c>
    </row>
    <row r="6677" spans="1:4">
      <c r="A6677" s="1">
        <v>4822.984375</v>
      </c>
      <c r="B6677" s="1">
        <v>0</v>
      </c>
      <c r="C6677" s="1">
        <v>6.3129899999999997E-7</v>
      </c>
      <c r="D6677" s="1">
        <v>0</v>
      </c>
    </row>
    <row r="6678" spans="1:4">
      <c r="A6678" s="1">
        <v>4823.765625</v>
      </c>
      <c r="B6678" s="1">
        <v>0</v>
      </c>
      <c r="C6678" s="1">
        <v>6.3072699999999995E-7</v>
      </c>
      <c r="D6678" s="1">
        <v>0</v>
      </c>
    </row>
    <row r="6679" spans="1:4">
      <c r="A6679" s="1">
        <v>4824.609375</v>
      </c>
      <c r="B6679" s="1">
        <v>0</v>
      </c>
      <c r="C6679" s="1">
        <v>6.309057E-7</v>
      </c>
      <c r="D6679" s="1">
        <v>0</v>
      </c>
    </row>
    <row r="6680" spans="1:4">
      <c r="A6680" s="1">
        <v>4825.453125</v>
      </c>
      <c r="B6680" s="1">
        <v>0</v>
      </c>
      <c r="C6680" s="1">
        <v>6.3065890000000004E-7</v>
      </c>
      <c r="D6680" s="1">
        <v>0</v>
      </c>
    </row>
    <row r="6681" spans="1:4">
      <c r="A6681" s="1">
        <v>4826.28125</v>
      </c>
      <c r="B6681" s="1">
        <v>0</v>
      </c>
      <c r="C6681" s="1">
        <v>6.3214780000000002E-7</v>
      </c>
      <c r="D6681" s="1">
        <v>0</v>
      </c>
    </row>
    <row r="6682" spans="1:4">
      <c r="A6682" s="1">
        <v>4827.1875</v>
      </c>
      <c r="B6682" s="1">
        <v>0</v>
      </c>
      <c r="C6682" s="1">
        <v>6.3205720000000002E-7</v>
      </c>
      <c r="D6682" s="1">
        <v>0</v>
      </c>
    </row>
    <row r="6683" spans="1:4">
      <c r="A6683" s="1">
        <v>4828.046875</v>
      </c>
      <c r="B6683" s="1">
        <v>0</v>
      </c>
      <c r="C6683" s="1">
        <v>6.3179650000000004E-7</v>
      </c>
      <c r="D6683" s="1">
        <v>0</v>
      </c>
    </row>
    <row r="6684" spans="1:4">
      <c r="A6684" s="1">
        <v>4828.859375</v>
      </c>
      <c r="B6684" s="1">
        <v>0</v>
      </c>
      <c r="C6684" s="1">
        <v>6.3267470000000002E-7</v>
      </c>
      <c r="D6684" s="1">
        <v>0</v>
      </c>
    </row>
    <row r="6685" spans="1:4">
      <c r="A6685" s="1">
        <v>4829.671875</v>
      </c>
      <c r="B6685" s="1">
        <v>0</v>
      </c>
      <c r="C6685" s="1">
        <v>6.3185420000000003E-7</v>
      </c>
      <c r="D6685" s="1">
        <v>0</v>
      </c>
    </row>
    <row r="6686" spans="1:4">
      <c r="A6686" s="1">
        <v>4830.453125</v>
      </c>
      <c r="B6686" s="1">
        <v>0</v>
      </c>
      <c r="C6686" s="1">
        <v>6.3255259999999999E-7</v>
      </c>
      <c r="D6686" s="1">
        <v>0</v>
      </c>
    </row>
    <row r="6687" spans="1:4">
      <c r="A6687" s="1">
        <v>4831.3125</v>
      </c>
      <c r="B6687" s="1">
        <v>0</v>
      </c>
      <c r="C6687" s="1">
        <v>6.3246300000000002E-7</v>
      </c>
      <c r="D6687" s="1">
        <v>0</v>
      </c>
    </row>
    <row r="6688" spans="1:4">
      <c r="A6688" s="1">
        <v>4832.15625</v>
      </c>
      <c r="B6688" s="1">
        <v>0</v>
      </c>
      <c r="C6688" s="1">
        <v>6.3188509999999999E-7</v>
      </c>
      <c r="D6688" s="1">
        <v>0</v>
      </c>
    </row>
    <row r="6689" spans="1:4">
      <c r="A6689" s="1">
        <v>4832.921875</v>
      </c>
      <c r="B6689" s="1">
        <v>0</v>
      </c>
      <c r="C6689" s="1">
        <v>6.3286239999999999E-7</v>
      </c>
      <c r="D6689" s="1">
        <v>0</v>
      </c>
    </row>
    <row r="6690" spans="1:4">
      <c r="A6690" s="1">
        <v>4833.671875</v>
      </c>
      <c r="B6690" s="1">
        <v>0</v>
      </c>
      <c r="C6690" s="1">
        <v>6.3330210000000003E-7</v>
      </c>
      <c r="D6690" s="1">
        <v>0</v>
      </c>
    </row>
    <row r="6691" spans="1:4">
      <c r="A6691" s="1">
        <v>4834.484375</v>
      </c>
      <c r="B6691" s="1">
        <v>0</v>
      </c>
      <c r="C6691" s="1">
        <v>6.3285550000000005E-7</v>
      </c>
      <c r="D6691" s="1">
        <v>0</v>
      </c>
    </row>
    <row r="6692" spans="1:4">
      <c r="A6692" s="1">
        <v>4835.28125</v>
      </c>
      <c r="B6692" s="1">
        <v>0</v>
      </c>
      <c r="C6692" s="1">
        <v>6.3247240000000002E-7</v>
      </c>
      <c r="D6692" s="1">
        <v>0</v>
      </c>
    </row>
    <row r="6693" spans="1:4">
      <c r="A6693" s="1">
        <v>4836.09375</v>
      </c>
      <c r="B6693" s="1">
        <v>0</v>
      </c>
      <c r="C6693" s="1">
        <v>6.322759E-7</v>
      </c>
      <c r="D6693" s="1">
        <v>0</v>
      </c>
    </row>
    <row r="6694" spans="1:4">
      <c r="A6694" s="1">
        <v>4836.84375</v>
      </c>
      <c r="B6694" s="1">
        <v>0</v>
      </c>
      <c r="C6694" s="1">
        <v>6.3359900000000003E-7</v>
      </c>
      <c r="D6694" s="1">
        <v>0</v>
      </c>
    </row>
    <row r="6695" spans="1:4">
      <c r="A6695" s="1">
        <v>4837.671875</v>
      </c>
      <c r="B6695" s="1">
        <v>0</v>
      </c>
      <c r="C6695" s="1">
        <v>6.3472119999999997E-7</v>
      </c>
      <c r="D6695" s="1">
        <v>0</v>
      </c>
    </row>
    <row r="6696" spans="1:4">
      <c r="A6696" s="1">
        <v>4838.46875</v>
      </c>
      <c r="B6696" s="1">
        <v>0</v>
      </c>
      <c r="C6696" s="1">
        <v>6.3402719999999997E-7</v>
      </c>
      <c r="D6696" s="1">
        <v>0</v>
      </c>
    </row>
    <row r="6697" spans="1:4">
      <c r="A6697" s="1">
        <v>4839.28125</v>
      </c>
      <c r="B6697" s="1">
        <v>0</v>
      </c>
      <c r="C6697" s="1">
        <v>6.3447239999999996E-7</v>
      </c>
      <c r="D6697" s="1">
        <v>0</v>
      </c>
    </row>
    <row r="6698" spans="1:4">
      <c r="A6698" s="1">
        <v>4840.109375</v>
      </c>
      <c r="B6698" s="1">
        <v>0</v>
      </c>
      <c r="C6698" s="1">
        <v>6.331504E-7</v>
      </c>
      <c r="D6698" s="1">
        <v>0</v>
      </c>
    </row>
    <row r="6699" spans="1:4">
      <c r="A6699" s="1">
        <v>4840.9375</v>
      </c>
      <c r="B6699" s="1">
        <v>0</v>
      </c>
      <c r="C6699" s="1">
        <v>6.3317070000000005E-7</v>
      </c>
      <c r="D6699" s="1">
        <v>0</v>
      </c>
    </row>
    <row r="6700" spans="1:4">
      <c r="A6700" s="1">
        <v>4841.734375</v>
      </c>
      <c r="B6700" s="1">
        <v>0</v>
      </c>
      <c r="C6700" s="1">
        <v>6.3420240000000003E-7</v>
      </c>
      <c r="D6700" s="1">
        <v>0</v>
      </c>
    </row>
    <row r="6701" spans="1:4">
      <c r="A6701" s="1">
        <v>4842.5625</v>
      </c>
      <c r="B6701" s="1">
        <v>0</v>
      </c>
      <c r="C6701" s="1">
        <v>6.338463E-7</v>
      </c>
      <c r="D6701" s="1">
        <v>0</v>
      </c>
    </row>
    <row r="6702" spans="1:4">
      <c r="A6702" s="1">
        <v>4843.359375</v>
      </c>
      <c r="B6702" s="1">
        <v>0</v>
      </c>
      <c r="C6702" s="1">
        <v>6.3410620000000004E-7</v>
      </c>
      <c r="D6702" s="1">
        <v>0</v>
      </c>
    </row>
    <row r="6703" spans="1:4">
      <c r="A6703" s="1">
        <v>4844.203125</v>
      </c>
      <c r="B6703" s="1">
        <v>0</v>
      </c>
      <c r="C6703" s="1">
        <v>6.3442560000000002E-7</v>
      </c>
      <c r="D6703" s="1">
        <v>0</v>
      </c>
    </row>
    <row r="6704" spans="1:4">
      <c r="A6704" s="1">
        <v>4844.921875</v>
      </c>
      <c r="B6704" s="1">
        <v>0</v>
      </c>
      <c r="C6704" s="1">
        <v>6.3378119999999996E-7</v>
      </c>
      <c r="D6704" s="1">
        <v>0</v>
      </c>
    </row>
    <row r="6705" spans="1:4">
      <c r="A6705" s="1">
        <v>4845.703125</v>
      </c>
      <c r="B6705" s="1">
        <v>0</v>
      </c>
      <c r="C6705" s="1">
        <v>6.3420739999999995E-7</v>
      </c>
      <c r="D6705" s="1">
        <v>0</v>
      </c>
    </row>
    <row r="6706" spans="1:4">
      <c r="A6706" s="1">
        <v>4846.46875</v>
      </c>
      <c r="B6706" s="1">
        <v>0</v>
      </c>
      <c r="C6706" s="1">
        <v>6.3430900000000005E-7</v>
      </c>
      <c r="D6706" s="1">
        <v>0</v>
      </c>
    </row>
    <row r="6707" spans="1:4">
      <c r="A6707" s="1">
        <v>4847.28125</v>
      </c>
      <c r="B6707" s="1">
        <v>0</v>
      </c>
      <c r="C6707" s="1">
        <v>6.3522240000000002E-7</v>
      </c>
      <c r="D6707" s="1">
        <v>0</v>
      </c>
    </row>
    <row r="6708" spans="1:4">
      <c r="A6708" s="1">
        <v>4848.078125</v>
      </c>
      <c r="B6708" s="1">
        <v>0</v>
      </c>
      <c r="C6708" s="1">
        <v>6.3601080000000003E-7</v>
      </c>
      <c r="D6708" s="1">
        <v>0</v>
      </c>
    </row>
    <row r="6709" spans="1:4">
      <c r="A6709" s="1">
        <v>4848.796875</v>
      </c>
      <c r="B6709" s="1">
        <v>0</v>
      </c>
      <c r="C6709" s="1">
        <v>6.3436229999999995E-7</v>
      </c>
      <c r="D6709" s="1">
        <v>0</v>
      </c>
    </row>
    <row r="6710" spans="1:4">
      <c r="A6710" s="1">
        <v>4849.5625</v>
      </c>
      <c r="B6710" s="1">
        <v>0</v>
      </c>
      <c r="C6710" s="1">
        <v>6.3406580000000002E-7</v>
      </c>
      <c r="D6710" s="1">
        <v>0</v>
      </c>
    </row>
    <row r="6711" spans="1:4">
      <c r="A6711" s="1">
        <v>4850.359375</v>
      </c>
      <c r="B6711" s="1">
        <v>0</v>
      </c>
      <c r="C6711" s="1">
        <v>6.3587949999999999E-7</v>
      </c>
      <c r="D6711" s="1">
        <v>0</v>
      </c>
    </row>
    <row r="6712" spans="1:4">
      <c r="A6712" s="1">
        <v>4851.125</v>
      </c>
      <c r="B6712" s="1">
        <v>0</v>
      </c>
      <c r="C6712" s="1">
        <v>6.3425760000000005E-7</v>
      </c>
      <c r="D6712" s="1">
        <v>0</v>
      </c>
    </row>
    <row r="6713" spans="1:4">
      <c r="A6713" s="1">
        <v>4851.90625</v>
      </c>
      <c r="B6713" s="1">
        <v>0</v>
      </c>
      <c r="C6713" s="1">
        <v>6.354512E-7</v>
      </c>
      <c r="D6713" s="1">
        <v>0</v>
      </c>
    </row>
    <row r="6714" spans="1:4">
      <c r="A6714" s="1">
        <v>4852.765625</v>
      </c>
      <c r="B6714" s="1">
        <v>0</v>
      </c>
      <c r="C6714" s="1">
        <v>6.3624760000000003E-7</v>
      </c>
      <c r="D6714" s="1">
        <v>0</v>
      </c>
    </row>
    <row r="6715" spans="1:4">
      <c r="A6715" s="1">
        <v>4853.53125</v>
      </c>
      <c r="B6715" s="1">
        <v>0</v>
      </c>
      <c r="C6715" s="1">
        <v>6.3597630000000003E-7</v>
      </c>
      <c r="D6715" s="1">
        <v>0</v>
      </c>
    </row>
    <row r="6716" spans="1:4">
      <c r="A6716" s="1">
        <v>4854.328125</v>
      </c>
      <c r="B6716" s="1">
        <v>0</v>
      </c>
      <c r="C6716" s="1">
        <v>6.3581720000000005E-7</v>
      </c>
      <c r="D6716" s="1">
        <v>0</v>
      </c>
    </row>
    <row r="6717" spans="1:4">
      <c r="A6717" s="1">
        <v>4855.140625</v>
      </c>
      <c r="B6717" s="1">
        <v>0</v>
      </c>
      <c r="C6717" s="1">
        <v>6.3542920000000003E-7</v>
      </c>
      <c r="D6717" s="1">
        <v>0</v>
      </c>
    </row>
    <row r="6718" spans="1:4">
      <c r="A6718" s="1">
        <v>4855.921875</v>
      </c>
      <c r="B6718" s="1">
        <v>0</v>
      </c>
      <c r="C6718" s="1">
        <v>6.3662050000000001E-7</v>
      </c>
      <c r="D6718" s="1">
        <v>0</v>
      </c>
    </row>
    <row r="6719" spans="1:4">
      <c r="A6719" s="1">
        <v>4856.703125</v>
      </c>
      <c r="B6719" s="1">
        <v>0</v>
      </c>
      <c r="C6719" s="1">
        <v>6.3757589999999997E-7</v>
      </c>
      <c r="D6719" s="1">
        <v>0</v>
      </c>
    </row>
    <row r="6720" spans="1:4">
      <c r="A6720" s="1">
        <v>4857.5625</v>
      </c>
      <c r="B6720" s="1">
        <v>0</v>
      </c>
      <c r="C6720" s="1">
        <v>6.3627019999999995E-7</v>
      </c>
      <c r="D6720" s="1">
        <v>0</v>
      </c>
    </row>
    <row r="6721" spans="1:4">
      <c r="A6721" s="1">
        <v>4858.375</v>
      </c>
      <c r="B6721" s="1">
        <v>0</v>
      </c>
      <c r="C6721" s="1">
        <v>6.3815600000000004E-7</v>
      </c>
      <c r="D6721" s="1">
        <v>0</v>
      </c>
    </row>
    <row r="6722" spans="1:4">
      <c r="A6722" s="1">
        <v>4859.1875</v>
      </c>
      <c r="B6722" s="1">
        <v>0</v>
      </c>
      <c r="C6722" s="1">
        <v>6.3723830000000003E-7</v>
      </c>
      <c r="D6722" s="1">
        <v>0</v>
      </c>
    </row>
    <row r="6723" spans="1:4">
      <c r="A6723" s="1">
        <v>4859.96875</v>
      </c>
      <c r="B6723" s="1">
        <v>0</v>
      </c>
      <c r="C6723" s="1">
        <v>6.3715009999999995E-7</v>
      </c>
      <c r="D6723" s="1">
        <v>0</v>
      </c>
    </row>
    <row r="6724" spans="1:4">
      <c r="A6724" s="1">
        <v>4860.8125</v>
      </c>
      <c r="B6724" s="1">
        <v>0</v>
      </c>
      <c r="C6724" s="1">
        <v>6.3854540000000005E-7</v>
      </c>
      <c r="D6724" s="1">
        <v>0</v>
      </c>
    </row>
    <row r="6725" spans="1:4">
      <c r="A6725" s="1">
        <v>4861.625</v>
      </c>
      <c r="B6725" s="1">
        <v>0</v>
      </c>
      <c r="C6725" s="1">
        <v>6.3734230000000005E-7</v>
      </c>
      <c r="D6725" s="1">
        <v>0</v>
      </c>
    </row>
    <row r="6726" spans="1:4">
      <c r="A6726" s="1">
        <v>4862.40625</v>
      </c>
      <c r="B6726" s="1">
        <v>0</v>
      </c>
      <c r="C6726" s="1">
        <v>6.3896159999999998E-7</v>
      </c>
      <c r="D6726" s="1">
        <v>0</v>
      </c>
    </row>
    <row r="6727" spans="1:4">
      <c r="A6727" s="1">
        <v>4863.1875</v>
      </c>
      <c r="B6727" s="1">
        <v>0</v>
      </c>
      <c r="C6727" s="1">
        <v>6.4010319999999998E-7</v>
      </c>
      <c r="D6727" s="1">
        <v>0</v>
      </c>
    </row>
    <row r="6728" spans="1:4">
      <c r="A6728" s="1">
        <v>4864</v>
      </c>
      <c r="B6728" s="1">
        <v>0</v>
      </c>
      <c r="C6728" s="1">
        <v>6.3948259999999996E-7</v>
      </c>
      <c r="D6728" s="1">
        <v>0</v>
      </c>
    </row>
    <row r="6729" spans="1:4">
      <c r="A6729" s="1">
        <v>4864.75</v>
      </c>
      <c r="B6729" s="1">
        <v>0</v>
      </c>
      <c r="C6729" s="1">
        <v>6.3944210000000001E-7</v>
      </c>
      <c r="D6729" s="1">
        <v>0</v>
      </c>
    </row>
    <row r="6730" spans="1:4">
      <c r="A6730" s="1">
        <v>4865.515625</v>
      </c>
      <c r="B6730" s="1">
        <v>0</v>
      </c>
      <c r="C6730" s="1">
        <v>6.3901579999999997E-7</v>
      </c>
      <c r="D6730" s="1">
        <v>0</v>
      </c>
    </row>
    <row r="6731" spans="1:4">
      <c r="A6731" s="1">
        <v>4866.375</v>
      </c>
      <c r="B6731" s="1">
        <v>0</v>
      </c>
      <c r="C6731" s="1">
        <v>6.3884519999999999E-7</v>
      </c>
      <c r="D6731" s="1">
        <v>0</v>
      </c>
    </row>
    <row r="6732" spans="1:4">
      <c r="A6732" s="1">
        <v>4867.140625</v>
      </c>
      <c r="B6732" s="1">
        <v>0</v>
      </c>
      <c r="C6732" s="1">
        <v>6.4055149999999999E-7</v>
      </c>
      <c r="D6732" s="1">
        <v>0</v>
      </c>
    </row>
    <row r="6733" spans="1:4">
      <c r="A6733" s="1">
        <v>4867.921875</v>
      </c>
      <c r="B6733" s="1">
        <v>0</v>
      </c>
      <c r="C6733" s="1">
        <v>6.4019440000000004E-7</v>
      </c>
      <c r="D6733" s="1">
        <v>0</v>
      </c>
    </row>
    <row r="6734" spans="1:4">
      <c r="A6734" s="1">
        <v>4868.6875</v>
      </c>
      <c r="B6734" s="1">
        <v>0</v>
      </c>
      <c r="C6734" s="1">
        <v>6.3966049999999996E-7</v>
      </c>
      <c r="D6734" s="1">
        <v>0</v>
      </c>
    </row>
    <row r="6735" spans="1:4">
      <c r="A6735" s="1">
        <v>4869.5</v>
      </c>
      <c r="B6735" s="1">
        <v>0</v>
      </c>
      <c r="C6735" s="1">
        <v>6.4073479999999999E-7</v>
      </c>
      <c r="D6735" s="1">
        <v>0</v>
      </c>
    </row>
    <row r="6736" spans="1:4">
      <c r="A6736" s="1">
        <v>4870.328125</v>
      </c>
      <c r="B6736" s="1">
        <v>0</v>
      </c>
      <c r="C6736" s="1">
        <v>6.4083189999999996E-7</v>
      </c>
      <c r="D6736" s="1">
        <v>0</v>
      </c>
    </row>
    <row r="6737" spans="1:4">
      <c r="A6737" s="1">
        <v>4871.1875</v>
      </c>
      <c r="B6737" s="1">
        <v>0</v>
      </c>
      <c r="C6737" s="1">
        <v>6.4150780000000004E-7</v>
      </c>
      <c r="D6737" s="1">
        <v>0</v>
      </c>
    </row>
    <row r="6738" spans="1:4">
      <c r="A6738" s="1">
        <v>4871.9375</v>
      </c>
      <c r="B6738" s="1">
        <v>0</v>
      </c>
      <c r="C6738" s="1">
        <v>6.4303249999999997E-7</v>
      </c>
      <c r="D6738" s="1">
        <v>0</v>
      </c>
    </row>
    <row r="6739" spans="1:4">
      <c r="A6739" s="1">
        <v>4872.671875</v>
      </c>
      <c r="B6739" s="1">
        <v>0</v>
      </c>
      <c r="C6739" s="1">
        <v>6.4272310000000005E-7</v>
      </c>
      <c r="D6739" s="1">
        <v>0</v>
      </c>
    </row>
    <row r="6740" spans="1:4">
      <c r="A6740" s="1">
        <v>4873.4375</v>
      </c>
      <c r="B6740" s="1">
        <v>0</v>
      </c>
      <c r="C6740" s="1">
        <v>6.4342559999999996E-7</v>
      </c>
      <c r="D6740" s="1">
        <v>0</v>
      </c>
    </row>
    <row r="6741" spans="1:4">
      <c r="A6741" s="1">
        <v>4874.171875</v>
      </c>
      <c r="B6741" s="1">
        <v>0</v>
      </c>
      <c r="C6741" s="1">
        <v>6.426432E-7</v>
      </c>
      <c r="D6741" s="1">
        <v>0</v>
      </c>
    </row>
    <row r="6742" spans="1:4">
      <c r="A6742" s="1">
        <v>4875.0625</v>
      </c>
      <c r="B6742" s="1">
        <v>0</v>
      </c>
      <c r="C6742" s="1">
        <v>6.4263749999999997E-7</v>
      </c>
      <c r="D6742" s="1">
        <v>0</v>
      </c>
    </row>
    <row r="6743" spans="1:4">
      <c r="A6743" s="1">
        <v>4875.875</v>
      </c>
      <c r="B6743" s="1">
        <v>0</v>
      </c>
      <c r="C6743" s="1">
        <v>6.4304770000000005E-7</v>
      </c>
      <c r="D6743" s="1">
        <v>0</v>
      </c>
    </row>
    <row r="6744" spans="1:4">
      <c r="A6744" s="1">
        <v>4876.671875</v>
      </c>
      <c r="B6744" s="1">
        <v>0</v>
      </c>
      <c r="C6744" s="1">
        <v>6.4241440000000002E-7</v>
      </c>
      <c r="D6744" s="1">
        <v>0</v>
      </c>
    </row>
    <row r="6745" spans="1:4">
      <c r="A6745" s="1">
        <v>4877.46875</v>
      </c>
      <c r="B6745" s="1">
        <v>0</v>
      </c>
      <c r="C6745" s="1">
        <v>6.4256759999999999E-7</v>
      </c>
      <c r="D6745" s="1">
        <v>0</v>
      </c>
    </row>
    <row r="6746" spans="1:4">
      <c r="A6746" s="1">
        <v>4878.265625</v>
      </c>
      <c r="B6746" s="1">
        <v>0</v>
      </c>
      <c r="C6746" s="1">
        <v>6.4329179999999995E-7</v>
      </c>
      <c r="D6746" s="1">
        <v>0</v>
      </c>
    </row>
    <row r="6747" spans="1:4">
      <c r="A6747" s="1">
        <v>4879.125</v>
      </c>
      <c r="B6747" s="1">
        <v>0</v>
      </c>
      <c r="C6747" s="1">
        <v>6.4346070000000002E-7</v>
      </c>
      <c r="D6747" s="1">
        <v>0</v>
      </c>
    </row>
    <row r="6748" spans="1:4">
      <c r="A6748" s="1">
        <v>4880</v>
      </c>
      <c r="B6748" s="1">
        <v>0</v>
      </c>
      <c r="C6748" s="1">
        <v>6.4465829999999998E-7</v>
      </c>
      <c r="D6748" s="1">
        <v>0</v>
      </c>
    </row>
    <row r="6749" spans="1:4">
      <c r="A6749" s="1">
        <v>4880.78125</v>
      </c>
      <c r="B6749" s="1">
        <v>0</v>
      </c>
      <c r="C6749" s="1">
        <v>6.4462980000000004E-7</v>
      </c>
      <c r="D6749" s="1">
        <v>0</v>
      </c>
    </row>
    <row r="6750" spans="1:4">
      <c r="A6750" s="1">
        <v>4881.578125</v>
      </c>
      <c r="B6750" s="1">
        <v>0</v>
      </c>
      <c r="C6750" s="1">
        <v>6.4407000000000002E-7</v>
      </c>
      <c r="D6750" s="1">
        <v>0</v>
      </c>
    </row>
    <row r="6751" spans="1:4">
      <c r="A6751" s="1">
        <v>4882.328125</v>
      </c>
      <c r="B6751" s="1">
        <v>0</v>
      </c>
      <c r="C6751" s="1">
        <v>6.450428E-7</v>
      </c>
      <c r="D6751" s="1">
        <v>0</v>
      </c>
    </row>
    <row r="6752" spans="1:4">
      <c r="A6752" s="1">
        <v>4883.09375</v>
      </c>
      <c r="B6752" s="1">
        <v>0</v>
      </c>
      <c r="C6752" s="1">
        <v>6.4531250000000002E-7</v>
      </c>
      <c r="D6752" s="1">
        <v>0</v>
      </c>
    </row>
    <row r="6753" spans="1:4">
      <c r="A6753" s="1">
        <v>4883.921875</v>
      </c>
      <c r="B6753" s="1">
        <v>0</v>
      </c>
      <c r="C6753" s="1">
        <v>6.4571229999999996E-7</v>
      </c>
      <c r="D6753" s="1">
        <v>0</v>
      </c>
    </row>
    <row r="6754" spans="1:4">
      <c r="A6754" s="1">
        <v>4884.734375</v>
      </c>
      <c r="B6754" s="1">
        <v>0</v>
      </c>
      <c r="C6754" s="1">
        <v>6.4679379999999995E-7</v>
      </c>
      <c r="D6754" s="1">
        <v>0</v>
      </c>
    </row>
    <row r="6755" spans="1:4">
      <c r="A6755" s="1">
        <v>4885.53125</v>
      </c>
      <c r="B6755" s="1">
        <v>0</v>
      </c>
      <c r="C6755" s="1">
        <v>6.4648289999999999E-7</v>
      </c>
      <c r="D6755" s="1">
        <v>0</v>
      </c>
    </row>
    <row r="6756" spans="1:4">
      <c r="A6756" s="1">
        <v>4886.296875</v>
      </c>
      <c r="B6756" s="1">
        <v>0</v>
      </c>
      <c r="C6756" s="1">
        <v>6.471814E-7</v>
      </c>
      <c r="D6756" s="1">
        <v>0</v>
      </c>
    </row>
    <row r="6757" spans="1:4">
      <c r="A6757" s="1">
        <v>4887.109375</v>
      </c>
      <c r="B6757" s="1">
        <v>0</v>
      </c>
      <c r="C6757" s="1">
        <v>6.4725490000000002E-7</v>
      </c>
      <c r="D6757" s="1">
        <v>0</v>
      </c>
    </row>
    <row r="6758" spans="1:4">
      <c r="A6758" s="1">
        <v>4887.96875</v>
      </c>
      <c r="B6758" s="1">
        <v>0</v>
      </c>
      <c r="C6758" s="1">
        <v>6.4742239999999998E-7</v>
      </c>
      <c r="D6758" s="1">
        <v>0</v>
      </c>
    </row>
    <row r="6759" spans="1:4">
      <c r="A6759" s="1">
        <v>4888.734375</v>
      </c>
      <c r="B6759" s="1">
        <v>0</v>
      </c>
      <c r="C6759" s="1">
        <v>6.4846360000000001E-7</v>
      </c>
      <c r="D6759" s="1">
        <v>0</v>
      </c>
    </row>
    <row r="6760" spans="1:4">
      <c r="A6760" s="1">
        <v>4889.515625</v>
      </c>
      <c r="B6760" s="1">
        <v>0</v>
      </c>
      <c r="C6760" s="1">
        <v>6.4781000000000003E-7</v>
      </c>
      <c r="D6760" s="1">
        <v>0</v>
      </c>
    </row>
    <row r="6761" spans="1:4">
      <c r="A6761" s="1">
        <v>4890.359375</v>
      </c>
      <c r="B6761" s="1">
        <v>0</v>
      </c>
      <c r="C6761" s="1">
        <v>6.4823060000000003E-7</v>
      </c>
      <c r="D6761" s="1">
        <v>0</v>
      </c>
    </row>
    <row r="6762" spans="1:4">
      <c r="A6762" s="1">
        <v>4891.140625</v>
      </c>
      <c r="B6762" s="1">
        <v>0</v>
      </c>
      <c r="C6762" s="1">
        <v>6.4908350000000003E-7</v>
      </c>
      <c r="D6762" s="1">
        <v>0</v>
      </c>
    </row>
    <row r="6763" spans="1:4">
      <c r="A6763" s="1">
        <v>4891.953125</v>
      </c>
      <c r="B6763" s="1">
        <v>0</v>
      </c>
      <c r="C6763" s="1">
        <v>6.4806980000000002E-7</v>
      </c>
      <c r="D6763" s="1">
        <v>0</v>
      </c>
    </row>
    <row r="6764" spans="1:4">
      <c r="A6764" s="1">
        <v>4892.75</v>
      </c>
      <c r="B6764" s="1">
        <v>0</v>
      </c>
      <c r="C6764" s="1">
        <v>6.4878289999999995E-7</v>
      </c>
      <c r="D6764" s="1">
        <v>0</v>
      </c>
    </row>
    <row r="6765" spans="1:4">
      <c r="A6765" s="1">
        <v>4893.609375</v>
      </c>
      <c r="B6765" s="1">
        <v>0</v>
      </c>
      <c r="C6765" s="1">
        <v>6.4932690000000004E-7</v>
      </c>
      <c r="D6765" s="1">
        <v>0</v>
      </c>
    </row>
    <row r="6766" spans="1:4">
      <c r="A6766" s="1">
        <v>4894.453125</v>
      </c>
      <c r="B6766" s="1">
        <v>0</v>
      </c>
      <c r="C6766" s="1">
        <v>6.4865590000000004E-7</v>
      </c>
      <c r="D6766" s="1">
        <v>0</v>
      </c>
    </row>
    <row r="6767" spans="1:4">
      <c r="A6767" s="1">
        <v>4895.21875</v>
      </c>
      <c r="B6767" s="1">
        <v>0</v>
      </c>
      <c r="C6767" s="1">
        <v>6.4903829999999997E-7</v>
      </c>
      <c r="D6767" s="1">
        <v>0</v>
      </c>
    </row>
    <row r="6768" spans="1:4">
      <c r="A6768" s="1">
        <v>4896.265625</v>
      </c>
      <c r="B6768" s="1">
        <v>0</v>
      </c>
      <c r="C6768" s="1">
        <v>6.4872289999999999E-7</v>
      </c>
      <c r="D6768" s="1">
        <v>0</v>
      </c>
    </row>
    <row r="6769" spans="1:4">
      <c r="A6769" s="1">
        <v>4897.015625</v>
      </c>
      <c r="B6769" s="1">
        <v>0</v>
      </c>
      <c r="C6769" s="1">
        <v>6.4989429999999999E-7</v>
      </c>
      <c r="D6769" s="1">
        <v>0</v>
      </c>
    </row>
    <row r="6770" spans="1:4">
      <c r="A6770" s="1">
        <v>4897.765625</v>
      </c>
      <c r="B6770" s="1">
        <v>0</v>
      </c>
      <c r="C6770" s="1">
        <v>6.5057670000000004E-7</v>
      </c>
      <c r="D6770" s="1">
        <v>0</v>
      </c>
    </row>
    <row r="6771" spans="1:4">
      <c r="A6771" s="1">
        <v>4898.59375</v>
      </c>
      <c r="B6771" s="1">
        <v>0</v>
      </c>
      <c r="C6771" s="1">
        <v>6.5000350000000001E-7</v>
      </c>
      <c r="D6771" s="1">
        <v>0</v>
      </c>
    </row>
    <row r="6772" spans="1:4">
      <c r="A6772" s="1">
        <v>4899.421875</v>
      </c>
      <c r="B6772" s="1">
        <v>0</v>
      </c>
      <c r="C6772" s="1">
        <v>6.5244599999999999E-7</v>
      </c>
      <c r="D6772" s="1">
        <v>0</v>
      </c>
    </row>
    <row r="6773" spans="1:4">
      <c r="A6773" s="1">
        <v>4900.234375</v>
      </c>
      <c r="B6773" s="1">
        <v>0</v>
      </c>
      <c r="C6773" s="1">
        <v>6.5132009999999998E-7</v>
      </c>
      <c r="D6773" s="1">
        <v>0</v>
      </c>
    </row>
    <row r="6774" spans="1:4">
      <c r="A6774" s="1">
        <v>4901.015625</v>
      </c>
      <c r="B6774" s="1">
        <v>0</v>
      </c>
      <c r="C6774" s="1">
        <v>6.5116379999999998E-7</v>
      </c>
      <c r="D6774" s="1">
        <v>0</v>
      </c>
    </row>
    <row r="6775" spans="1:4">
      <c r="A6775" s="1">
        <v>4901.8125</v>
      </c>
      <c r="B6775" s="1">
        <v>0</v>
      </c>
      <c r="C6775" s="1">
        <v>6.5213020000000004E-7</v>
      </c>
      <c r="D6775" s="1">
        <v>0</v>
      </c>
    </row>
    <row r="6776" spans="1:4">
      <c r="A6776" s="1">
        <v>4902.625</v>
      </c>
      <c r="B6776" s="1">
        <v>0</v>
      </c>
      <c r="C6776" s="1">
        <v>6.513002E-7</v>
      </c>
      <c r="D6776" s="1">
        <v>0</v>
      </c>
    </row>
    <row r="6777" spans="1:4">
      <c r="A6777" s="1">
        <v>4903.390625</v>
      </c>
      <c r="B6777" s="1">
        <v>0</v>
      </c>
      <c r="C6777" s="1">
        <v>6.5204640000000004E-7</v>
      </c>
      <c r="D6777" s="1">
        <v>0</v>
      </c>
    </row>
    <row r="6778" spans="1:4">
      <c r="A6778" s="1">
        <v>4904.328125</v>
      </c>
      <c r="B6778" s="1">
        <v>0</v>
      </c>
      <c r="C6778" s="1">
        <v>6.5210189999999998E-7</v>
      </c>
      <c r="D6778" s="1">
        <v>0</v>
      </c>
    </row>
    <row r="6779" spans="1:4">
      <c r="A6779" s="1">
        <v>4905.21875</v>
      </c>
      <c r="B6779" s="1">
        <v>0</v>
      </c>
      <c r="C6779" s="1">
        <v>6.5235830000000003E-7</v>
      </c>
      <c r="D6779" s="1">
        <v>0</v>
      </c>
    </row>
    <row r="6780" spans="1:4">
      <c r="A6780" s="1">
        <v>4905.9375</v>
      </c>
      <c r="B6780" s="1">
        <v>0</v>
      </c>
      <c r="C6780" s="1">
        <v>6.5377190000000002E-7</v>
      </c>
      <c r="D6780" s="1">
        <v>0</v>
      </c>
    </row>
    <row r="6781" spans="1:4">
      <c r="A6781" s="1">
        <v>4906.6875</v>
      </c>
      <c r="B6781" s="1">
        <v>0</v>
      </c>
      <c r="C6781" s="1">
        <v>6.534407E-7</v>
      </c>
      <c r="D6781" s="1">
        <v>0</v>
      </c>
    </row>
    <row r="6782" spans="1:4">
      <c r="A6782" s="1">
        <v>4907.484375</v>
      </c>
      <c r="B6782" s="1">
        <v>0</v>
      </c>
      <c r="C6782" s="1">
        <v>6.5427930000000001E-7</v>
      </c>
      <c r="D6782" s="1">
        <v>0</v>
      </c>
    </row>
    <row r="6783" spans="1:4">
      <c r="A6783" s="1">
        <v>4908.28125</v>
      </c>
      <c r="B6783" s="1">
        <v>0</v>
      </c>
      <c r="C6783" s="1">
        <v>6.5450049999999995E-7</v>
      </c>
      <c r="D6783" s="1">
        <v>0</v>
      </c>
    </row>
    <row r="6784" spans="1:4">
      <c r="A6784" s="1">
        <v>4909.09375</v>
      </c>
      <c r="B6784" s="1">
        <v>0</v>
      </c>
      <c r="C6784" s="1">
        <v>6.5329979999999997E-7</v>
      </c>
      <c r="D6784" s="1">
        <v>0</v>
      </c>
    </row>
    <row r="6785" spans="1:4">
      <c r="A6785" s="1">
        <v>4909.875</v>
      </c>
      <c r="B6785" s="1">
        <v>0</v>
      </c>
      <c r="C6785" s="1">
        <v>6.5441310000000002E-7</v>
      </c>
      <c r="D6785" s="1">
        <v>0</v>
      </c>
    </row>
    <row r="6786" spans="1:4">
      <c r="A6786" s="1">
        <v>4910.65625</v>
      </c>
      <c r="B6786" s="1">
        <v>0</v>
      </c>
      <c r="C6786" s="1">
        <v>6.5366870000000005E-7</v>
      </c>
      <c r="D6786" s="1">
        <v>0</v>
      </c>
    </row>
    <row r="6787" spans="1:4">
      <c r="A6787" s="1">
        <v>4911.40625</v>
      </c>
      <c r="B6787" s="1">
        <v>0</v>
      </c>
      <c r="C6787" s="1">
        <v>6.5362920000000002E-7</v>
      </c>
      <c r="D6787" s="1">
        <v>0</v>
      </c>
    </row>
    <row r="6788" spans="1:4">
      <c r="A6788" s="1">
        <v>4912.359375</v>
      </c>
      <c r="B6788" s="1">
        <v>0</v>
      </c>
      <c r="C6788" s="1">
        <v>6.5437250000000002E-7</v>
      </c>
      <c r="D6788" s="1">
        <v>0</v>
      </c>
    </row>
    <row r="6789" spans="1:4">
      <c r="A6789" s="1">
        <v>4913.203125</v>
      </c>
      <c r="B6789" s="1">
        <v>0</v>
      </c>
      <c r="C6789" s="1">
        <v>6.5349019999999999E-7</v>
      </c>
      <c r="D6789" s="1">
        <v>0</v>
      </c>
    </row>
    <row r="6790" spans="1:4">
      <c r="A6790" s="1">
        <v>4914.015625</v>
      </c>
      <c r="B6790" s="1">
        <v>0</v>
      </c>
      <c r="C6790" s="1">
        <v>6.5362760000000004E-7</v>
      </c>
      <c r="D6790" s="1">
        <v>0</v>
      </c>
    </row>
    <row r="6791" spans="1:4">
      <c r="A6791" s="1">
        <v>4914.84375</v>
      </c>
      <c r="B6791" s="1">
        <v>0</v>
      </c>
      <c r="C6791" s="1">
        <v>6.5464539999999999E-7</v>
      </c>
      <c r="D6791" s="1">
        <v>0</v>
      </c>
    </row>
    <row r="6792" spans="1:4">
      <c r="A6792" s="1">
        <v>4915.59375</v>
      </c>
      <c r="B6792" s="1">
        <v>0</v>
      </c>
      <c r="C6792" s="1">
        <v>6.5298470000000002E-7</v>
      </c>
      <c r="D6792" s="1">
        <v>0</v>
      </c>
    </row>
    <row r="6793" spans="1:4">
      <c r="A6793" s="1">
        <v>4916.3125</v>
      </c>
      <c r="B6793" s="1">
        <v>0</v>
      </c>
      <c r="C6793" s="1">
        <v>6.5318050000000004E-7</v>
      </c>
      <c r="D6793" s="1">
        <v>0</v>
      </c>
    </row>
    <row r="6794" spans="1:4">
      <c r="A6794" s="1">
        <v>4917.078125</v>
      </c>
      <c r="B6794" s="1">
        <v>0</v>
      </c>
      <c r="C6794" s="1">
        <v>6.5312090000000005E-7</v>
      </c>
      <c r="D6794" s="1">
        <v>0</v>
      </c>
    </row>
    <row r="6795" spans="1:4">
      <c r="A6795" s="1">
        <v>4917.859375</v>
      </c>
      <c r="B6795" s="1">
        <v>0</v>
      </c>
      <c r="C6795" s="1">
        <v>6.5185580000000003E-7</v>
      </c>
      <c r="D6795" s="1">
        <v>0</v>
      </c>
    </row>
    <row r="6796" spans="1:4">
      <c r="A6796" s="1">
        <v>4918.625</v>
      </c>
      <c r="B6796" s="1">
        <v>0</v>
      </c>
      <c r="C6796" s="1">
        <v>6.5324410000000004E-7</v>
      </c>
      <c r="D6796" s="1">
        <v>0</v>
      </c>
    </row>
    <row r="6797" spans="1:4">
      <c r="A6797" s="1">
        <v>4919.40625</v>
      </c>
      <c r="B6797" s="1">
        <v>0</v>
      </c>
      <c r="C6797" s="1">
        <v>6.5250730000000001E-7</v>
      </c>
      <c r="D6797" s="1">
        <v>0</v>
      </c>
    </row>
    <row r="6798" spans="1:4">
      <c r="A6798" s="1">
        <v>4920.203125</v>
      </c>
      <c r="B6798" s="1">
        <v>0</v>
      </c>
      <c r="C6798" s="1">
        <v>6.5379269999999998E-7</v>
      </c>
      <c r="D6798" s="1">
        <v>0</v>
      </c>
    </row>
    <row r="6799" spans="1:4">
      <c r="A6799" s="1">
        <v>4921.0625</v>
      </c>
      <c r="B6799" s="1">
        <v>0</v>
      </c>
      <c r="C6799" s="1">
        <v>6.5609240000000002E-7</v>
      </c>
      <c r="D6799" s="1">
        <v>0</v>
      </c>
    </row>
    <row r="6800" spans="1:4">
      <c r="A6800" s="1">
        <v>4921.875</v>
      </c>
      <c r="B6800" s="1">
        <v>0</v>
      </c>
      <c r="C6800" s="1">
        <v>6.5382360000000005E-7</v>
      </c>
      <c r="D6800" s="1">
        <v>0</v>
      </c>
    </row>
    <row r="6801" spans="1:4">
      <c r="A6801" s="1">
        <v>4922.6875</v>
      </c>
      <c r="B6801" s="1">
        <v>0</v>
      </c>
      <c r="C6801" s="1">
        <v>6.5529350000000003E-7</v>
      </c>
      <c r="D6801" s="1">
        <v>0</v>
      </c>
    </row>
    <row r="6802" spans="1:4">
      <c r="A6802" s="1">
        <v>4923.453125</v>
      </c>
      <c r="B6802" s="1">
        <v>0</v>
      </c>
      <c r="C6802" s="1">
        <v>6.5531950000000001E-7</v>
      </c>
      <c r="D6802" s="1">
        <v>0</v>
      </c>
    </row>
    <row r="6803" spans="1:4">
      <c r="A6803" s="1">
        <v>4924.1875</v>
      </c>
      <c r="B6803" s="1">
        <v>0</v>
      </c>
      <c r="C6803" s="1">
        <v>6.5461190000000002E-7</v>
      </c>
      <c r="D6803" s="1">
        <v>0</v>
      </c>
    </row>
    <row r="6804" spans="1:4">
      <c r="A6804" s="1">
        <v>4924.953125</v>
      </c>
      <c r="B6804" s="1">
        <v>0</v>
      </c>
      <c r="C6804" s="1">
        <v>6.5588400000000003E-7</v>
      </c>
      <c r="D6804" s="1">
        <v>0</v>
      </c>
    </row>
    <row r="6805" spans="1:4">
      <c r="A6805" s="1">
        <v>4925.78125</v>
      </c>
      <c r="B6805" s="1">
        <v>0</v>
      </c>
      <c r="C6805" s="1">
        <v>6.5665459999999995E-7</v>
      </c>
      <c r="D6805" s="1">
        <v>0</v>
      </c>
    </row>
    <row r="6806" spans="1:4">
      <c r="A6806" s="1">
        <v>4926.625</v>
      </c>
      <c r="B6806" s="1">
        <v>0</v>
      </c>
      <c r="C6806" s="1">
        <v>6.5498700000000004E-7</v>
      </c>
      <c r="D6806" s="1">
        <v>0</v>
      </c>
    </row>
    <row r="6807" spans="1:4">
      <c r="A6807" s="1">
        <v>4927.4375</v>
      </c>
      <c r="B6807" s="1">
        <v>0</v>
      </c>
      <c r="C6807" s="1">
        <v>6.5499669999999997E-7</v>
      </c>
      <c r="D6807" s="1">
        <v>0</v>
      </c>
    </row>
    <row r="6808" spans="1:4">
      <c r="A6808" s="1">
        <v>4928.21875</v>
      </c>
      <c r="B6808" s="1">
        <v>0</v>
      </c>
      <c r="C6808" s="1">
        <v>6.5480200000000002E-7</v>
      </c>
      <c r="D6808" s="1">
        <v>0</v>
      </c>
    </row>
    <row r="6809" spans="1:4">
      <c r="A6809" s="1">
        <v>4929.0625</v>
      </c>
      <c r="B6809" s="1">
        <v>0</v>
      </c>
      <c r="C6809" s="1">
        <v>6.5799879999999998E-7</v>
      </c>
      <c r="D6809" s="1">
        <v>0</v>
      </c>
    </row>
    <row r="6810" spans="1:4">
      <c r="A6810" s="1">
        <v>4929.828125</v>
      </c>
      <c r="B6810" s="1">
        <v>0</v>
      </c>
      <c r="C6810" s="1">
        <v>6.5866669999999995E-7</v>
      </c>
      <c r="D6810" s="1">
        <v>0</v>
      </c>
    </row>
    <row r="6811" spans="1:4">
      <c r="A6811" s="1">
        <v>4930.578125</v>
      </c>
      <c r="B6811" s="1">
        <v>0</v>
      </c>
      <c r="C6811" s="1">
        <v>6.5756030000000005E-7</v>
      </c>
      <c r="D6811" s="1">
        <v>0</v>
      </c>
    </row>
    <row r="6812" spans="1:4">
      <c r="A6812" s="1">
        <v>4931.359375</v>
      </c>
      <c r="B6812" s="1">
        <v>0</v>
      </c>
      <c r="C6812" s="1">
        <v>6.5728459999999998E-7</v>
      </c>
      <c r="D6812" s="1">
        <v>0</v>
      </c>
    </row>
    <row r="6813" spans="1:4">
      <c r="A6813" s="1">
        <v>4932.140625</v>
      </c>
      <c r="B6813" s="1">
        <v>0</v>
      </c>
      <c r="C6813" s="1">
        <v>6.5723170000000004E-7</v>
      </c>
      <c r="D6813" s="1">
        <v>0</v>
      </c>
    </row>
    <row r="6814" spans="1:4">
      <c r="A6814" s="1">
        <v>4932.96875</v>
      </c>
      <c r="B6814" s="1">
        <v>0</v>
      </c>
      <c r="C6814" s="1">
        <v>6.5804660000000005E-7</v>
      </c>
      <c r="D6814" s="1">
        <v>0</v>
      </c>
    </row>
    <row r="6815" spans="1:4">
      <c r="A6815" s="1">
        <v>4933.765625</v>
      </c>
      <c r="B6815" s="1">
        <v>0</v>
      </c>
      <c r="C6815" s="1">
        <v>6.5815900000000004E-7</v>
      </c>
      <c r="D6815" s="1">
        <v>0</v>
      </c>
    </row>
    <row r="6816" spans="1:4">
      <c r="A6816" s="1">
        <v>4934.546875</v>
      </c>
      <c r="B6816" s="1">
        <v>0</v>
      </c>
      <c r="C6816" s="1">
        <v>6.5825190000000002E-7</v>
      </c>
      <c r="D6816" s="1">
        <v>0</v>
      </c>
    </row>
    <row r="6817" spans="1:4">
      <c r="A6817" s="1">
        <v>4935.5</v>
      </c>
      <c r="B6817" s="1">
        <v>0</v>
      </c>
      <c r="C6817" s="1">
        <v>6.5886520000000003E-7</v>
      </c>
      <c r="D6817" s="1">
        <v>0</v>
      </c>
    </row>
    <row r="6818" spans="1:4">
      <c r="A6818" s="1">
        <v>4936.359375</v>
      </c>
      <c r="B6818" s="1">
        <v>0</v>
      </c>
      <c r="C6818" s="1">
        <v>6.6297110000000003E-7</v>
      </c>
      <c r="D6818" s="1">
        <v>0</v>
      </c>
    </row>
    <row r="6819" spans="1:4">
      <c r="A6819" s="1">
        <v>4937.234375</v>
      </c>
      <c r="B6819" s="1">
        <v>0</v>
      </c>
      <c r="C6819" s="1">
        <v>6.6847980000000003E-7</v>
      </c>
      <c r="D6819" s="1">
        <v>0</v>
      </c>
    </row>
    <row r="6820" spans="1:4">
      <c r="A6820" s="1">
        <v>4938</v>
      </c>
      <c r="B6820" s="1">
        <v>0</v>
      </c>
      <c r="C6820" s="1">
        <v>6.6388939999999999E-7</v>
      </c>
      <c r="D6820" s="1">
        <v>0</v>
      </c>
    </row>
    <row r="6821" spans="1:4">
      <c r="A6821" s="1">
        <v>4938.78125</v>
      </c>
      <c r="B6821" s="1">
        <v>0</v>
      </c>
      <c r="C6821" s="1">
        <v>6.5815640000000003E-7</v>
      </c>
      <c r="D6821" s="1">
        <v>0</v>
      </c>
    </row>
    <row r="6822" spans="1:4">
      <c r="A6822" s="1">
        <v>4939.546875</v>
      </c>
      <c r="B6822" s="1">
        <v>0</v>
      </c>
      <c r="C6822" s="1">
        <v>6.5601470000000001E-7</v>
      </c>
      <c r="D6822" s="1">
        <v>0</v>
      </c>
    </row>
    <row r="6823" spans="1:4">
      <c r="A6823" s="1">
        <v>4940.296875</v>
      </c>
      <c r="B6823" s="1">
        <v>0</v>
      </c>
      <c r="C6823" s="1">
        <v>6.5576509999999996E-7</v>
      </c>
      <c r="D6823" s="1">
        <v>0</v>
      </c>
    </row>
    <row r="6824" spans="1:4">
      <c r="A6824" s="1">
        <v>4941.09375</v>
      </c>
      <c r="B6824" s="1">
        <v>0</v>
      </c>
      <c r="C6824" s="1">
        <v>6.5522269999999996E-7</v>
      </c>
      <c r="D6824" s="1">
        <v>0</v>
      </c>
    </row>
    <row r="6825" spans="1:4">
      <c r="A6825" s="1">
        <v>4941.890625</v>
      </c>
      <c r="B6825" s="1">
        <v>0</v>
      </c>
      <c r="C6825" s="1">
        <v>6.5431979999999996E-7</v>
      </c>
      <c r="D6825" s="1">
        <v>0</v>
      </c>
    </row>
    <row r="6826" spans="1:4">
      <c r="A6826" s="1">
        <v>4942.71875</v>
      </c>
      <c r="B6826" s="1">
        <v>0</v>
      </c>
      <c r="C6826" s="1">
        <v>6.4227019999999998E-7</v>
      </c>
      <c r="D6826" s="1">
        <v>0</v>
      </c>
    </row>
    <row r="6827" spans="1:4">
      <c r="A6827" s="1">
        <v>4943.515625</v>
      </c>
      <c r="B6827" s="1">
        <v>0</v>
      </c>
      <c r="C6827" s="1">
        <v>6.4061809999999997E-7</v>
      </c>
      <c r="D6827" s="1">
        <v>0</v>
      </c>
    </row>
    <row r="6828" spans="1:4">
      <c r="A6828" s="1">
        <v>4944.359375</v>
      </c>
      <c r="B6828" s="1">
        <v>0</v>
      </c>
      <c r="C6828" s="1">
        <v>6.1793120000000004E-7</v>
      </c>
      <c r="D6828" s="1">
        <v>0</v>
      </c>
    </row>
    <row r="6829" spans="1:4">
      <c r="A6829" s="1">
        <v>4945.046875</v>
      </c>
      <c r="B6829" s="1">
        <v>0</v>
      </c>
      <c r="C6829" s="1">
        <v>6.341824E-7</v>
      </c>
      <c r="D6829" s="1">
        <v>0</v>
      </c>
    </row>
    <row r="6830" spans="1:4">
      <c r="A6830" s="1">
        <v>4945.84375</v>
      </c>
      <c r="B6830" s="1">
        <v>0</v>
      </c>
      <c r="C6830" s="1">
        <v>6.4340040000000003E-7</v>
      </c>
      <c r="D6830" s="1">
        <v>0</v>
      </c>
    </row>
    <row r="6831" spans="1:4">
      <c r="A6831" s="1">
        <v>4946.625</v>
      </c>
      <c r="B6831" s="1">
        <v>0</v>
      </c>
      <c r="C6831" s="1">
        <v>6.4375810000000003E-7</v>
      </c>
      <c r="D6831" s="1">
        <v>0</v>
      </c>
    </row>
    <row r="6832" spans="1:4">
      <c r="A6832" s="1">
        <v>4947.421875</v>
      </c>
      <c r="B6832" s="1">
        <v>0</v>
      </c>
      <c r="C6832" s="1">
        <v>6.2895079999999997E-7</v>
      </c>
      <c r="D6832" s="1">
        <v>0</v>
      </c>
    </row>
    <row r="6833" spans="1:4">
      <c r="A6833" s="1">
        <v>4948.234375</v>
      </c>
      <c r="B6833" s="1">
        <v>0</v>
      </c>
      <c r="C6833" s="1">
        <v>6.3365370000000004E-7</v>
      </c>
      <c r="D6833" s="1">
        <v>0</v>
      </c>
    </row>
    <row r="6834" spans="1:4">
      <c r="A6834" s="1">
        <v>4949.078125</v>
      </c>
      <c r="B6834" s="1">
        <v>0</v>
      </c>
      <c r="C6834" s="1">
        <v>6.3367979999999996E-7</v>
      </c>
      <c r="D6834" s="1">
        <v>0</v>
      </c>
    </row>
    <row r="6835" spans="1:4">
      <c r="A6835" s="1">
        <v>4949.796875</v>
      </c>
      <c r="B6835" s="1">
        <v>0</v>
      </c>
      <c r="C6835" s="1">
        <v>6.3397059999999996E-7</v>
      </c>
      <c r="D6835" s="1">
        <v>0</v>
      </c>
    </row>
    <row r="6836" spans="1:4">
      <c r="A6836" s="1">
        <v>4950.546875</v>
      </c>
      <c r="B6836" s="1">
        <v>0</v>
      </c>
      <c r="C6836" s="1">
        <v>6.353275E-7</v>
      </c>
      <c r="D6836" s="1">
        <v>0</v>
      </c>
    </row>
    <row r="6837" spans="1:4">
      <c r="A6837" s="1">
        <v>4951.25</v>
      </c>
      <c r="B6837" s="1">
        <v>0</v>
      </c>
      <c r="C6837" s="1">
        <v>6.3626879999999995E-7</v>
      </c>
      <c r="D6837" s="1">
        <v>0</v>
      </c>
    </row>
  </sheetData>
  <sheetCalcPr fullCalcOnLoad="1"/>
  <phoneticPr fontId="1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_red_laser0627153647.txt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 Saito</dc:creator>
  <cp:lastModifiedBy>Sean Saito</cp:lastModifiedBy>
  <dcterms:created xsi:type="dcterms:W3CDTF">2014-12-08T10:59:53Z</dcterms:created>
  <dcterms:modified xsi:type="dcterms:W3CDTF">2014-12-08T11:07:38Z</dcterms:modified>
</cp:coreProperties>
</file>