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4400" tabRatio="500"/>
  </bookViews>
  <sheets>
    <sheet name="_green_laser0627153647.txt" sheetId="1" r:id="rId1"/>
  </sheets>
  <calcPr calcId="0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<sst xmlns="http://schemas.openxmlformats.org/spreadsheetml/2006/main" count="3" uniqueCount="3">
  <si>
    <t>Data Point</t>
  </si>
  <si>
    <t>Signal (V)</t>
  </si>
  <si>
    <t xml:space="preserve"> </t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</si>
</sst>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'_green_laser0627153647.txt'!$A$2:$A$6836</c:f>
              <c:numCache>
                <c:formatCode>0.00E+00</c:formatCode>
                <c:ptCount val="6835"/>
                <c:pt idx="0">
                  <c:v>0.65625</c:v>
                </c:pt>
                <c:pt idx="1">
                  <c:v>0.984375</c:v>
                </c:pt>
                <c:pt idx="2">
                  <c:v>1.625</c:v>
                </c:pt>
                <c:pt idx="3">
                  <c:v>2.609375</c:v>
                </c:pt>
                <c:pt idx="4">
                  <c:v>2.9375</c:v>
                </c:pt>
                <c:pt idx="5">
                  <c:v>3.59375</c:v>
                </c:pt>
                <c:pt idx="6">
                  <c:v>4.234375</c:v>
                </c:pt>
                <c:pt idx="7">
                  <c:v>4.890625</c:v>
                </c:pt>
                <c:pt idx="8">
                  <c:v>5.53125</c:v>
                </c:pt>
                <c:pt idx="9">
                  <c:v>6.53125</c:v>
                </c:pt>
                <c:pt idx="10">
                  <c:v>7.1875</c:v>
                </c:pt>
                <c:pt idx="11">
                  <c:v>7.515625</c:v>
                </c:pt>
                <c:pt idx="12">
                  <c:v>8.15625</c:v>
                </c:pt>
                <c:pt idx="13">
                  <c:v>8.8125</c:v>
                </c:pt>
                <c:pt idx="14">
                  <c:v>9.46875</c:v>
                </c:pt>
                <c:pt idx="15">
                  <c:v>10.109375</c:v>
                </c:pt>
                <c:pt idx="16">
                  <c:v>11.109375</c:v>
                </c:pt>
                <c:pt idx="17">
                  <c:v>11.4375</c:v>
                </c:pt>
                <c:pt idx="18">
                  <c:v>12.09375</c:v>
                </c:pt>
                <c:pt idx="19">
                  <c:v>12.75</c:v>
                </c:pt>
                <c:pt idx="20">
                  <c:v>13.40625</c:v>
                </c:pt>
                <c:pt idx="21">
                  <c:v>14.046875</c:v>
                </c:pt>
                <c:pt idx="22">
                  <c:v>15.03125</c:v>
                </c:pt>
                <c:pt idx="23">
                  <c:v>15.34375</c:v>
                </c:pt>
                <c:pt idx="24">
                  <c:v>16.0</c:v>
                </c:pt>
                <c:pt idx="25">
                  <c:v>16.65625</c:v>
                </c:pt>
                <c:pt idx="26">
                  <c:v>17.328125</c:v>
                </c:pt>
                <c:pt idx="27">
                  <c:v>17.984375</c:v>
                </c:pt>
                <c:pt idx="28">
                  <c:v>18.640625</c:v>
                </c:pt>
                <c:pt idx="29">
                  <c:v>19.28125</c:v>
                </c:pt>
                <c:pt idx="30">
                  <c:v>20.265625</c:v>
                </c:pt>
                <c:pt idx="31">
                  <c:v>20.59375</c:v>
                </c:pt>
                <c:pt idx="32">
                  <c:v>21.234375</c:v>
                </c:pt>
                <c:pt idx="33">
                  <c:v>21.890625</c:v>
                </c:pt>
                <c:pt idx="34">
                  <c:v>22.546875</c:v>
                </c:pt>
                <c:pt idx="35">
                  <c:v>23.1875</c:v>
                </c:pt>
                <c:pt idx="36">
                  <c:v>23.84375</c:v>
                </c:pt>
                <c:pt idx="37">
                  <c:v>24.5</c:v>
                </c:pt>
                <c:pt idx="38">
                  <c:v>25.484375</c:v>
                </c:pt>
                <c:pt idx="39">
                  <c:v>26.125</c:v>
                </c:pt>
                <c:pt idx="40">
                  <c:v>26.453125</c:v>
                </c:pt>
                <c:pt idx="41">
                  <c:v>27.109375</c:v>
                </c:pt>
                <c:pt idx="42">
                  <c:v>27.75</c:v>
                </c:pt>
                <c:pt idx="43">
                  <c:v>28.40625</c:v>
                </c:pt>
                <c:pt idx="44">
                  <c:v>29.0625</c:v>
                </c:pt>
                <c:pt idx="45">
                  <c:v>29.703125</c:v>
                </c:pt>
                <c:pt idx="46">
                  <c:v>30.359375</c:v>
                </c:pt>
                <c:pt idx="47">
                  <c:v>31.015625</c:v>
                </c:pt>
                <c:pt idx="48">
                  <c:v>31.65625</c:v>
                </c:pt>
                <c:pt idx="49">
                  <c:v>32.3125</c:v>
                </c:pt>
                <c:pt idx="50">
                  <c:v>32.96875</c:v>
                </c:pt>
                <c:pt idx="51">
                  <c:v>33.625</c:v>
                </c:pt>
                <c:pt idx="52">
                  <c:v>34.265625</c:v>
                </c:pt>
                <c:pt idx="53">
                  <c:v>34.921875</c:v>
                </c:pt>
                <c:pt idx="54">
                  <c:v>35.578125</c:v>
                </c:pt>
                <c:pt idx="55">
                  <c:v>36.21875</c:v>
                </c:pt>
                <c:pt idx="56">
                  <c:v>37.203125</c:v>
                </c:pt>
                <c:pt idx="57">
                  <c:v>37.84375</c:v>
                </c:pt>
                <c:pt idx="58">
                  <c:v>38.171875</c:v>
                </c:pt>
                <c:pt idx="59">
                  <c:v>38.828125</c:v>
                </c:pt>
                <c:pt idx="60">
                  <c:v>39.484375</c:v>
                </c:pt>
                <c:pt idx="61">
                  <c:v>40.125</c:v>
                </c:pt>
                <c:pt idx="62">
                  <c:v>41.125</c:v>
                </c:pt>
                <c:pt idx="63">
                  <c:v>41.453125</c:v>
                </c:pt>
                <c:pt idx="64">
                  <c:v>42.109375</c:v>
                </c:pt>
                <c:pt idx="65">
                  <c:v>42.75</c:v>
                </c:pt>
                <c:pt idx="66">
                  <c:v>43.40625</c:v>
                </c:pt>
                <c:pt idx="67">
                  <c:v>44.0625</c:v>
                </c:pt>
                <c:pt idx="68">
                  <c:v>44.71875</c:v>
                </c:pt>
                <c:pt idx="69">
                  <c:v>45.359375</c:v>
                </c:pt>
                <c:pt idx="70">
                  <c:v>46.015625</c:v>
                </c:pt>
                <c:pt idx="71">
                  <c:v>46.65625</c:v>
                </c:pt>
                <c:pt idx="72">
                  <c:v>47.640625</c:v>
                </c:pt>
                <c:pt idx="73">
                  <c:v>47.96875</c:v>
                </c:pt>
                <c:pt idx="74">
                  <c:v>48.625</c:v>
                </c:pt>
                <c:pt idx="75">
                  <c:v>49.59375</c:v>
                </c:pt>
                <c:pt idx="76">
                  <c:v>49.921875</c:v>
                </c:pt>
                <c:pt idx="77">
                  <c:v>50.578125</c:v>
                </c:pt>
                <c:pt idx="78">
                  <c:v>51.5625</c:v>
                </c:pt>
                <c:pt idx="79">
                  <c:v>52.21875</c:v>
                </c:pt>
                <c:pt idx="80">
                  <c:v>52.546875</c:v>
                </c:pt>
                <c:pt idx="81">
                  <c:v>53.1875</c:v>
                </c:pt>
                <c:pt idx="82">
                  <c:v>54.171875</c:v>
                </c:pt>
                <c:pt idx="83">
                  <c:v>54.5</c:v>
                </c:pt>
                <c:pt idx="84">
                  <c:v>55.15625</c:v>
                </c:pt>
                <c:pt idx="85">
                  <c:v>55.796875</c:v>
                </c:pt>
                <c:pt idx="86">
                  <c:v>56.453125</c:v>
                </c:pt>
                <c:pt idx="87">
                  <c:v>57.109375</c:v>
                </c:pt>
                <c:pt idx="88">
                  <c:v>57.78125</c:v>
                </c:pt>
                <c:pt idx="89">
                  <c:v>58.75</c:v>
                </c:pt>
                <c:pt idx="90">
                  <c:v>59.40625</c:v>
                </c:pt>
                <c:pt idx="91">
                  <c:v>59.71875</c:v>
                </c:pt>
                <c:pt idx="92">
                  <c:v>60.375</c:v>
                </c:pt>
                <c:pt idx="93">
                  <c:v>61.03125</c:v>
                </c:pt>
                <c:pt idx="94">
                  <c:v>61.6875</c:v>
                </c:pt>
                <c:pt idx="95">
                  <c:v>62.65625</c:v>
                </c:pt>
                <c:pt idx="96">
                  <c:v>62.984375</c:v>
                </c:pt>
                <c:pt idx="97">
                  <c:v>63.640625</c:v>
                </c:pt>
                <c:pt idx="98">
                  <c:v>64.28125</c:v>
                </c:pt>
                <c:pt idx="99">
                  <c:v>64.9375</c:v>
                </c:pt>
                <c:pt idx="100">
                  <c:v>65.59375</c:v>
                </c:pt>
                <c:pt idx="101">
                  <c:v>66.265625</c:v>
                </c:pt>
                <c:pt idx="102">
                  <c:v>67.234375</c:v>
                </c:pt>
                <c:pt idx="103">
                  <c:v>67.890625</c:v>
                </c:pt>
                <c:pt idx="104">
                  <c:v>68.21875</c:v>
                </c:pt>
                <c:pt idx="105">
                  <c:v>68.859375</c:v>
                </c:pt>
                <c:pt idx="106">
                  <c:v>69.515625</c:v>
                </c:pt>
                <c:pt idx="107">
                  <c:v>70.171875</c:v>
                </c:pt>
                <c:pt idx="108">
                  <c:v>70.828125</c:v>
                </c:pt>
                <c:pt idx="109">
                  <c:v>71.46875</c:v>
                </c:pt>
                <c:pt idx="110">
                  <c:v>72.125</c:v>
                </c:pt>
                <c:pt idx="111">
                  <c:v>72.78125</c:v>
                </c:pt>
                <c:pt idx="112">
                  <c:v>73.75</c:v>
                </c:pt>
                <c:pt idx="113">
                  <c:v>74.078125</c:v>
                </c:pt>
                <c:pt idx="114">
                  <c:v>74.734375</c:v>
                </c:pt>
                <c:pt idx="115">
                  <c:v>75.71875</c:v>
                </c:pt>
                <c:pt idx="116">
                  <c:v>76.03125</c:v>
                </c:pt>
                <c:pt idx="117">
                  <c:v>76.6875</c:v>
                </c:pt>
                <c:pt idx="118">
                  <c:v>77.34375</c:v>
                </c:pt>
                <c:pt idx="119">
                  <c:v>78.0</c:v>
                </c:pt>
                <c:pt idx="120">
                  <c:v>78.65625</c:v>
                </c:pt>
                <c:pt idx="121">
                  <c:v>79.3125</c:v>
                </c:pt>
                <c:pt idx="122">
                  <c:v>79.96875</c:v>
                </c:pt>
                <c:pt idx="123">
                  <c:v>80.609375</c:v>
                </c:pt>
                <c:pt idx="124">
                  <c:v>81.28125</c:v>
                </c:pt>
                <c:pt idx="125">
                  <c:v>82.25</c:v>
                </c:pt>
                <c:pt idx="126">
                  <c:v>82.578125</c:v>
                </c:pt>
                <c:pt idx="127">
                  <c:v>83.234375</c:v>
                </c:pt>
                <c:pt idx="128">
                  <c:v>83.890625</c:v>
                </c:pt>
                <c:pt idx="129">
                  <c:v>84.53125</c:v>
                </c:pt>
                <c:pt idx="130">
                  <c:v>85.1875</c:v>
                </c:pt>
                <c:pt idx="131">
                  <c:v>85.84375</c:v>
                </c:pt>
                <c:pt idx="132">
                  <c:v>86.5</c:v>
                </c:pt>
                <c:pt idx="133">
                  <c:v>87.140625</c:v>
                </c:pt>
                <c:pt idx="134">
                  <c:v>87.796875</c:v>
                </c:pt>
                <c:pt idx="135">
                  <c:v>88.78125</c:v>
                </c:pt>
                <c:pt idx="136">
                  <c:v>89.109375</c:v>
                </c:pt>
                <c:pt idx="137">
                  <c:v>89.765625</c:v>
                </c:pt>
                <c:pt idx="138">
                  <c:v>90.421875</c:v>
                </c:pt>
                <c:pt idx="139">
                  <c:v>91.0625</c:v>
                </c:pt>
                <c:pt idx="140">
                  <c:v>91.71875</c:v>
                </c:pt>
                <c:pt idx="141">
                  <c:v>92.71875</c:v>
                </c:pt>
                <c:pt idx="142">
                  <c:v>93.046875</c:v>
                </c:pt>
                <c:pt idx="143">
                  <c:v>93.703125</c:v>
                </c:pt>
                <c:pt idx="144">
                  <c:v>94.359375</c:v>
                </c:pt>
                <c:pt idx="145">
                  <c:v>95.015625</c:v>
                </c:pt>
                <c:pt idx="146">
                  <c:v>95.65625</c:v>
                </c:pt>
                <c:pt idx="147">
                  <c:v>96.328125</c:v>
                </c:pt>
                <c:pt idx="148">
                  <c:v>97.296875</c:v>
                </c:pt>
                <c:pt idx="149">
                  <c:v>97.625</c:v>
                </c:pt>
                <c:pt idx="150">
                  <c:v>98.28125</c:v>
                </c:pt>
                <c:pt idx="151">
                  <c:v>98.9375</c:v>
                </c:pt>
                <c:pt idx="152">
                  <c:v>99.59375</c:v>
                </c:pt>
                <c:pt idx="153">
                  <c:v>100.234375</c:v>
                </c:pt>
                <c:pt idx="154">
                  <c:v>101.234375</c:v>
                </c:pt>
                <c:pt idx="155">
                  <c:v>101.5625</c:v>
                </c:pt>
                <c:pt idx="156">
                  <c:v>102.21875</c:v>
                </c:pt>
                <c:pt idx="157">
                  <c:v>102.875</c:v>
                </c:pt>
                <c:pt idx="158">
                  <c:v>103.53125</c:v>
                </c:pt>
                <c:pt idx="159">
                  <c:v>104.21875</c:v>
                </c:pt>
                <c:pt idx="160">
                  <c:v>105.234375</c:v>
                </c:pt>
                <c:pt idx="161">
                  <c:v>105.90625</c:v>
                </c:pt>
                <c:pt idx="162">
                  <c:v>106.5625</c:v>
                </c:pt>
                <c:pt idx="163">
                  <c:v>107.21875</c:v>
                </c:pt>
                <c:pt idx="164">
                  <c:v>107.875</c:v>
                </c:pt>
                <c:pt idx="165">
                  <c:v>108.203125</c:v>
                </c:pt>
                <c:pt idx="166">
                  <c:v>108.859375</c:v>
                </c:pt>
                <c:pt idx="167">
                  <c:v>109.84375</c:v>
                </c:pt>
                <c:pt idx="168">
                  <c:v>110.171875</c:v>
                </c:pt>
                <c:pt idx="169">
                  <c:v>110.828125</c:v>
                </c:pt>
                <c:pt idx="170">
                  <c:v>111.484375</c:v>
                </c:pt>
                <c:pt idx="171">
                  <c:v>112.46875</c:v>
                </c:pt>
                <c:pt idx="172">
                  <c:v>112.796875</c:v>
                </c:pt>
                <c:pt idx="173">
                  <c:v>113.4375</c:v>
                </c:pt>
                <c:pt idx="174">
                  <c:v>114.09375</c:v>
                </c:pt>
                <c:pt idx="175">
                  <c:v>114.75</c:v>
                </c:pt>
                <c:pt idx="176">
                  <c:v>115.40625</c:v>
                </c:pt>
                <c:pt idx="177">
                  <c:v>116.0625</c:v>
                </c:pt>
                <c:pt idx="178">
                  <c:v>116.703125</c:v>
                </c:pt>
                <c:pt idx="179">
                  <c:v>117.359375</c:v>
                </c:pt>
                <c:pt idx="180">
                  <c:v>118.015625</c:v>
                </c:pt>
                <c:pt idx="181">
                  <c:v>118.671875</c:v>
                </c:pt>
                <c:pt idx="182">
                  <c:v>119.328125</c:v>
                </c:pt>
                <c:pt idx="183">
                  <c:v>119.984375</c:v>
                </c:pt>
                <c:pt idx="184">
                  <c:v>120.640625</c:v>
                </c:pt>
                <c:pt idx="185">
                  <c:v>121.296875</c:v>
                </c:pt>
                <c:pt idx="186">
                  <c:v>121.953125</c:v>
                </c:pt>
                <c:pt idx="187">
                  <c:v>122.609375</c:v>
                </c:pt>
                <c:pt idx="188">
                  <c:v>123.25</c:v>
                </c:pt>
                <c:pt idx="189">
                  <c:v>123.90625</c:v>
                </c:pt>
                <c:pt idx="190">
                  <c:v>124.5625</c:v>
                </c:pt>
                <c:pt idx="191">
                  <c:v>125.21875</c:v>
                </c:pt>
                <c:pt idx="192">
                  <c:v>125.875</c:v>
                </c:pt>
                <c:pt idx="193">
                  <c:v>126.53125</c:v>
                </c:pt>
                <c:pt idx="194">
                  <c:v>127.171875</c:v>
                </c:pt>
                <c:pt idx="195">
                  <c:v>127.828125</c:v>
                </c:pt>
                <c:pt idx="196">
                  <c:v>128.5</c:v>
                </c:pt>
                <c:pt idx="197">
                  <c:v>129.46875</c:v>
                </c:pt>
                <c:pt idx="198">
                  <c:v>129.796875</c:v>
                </c:pt>
                <c:pt idx="199">
                  <c:v>130.453125</c:v>
                </c:pt>
                <c:pt idx="200">
                  <c:v>131.109375</c:v>
                </c:pt>
                <c:pt idx="201">
                  <c:v>131.765625</c:v>
                </c:pt>
                <c:pt idx="202">
                  <c:v>132.40625</c:v>
                </c:pt>
                <c:pt idx="203">
                  <c:v>133.0625</c:v>
                </c:pt>
                <c:pt idx="204">
                  <c:v>133.71875</c:v>
                </c:pt>
                <c:pt idx="205">
                  <c:v>134.375</c:v>
                </c:pt>
                <c:pt idx="206">
                  <c:v>135.03125</c:v>
                </c:pt>
                <c:pt idx="207">
                  <c:v>135.703125</c:v>
                </c:pt>
                <c:pt idx="208">
                  <c:v>136.359375</c:v>
                </c:pt>
                <c:pt idx="209">
                  <c:v>137.34375</c:v>
                </c:pt>
                <c:pt idx="210">
                  <c:v>137.671875</c:v>
                </c:pt>
                <c:pt idx="211">
                  <c:v>138.3125</c:v>
                </c:pt>
                <c:pt idx="212">
                  <c:v>138.96875</c:v>
                </c:pt>
                <c:pt idx="213">
                  <c:v>139.953125</c:v>
                </c:pt>
                <c:pt idx="214">
                  <c:v>140.28125</c:v>
                </c:pt>
                <c:pt idx="215">
                  <c:v>140.9375</c:v>
                </c:pt>
                <c:pt idx="216">
                  <c:v>141.59375</c:v>
                </c:pt>
                <c:pt idx="217">
                  <c:v>142.25</c:v>
                </c:pt>
                <c:pt idx="218">
                  <c:v>142.90625</c:v>
                </c:pt>
                <c:pt idx="219">
                  <c:v>143.578125</c:v>
                </c:pt>
                <c:pt idx="220">
                  <c:v>144.546875</c:v>
                </c:pt>
                <c:pt idx="221">
                  <c:v>144.875</c:v>
                </c:pt>
                <c:pt idx="222">
                  <c:v>145.53125</c:v>
                </c:pt>
                <c:pt idx="223">
                  <c:v>146.1875</c:v>
                </c:pt>
                <c:pt idx="224">
                  <c:v>146.84375</c:v>
                </c:pt>
                <c:pt idx="225">
                  <c:v>147.484375</c:v>
                </c:pt>
                <c:pt idx="226">
                  <c:v>148.484375</c:v>
                </c:pt>
                <c:pt idx="227">
                  <c:v>148.8125</c:v>
                </c:pt>
                <c:pt idx="228">
                  <c:v>149.46875</c:v>
                </c:pt>
                <c:pt idx="229">
                  <c:v>150.125</c:v>
                </c:pt>
                <c:pt idx="230">
                  <c:v>150.78125</c:v>
                </c:pt>
                <c:pt idx="231">
                  <c:v>151.4375</c:v>
                </c:pt>
                <c:pt idx="232">
                  <c:v>152.09375</c:v>
                </c:pt>
                <c:pt idx="233">
                  <c:v>152.75</c:v>
                </c:pt>
                <c:pt idx="234">
                  <c:v>153.390625</c:v>
                </c:pt>
                <c:pt idx="235">
                  <c:v>154.046875</c:v>
                </c:pt>
                <c:pt idx="236">
                  <c:v>154.703125</c:v>
                </c:pt>
                <c:pt idx="237">
                  <c:v>155.359375</c:v>
                </c:pt>
                <c:pt idx="238">
                  <c:v>156.015625</c:v>
                </c:pt>
                <c:pt idx="239">
                  <c:v>156.671875</c:v>
                </c:pt>
                <c:pt idx="240">
                  <c:v>157.328125</c:v>
                </c:pt>
                <c:pt idx="241">
                  <c:v>157.984375</c:v>
                </c:pt>
                <c:pt idx="242">
                  <c:v>158.65625</c:v>
                </c:pt>
                <c:pt idx="243">
                  <c:v>159.625</c:v>
                </c:pt>
                <c:pt idx="244">
                  <c:v>159.953125</c:v>
                </c:pt>
                <c:pt idx="245">
                  <c:v>160.609375</c:v>
                </c:pt>
                <c:pt idx="246">
                  <c:v>161.265625</c:v>
                </c:pt>
                <c:pt idx="247">
                  <c:v>161.921875</c:v>
                </c:pt>
                <c:pt idx="248">
                  <c:v>162.578125</c:v>
                </c:pt>
                <c:pt idx="249">
                  <c:v>163.234375</c:v>
                </c:pt>
                <c:pt idx="250">
                  <c:v>163.890625</c:v>
                </c:pt>
                <c:pt idx="251">
                  <c:v>164.546875</c:v>
                </c:pt>
                <c:pt idx="252">
                  <c:v>165.203125</c:v>
                </c:pt>
                <c:pt idx="253">
                  <c:v>165.859375</c:v>
                </c:pt>
                <c:pt idx="254">
                  <c:v>166.5</c:v>
                </c:pt>
                <c:pt idx="255">
                  <c:v>167.171875</c:v>
                </c:pt>
                <c:pt idx="256">
                  <c:v>168.140625</c:v>
                </c:pt>
                <c:pt idx="257">
                  <c:v>168.46875</c:v>
                </c:pt>
                <c:pt idx="258">
                  <c:v>169.125</c:v>
                </c:pt>
                <c:pt idx="259">
                  <c:v>169.78125</c:v>
                </c:pt>
                <c:pt idx="260">
                  <c:v>170.4375</c:v>
                </c:pt>
                <c:pt idx="261">
                  <c:v>171.078125</c:v>
                </c:pt>
                <c:pt idx="262">
                  <c:v>171.734375</c:v>
                </c:pt>
                <c:pt idx="263">
                  <c:v>172.390625</c:v>
                </c:pt>
                <c:pt idx="264">
                  <c:v>173.046875</c:v>
                </c:pt>
                <c:pt idx="265">
                  <c:v>173.71875</c:v>
                </c:pt>
                <c:pt idx="266">
                  <c:v>174.6875</c:v>
                </c:pt>
                <c:pt idx="267">
                  <c:v>175.015625</c:v>
                </c:pt>
                <c:pt idx="268">
                  <c:v>175.671875</c:v>
                </c:pt>
                <c:pt idx="269">
                  <c:v>176.328125</c:v>
                </c:pt>
                <c:pt idx="270">
                  <c:v>176.984375</c:v>
                </c:pt>
                <c:pt idx="271">
                  <c:v>177.640625</c:v>
                </c:pt>
                <c:pt idx="272">
                  <c:v>178.625</c:v>
                </c:pt>
                <c:pt idx="273">
                  <c:v>178.953125</c:v>
                </c:pt>
                <c:pt idx="274">
                  <c:v>179.609375</c:v>
                </c:pt>
                <c:pt idx="275">
                  <c:v>180.265625</c:v>
                </c:pt>
                <c:pt idx="276">
                  <c:v>180.921875</c:v>
                </c:pt>
                <c:pt idx="277">
                  <c:v>181.578125</c:v>
                </c:pt>
                <c:pt idx="278">
                  <c:v>182.234375</c:v>
                </c:pt>
                <c:pt idx="279">
                  <c:v>183.203125</c:v>
                </c:pt>
                <c:pt idx="280">
                  <c:v>183.53125</c:v>
                </c:pt>
                <c:pt idx="281">
                  <c:v>184.1875</c:v>
                </c:pt>
                <c:pt idx="282">
                  <c:v>184.84375</c:v>
                </c:pt>
                <c:pt idx="283">
                  <c:v>185.5</c:v>
                </c:pt>
                <c:pt idx="284">
                  <c:v>186.15625</c:v>
                </c:pt>
                <c:pt idx="285">
                  <c:v>186.8125</c:v>
                </c:pt>
                <c:pt idx="286">
                  <c:v>187.453125</c:v>
                </c:pt>
                <c:pt idx="287">
                  <c:v>188.109375</c:v>
                </c:pt>
                <c:pt idx="288">
                  <c:v>188.765625</c:v>
                </c:pt>
                <c:pt idx="289">
                  <c:v>189.421875</c:v>
                </c:pt>
                <c:pt idx="290">
                  <c:v>190.078125</c:v>
                </c:pt>
                <c:pt idx="291">
                  <c:v>190.734375</c:v>
                </c:pt>
                <c:pt idx="292">
                  <c:v>191.375</c:v>
                </c:pt>
                <c:pt idx="293">
                  <c:v>192.359375</c:v>
                </c:pt>
                <c:pt idx="294">
                  <c:v>192.6875</c:v>
                </c:pt>
                <c:pt idx="295">
                  <c:v>193.34375</c:v>
                </c:pt>
                <c:pt idx="296">
                  <c:v>194.0</c:v>
                </c:pt>
                <c:pt idx="297">
                  <c:v>194.65625</c:v>
                </c:pt>
                <c:pt idx="298">
                  <c:v>195.3125</c:v>
                </c:pt>
                <c:pt idx="299">
                  <c:v>195.96875</c:v>
                </c:pt>
                <c:pt idx="300">
                  <c:v>196.609375</c:v>
                </c:pt>
                <c:pt idx="301">
                  <c:v>197.296875</c:v>
                </c:pt>
                <c:pt idx="302">
                  <c:v>198.265625</c:v>
                </c:pt>
                <c:pt idx="303">
                  <c:v>198.59375</c:v>
                </c:pt>
                <c:pt idx="304">
                  <c:v>199.25</c:v>
                </c:pt>
                <c:pt idx="305">
                  <c:v>199.90625</c:v>
                </c:pt>
                <c:pt idx="306">
                  <c:v>200.5625</c:v>
                </c:pt>
                <c:pt idx="307">
                  <c:v>201.203125</c:v>
                </c:pt>
                <c:pt idx="308">
                  <c:v>201.890625</c:v>
                </c:pt>
                <c:pt idx="309">
                  <c:v>202.546875</c:v>
                </c:pt>
                <c:pt idx="310">
                  <c:v>203.203125</c:v>
                </c:pt>
                <c:pt idx="311">
                  <c:v>203.859375</c:v>
                </c:pt>
                <c:pt idx="312">
                  <c:v>204.515625</c:v>
                </c:pt>
                <c:pt idx="313">
                  <c:v>205.171875</c:v>
                </c:pt>
                <c:pt idx="314">
                  <c:v>205.8125</c:v>
                </c:pt>
                <c:pt idx="315">
                  <c:v>206.828125</c:v>
                </c:pt>
                <c:pt idx="316">
                  <c:v>207.15625</c:v>
                </c:pt>
                <c:pt idx="317">
                  <c:v>207.8125</c:v>
                </c:pt>
                <c:pt idx="318">
                  <c:v>208.46875</c:v>
                </c:pt>
                <c:pt idx="319">
                  <c:v>209.125</c:v>
                </c:pt>
                <c:pt idx="320">
                  <c:v>209.78125</c:v>
                </c:pt>
                <c:pt idx="321">
                  <c:v>210.75</c:v>
                </c:pt>
                <c:pt idx="322">
                  <c:v>211.40625</c:v>
                </c:pt>
                <c:pt idx="323">
                  <c:v>211.734375</c:v>
                </c:pt>
                <c:pt idx="324">
                  <c:v>212.390625</c:v>
                </c:pt>
                <c:pt idx="325">
                  <c:v>213.046875</c:v>
                </c:pt>
                <c:pt idx="326">
                  <c:v>213.703125</c:v>
                </c:pt>
                <c:pt idx="327">
                  <c:v>214.359375</c:v>
                </c:pt>
                <c:pt idx="328">
                  <c:v>215.015625</c:v>
                </c:pt>
                <c:pt idx="329">
                  <c:v>216.0</c:v>
                </c:pt>
                <c:pt idx="330">
                  <c:v>216.328125</c:v>
                </c:pt>
                <c:pt idx="331">
                  <c:v>216.984375</c:v>
                </c:pt>
                <c:pt idx="332">
                  <c:v>217.640625</c:v>
                </c:pt>
                <c:pt idx="333">
                  <c:v>218.296875</c:v>
                </c:pt>
                <c:pt idx="334">
                  <c:v>219.28125</c:v>
                </c:pt>
                <c:pt idx="335">
                  <c:v>219.609375</c:v>
                </c:pt>
                <c:pt idx="336">
                  <c:v>220.265625</c:v>
                </c:pt>
                <c:pt idx="337">
                  <c:v>221.25</c:v>
                </c:pt>
                <c:pt idx="338">
                  <c:v>221.578125</c:v>
                </c:pt>
                <c:pt idx="339">
                  <c:v>222.234375</c:v>
                </c:pt>
                <c:pt idx="340">
                  <c:v>222.90625</c:v>
                </c:pt>
                <c:pt idx="341">
                  <c:v>223.875</c:v>
                </c:pt>
                <c:pt idx="342">
                  <c:v>224.203125</c:v>
                </c:pt>
                <c:pt idx="343">
                  <c:v>224.859375</c:v>
                </c:pt>
                <c:pt idx="344">
                  <c:v>225.515625</c:v>
                </c:pt>
                <c:pt idx="345">
                  <c:v>226.171875</c:v>
                </c:pt>
                <c:pt idx="346">
                  <c:v>226.828125</c:v>
                </c:pt>
                <c:pt idx="347">
                  <c:v>227.484375</c:v>
                </c:pt>
                <c:pt idx="348">
                  <c:v>228.125</c:v>
                </c:pt>
                <c:pt idx="349">
                  <c:v>228.78125</c:v>
                </c:pt>
                <c:pt idx="350">
                  <c:v>229.4375</c:v>
                </c:pt>
                <c:pt idx="351">
                  <c:v>230.09375</c:v>
                </c:pt>
                <c:pt idx="352">
                  <c:v>231.078125</c:v>
                </c:pt>
                <c:pt idx="353">
                  <c:v>231.734375</c:v>
                </c:pt>
                <c:pt idx="354">
                  <c:v>232.0625</c:v>
                </c:pt>
                <c:pt idx="355">
                  <c:v>232.71875</c:v>
                </c:pt>
                <c:pt idx="356">
                  <c:v>233.375</c:v>
                </c:pt>
                <c:pt idx="357">
                  <c:v>234.046875</c:v>
                </c:pt>
                <c:pt idx="358">
                  <c:v>234.703125</c:v>
                </c:pt>
                <c:pt idx="359">
                  <c:v>235.359375</c:v>
                </c:pt>
                <c:pt idx="360">
                  <c:v>236.015625</c:v>
                </c:pt>
                <c:pt idx="361">
                  <c:v>237.0</c:v>
                </c:pt>
                <c:pt idx="362">
                  <c:v>237.328125</c:v>
                </c:pt>
                <c:pt idx="363">
                  <c:v>237.984375</c:v>
                </c:pt>
                <c:pt idx="364">
                  <c:v>238.640625</c:v>
                </c:pt>
                <c:pt idx="365">
                  <c:v>239.296875</c:v>
                </c:pt>
                <c:pt idx="366">
                  <c:v>239.953125</c:v>
                </c:pt>
                <c:pt idx="367">
                  <c:v>240.609375</c:v>
                </c:pt>
                <c:pt idx="368">
                  <c:v>241.59375</c:v>
                </c:pt>
                <c:pt idx="369">
                  <c:v>242.28125</c:v>
                </c:pt>
                <c:pt idx="370">
                  <c:v>242.921875</c:v>
                </c:pt>
                <c:pt idx="371">
                  <c:v>243.578125</c:v>
                </c:pt>
                <c:pt idx="372">
                  <c:v>243.90625</c:v>
                </c:pt>
                <c:pt idx="373">
                  <c:v>244.5625</c:v>
                </c:pt>
                <c:pt idx="374">
                  <c:v>245.21875</c:v>
                </c:pt>
                <c:pt idx="375">
                  <c:v>245.875</c:v>
                </c:pt>
                <c:pt idx="376">
                  <c:v>246.53125</c:v>
                </c:pt>
                <c:pt idx="377">
                  <c:v>247.515625</c:v>
                </c:pt>
                <c:pt idx="378">
                  <c:v>247.84375</c:v>
                </c:pt>
                <c:pt idx="379">
                  <c:v>248.5</c:v>
                </c:pt>
                <c:pt idx="380">
                  <c:v>249.15625</c:v>
                </c:pt>
                <c:pt idx="381">
                  <c:v>249.8125</c:v>
                </c:pt>
                <c:pt idx="382">
                  <c:v>250.453125</c:v>
                </c:pt>
                <c:pt idx="383">
                  <c:v>251.4375</c:v>
                </c:pt>
                <c:pt idx="384">
                  <c:v>252.09375</c:v>
                </c:pt>
                <c:pt idx="385">
                  <c:v>252.421875</c:v>
                </c:pt>
                <c:pt idx="386">
                  <c:v>253.078125</c:v>
                </c:pt>
                <c:pt idx="387">
                  <c:v>253.75</c:v>
                </c:pt>
                <c:pt idx="388">
                  <c:v>254.390625</c:v>
                </c:pt>
                <c:pt idx="389">
                  <c:v>255.0625</c:v>
                </c:pt>
                <c:pt idx="390">
                  <c:v>255.71875</c:v>
                </c:pt>
                <c:pt idx="391">
                  <c:v>256.6875</c:v>
                </c:pt>
                <c:pt idx="392">
                  <c:v>257.015625</c:v>
                </c:pt>
                <c:pt idx="393">
                  <c:v>257.671875</c:v>
                </c:pt>
                <c:pt idx="394">
                  <c:v>258.328125</c:v>
                </c:pt>
                <c:pt idx="395">
                  <c:v>258.984375</c:v>
                </c:pt>
                <c:pt idx="396">
                  <c:v>259.640625</c:v>
                </c:pt>
                <c:pt idx="397">
                  <c:v>260.296875</c:v>
                </c:pt>
                <c:pt idx="398">
                  <c:v>260.953125</c:v>
                </c:pt>
                <c:pt idx="399">
                  <c:v>261.953125</c:v>
                </c:pt>
                <c:pt idx="400">
                  <c:v>262.609375</c:v>
                </c:pt>
                <c:pt idx="401">
                  <c:v>262.9375</c:v>
                </c:pt>
                <c:pt idx="402">
                  <c:v>263.59375</c:v>
                </c:pt>
                <c:pt idx="403">
                  <c:v>264.25</c:v>
                </c:pt>
                <c:pt idx="404">
                  <c:v>264.90625</c:v>
                </c:pt>
                <c:pt idx="405">
                  <c:v>265.5625</c:v>
                </c:pt>
                <c:pt idx="406">
                  <c:v>266.25</c:v>
                </c:pt>
                <c:pt idx="407">
                  <c:v>267.234375</c:v>
                </c:pt>
                <c:pt idx="408">
                  <c:v>267.5625</c:v>
                </c:pt>
                <c:pt idx="409">
                  <c:v>268.21875</c:v>
                </c:pt>
                <c:pt idx="410">
                  <c:v>268.875</c:v>
                </c:pt>
                <c:pt idx="411">
                  <c:v>269.53125</c:v>
                </c:pt>
                <c:pt idx="412">
                  <c:v>270.1875</c:v>
                </c:pt>
                <c:pt idx="413">
                  <c:v>270.84375</c:v>
                </c:pt>
                <c:pt idx="414">
                  <c:v>271.5</c:v>
                </c:pt>
                <c:pt idx="415">
                  <c:v>272.15625</c:v>
                </c:pt>
                <c:pt idx="416">
                  <c:v>272.8125</c:v>
                </c:pt>
                <c:pt idx="417">
                  <c:v>273.46875</c:v>
                </c:pt>
                <c:pt idx="418">
                  <c:v>274.125</c:v>
                </c:pt>
                <c:pt idx="419">
                  <c:v>274.78125</c:v>
                </c:pt>
                <c:pt idx="420">
                  <c:v>275.4375</c:v>
                </c:pt>
                <c:pt idx="421">
                  <c:v>276.09375</c:v>
                </c:pt>
                <c:pt idx="422">
                  <c:v>276.765625</c:v>
                </c:pt>
                <c:pt idx="423">
                  <c:v>277.421875</c:v>
                </c:pt>
                <c:pt idx="424">
                  <c:v>278.40625</c:v>
                </c:pt>
                <c:pt idx="425">
                  <c:v>278.734375</c:v>
                </c:pt>
                <c:pt idx="426">
                  <c:v>279.40625</c:v>
                </c:pt>
                <c:pt idx="427">
                  <c:v>280.0625</c:v>
                </c:pt>
                <c:pt idx="428">
                  <c:v>280.71875</c:v>
                </c:pt>
                <c:pt idx="429">
                  <c:v>281.375</c:v>
                </c:pt>
                <c:pt idx="430">
                  <c:v>282.046875</c:v>
                </c:pt>
                <c:pt idx="431">
                  <c:v>282.703125</c:v>
                </c:pt>
                <c:pt idx="432">
                  <c:v>283.359375</c:v>
                </c:pt>
                <c:pt idx="433">
                  <c:v>284.015625</c:v>
                </c:pt>
                <c:pt idx="434">
                  <c:v>284.671875</c:v>
                </c:pt>
                <c:pt idx="435">
                  <c:v>285.34375</c:v>
                </c:pt>
                <c:pt idx="436">
                  <c:v>286.0</c:v>
                </c:pt>
                <c:pt idx="437">
                  <c:v>286.65625</c:v>
                </c:pt>
                <c:pt idx="438">
                  <c:v>287.34375</c:v>
                </c:pt>
                <c:pt idx="439">
                  <c:v>288.3125</c:v>
                </c:pt>
                <c:pt idx="440">
                  <c:v>288.65625</c:v>
                </c:pt>
                <c:pt idx="441">
                  <c:v>289.3125</c:v>
                </c:pt>
                <c:pt idx="442">
                  <c:v>289.96875</c:v>
                </c:pt>
                <c:pt idx="443">
                  <c:v>290.625</c:v>
                </c:pt>
                <c:pt idx="444">
                  <c:v>291.28125</c:v>
                </c:pt>
                <c:pt idx="445">
                  <c:v>292.28125</c:v>
                </c:pt>
                <c:pt idx="446">
                  <c:v>292.9375</c:v>
                </c:pt>
                <c:pt idx="447">
                  <c:v>293.265625</c:v>
                </c:pt>
                <c:pt idx="448">
                  <c:v>293.921875</c:v>
                </c:pt>
                <c:pt idx="449">
                  <c:v>294.578125</c:v>
                </c:pt>
                <c:pt idx="450">
                  <c:v>295.234375</c:v>
                </c:pt>
                <c:pt idx="451">
                  <c:v>295.890625</c:v>
                </c:pt>
                <c:pt idx="452">
                  <c:v>296.578125</c:v>
                </c:pt>
                <c:pt idx="453">
                  <c:v>297.5625</c:v>
                </c:pt>
                <c:pt idx="454">
                  <c:v>297.890625</c:v>
                </c:pt>
                <c:pt idx="455">
                  <c:v>298.875</c:v>
                </c:pt>
                <c:pt idx="456">
                  <c:v>299.203125</c:v>
                </c:pt>
                <c:pt idx="457">
                  <c:v>299.875</c:v>
                </c:pt>
                <c:pt idx="458">
                  <c:v>300.546875</c:v>
                </c:pt>
                <c:pt idx="459">
                  <c:v>301.203125</c:v>
                </c:pt>
                <c:pt idx="460">
                  <c:v>301.875</c:v>
                </c:pt>
                <c:pt idx="461">
                  <c:v>302.53125</c:v>
                </c:pt>
                <c:pt idx="462">
                  <c:v>303.1875</c:v>
                </c:pt>
                <c:pt idx="463">
                  <c:v>303.84375</c:v>
                </c:pt>
                <c:pt idx="464">
                  <c:v>304.53125</c:v>
                </c:pt>
                <c:pt idx="465">
                  <c:v>305.5</c:v>
                </c:pt>
                <c:pt idx="466">
                  <c:v>305.828125</c:v>
                </c:pt>
                <c:pt idx="467">
                  <c:v>306.5</c:v>
                </c:pt>
                <c:pt idx="468">
                  <c:v>307.15625</c:v>
                </c:pt>
                <c:pt idx="469">
                  <c:v>307.8125</c:v>
                </c:pt>
                <c:pt idx="470">
                  <c:v>308.46875</c:v>
                </c:pt>
                <c:pt idx="471">
                  <c:v>309.125</c:v>
                </c:pt>
                <c:pt idx="472">
                  <c:v>309.78125</c:v>
                </c:pt>
                <c:pt idx="473">
                  <c:v>310.4375</c:v>
                </c:pt>
                <c:pt idx="474">
                  <c:v>311.09375</c:v>
                </c:pt>
                <c:pt idx="475">
                  <c:v>311.75</c:v>
                </c:pt>
                <c:pt idx="476">
                  <c:v>312.40625</c:v>
                </c:pt>
                <c:pt idx="477">
                  <c:v>313.09375</c:v>
                </c:pt>
                <c:pt idx="478">
                  <c:v>314.0625</c:v>
                </c:pt>
                <c:pt idx="479">
                  <c:v>314.390625</c:v>
                </c:pt>
                <c:pt idx="480">
                  <c:v>315.046875</c:v>
                </c:pt>
                <c:pt idx="481">
                  <c:v>315.703125</c:v>
                </c:pt>
                <c:pt idx="482">
                  <c:v>316.375</c:v>
                </c:pt>
                <c:pt idx="483">
                  <c:v>317.03125</c:v>
                </c:pt>
                <c:pt idx="484">
                  <c:v>317.71875</c:v>
                </c:pt>
                <c:pt idx="485">
                  <c:v>318.359375</c:v>
                </c:pt>
                <c:pt idx="486">
                  <c:v>319.03125</c:v>
                </c:pt>
                <c:pt idx="487">
                  <c:v>319.6875</c:v>
                </c:pt>
                <c:pt idx="488">
                  <c:v>320.34375</c:v>
                </c:pt>
                <c:pt idx="489">
                  <c:v>321.0</c:v>
                </c:pt>
                <c:pt idx="490">
                  <c:v>321.6875</c:v>
                </c:pt>
                <c:pt idx="491">
                  <c:v>322.65625</c:v>
                </c:pt>
                <c:pt idx="492">
                  <c:v>322.984375</c:v>
                </c:pt>
                <c:pt idx="493">
                  <c:v>323.65625</c:v>
                </c:pt>
                <c:pt idx="494">
                  <c:v>324.3125</c:v>
                </c:pt>
                <c:pt idx="495">
                  <c:v>324.96875</c:v>
                </c:pt>
                <c:pt idx="496">
                  <c:v>325.625</c:v>
                </c:pt>
                <c:pt idx="497">
                  <c:v>326.3125</c:v>
                </c:pt>
                <c:pt idx="498">
                  <c:v>327.28125</c:v>
                </c:pt>
                <c:pt idx="499">
                  <c:v>327.609375</c:v>
                </c:pt>
                <c:pt idx="500">
                  <c:v>328.265625</c:v>
                </c:pt>
                <c:pt idx="501">
                  <c:v>328.921875</c:v>
                </c:pt>
                <c:pt idx="502">
                  <c:v>329.59375</c:v>
                </c:pt>
                <c:pt idx="503">
                  <c:v>330.25</c:v>
                </c:pt>
                <c:pt idx="504">
                  <c:v>331.234375</c:v>
                </c:pt>
                <c:pt idx="505">
                  <c:v>331.5625</c:v>
                </c:pt>
                <c:pt idx="506">
                  <c:v>332.21875</c:v>
                </c:pt>
                <c:pt idx="507">
                  <c:v>332.875</c:v>
                </c:pt>
                <c:pt idx="508">
                  <c:v>333.53125</c:v>
                </c:pt>
                <c:pt idx="509">
                  <c:v>334.1875</c:v>
                </c:pt>
                <c:pt idx="510">
                  <c:v>335.1875</c:v>
                </c:pt>
                <c:pt idx="511">
                  <c:v>335.515625</c:v>
                </c:pt>
                <c:pt idx="512">
                  <c:v>336.1875</c:v>
                </c:pt>
                <c:pt idx="513">
                  <c:v>336.84375</c:v>
                </c:pt>
                <c:pt idx="514">
                  <c:v>337.5</c:v>
                </c:pt>
                <c:pt idx="515">
                  <c:v>338.484375</c:v>
                </c:pt>
                <c:pt idx="516">
                  <c:v>338.8125</c:v>
                </c:pt>
                <c:pt idx="517">
                  <c:v>339.46875</c:v>
                </c:pt>
                <c:pt idx="518">
                  <c:v>340.125</c:v>
                </c:pt>
                <c:pt idx="519">
                  <c:v>340.78125</c:v>
                </c:pt>
                <c:pt idx="520">
                  <c:v>341.453125</c:v>
                </c:pt>
                <c:pt idx="521">
                  <c:v>342.109375</c:v>
                </c:pt>
                <c:pt idx="522">
                  <c:v>342.765625</c:v>
                </c:pt>
                <c:pt idx="523">
                  <c:v>343.421875</c:v>
                </c:pt>
                <c:pt idx="524">
                  <c:v>344.078125</c:v>
                </c:pt>
                <c:pt idx="525">
                  <c:v>344.734375</c:v>
                </c:pt>
                <c:pt idx="526">
                  <c:v>345.390625</c:v>
                </c:pt>
                <c:pt idx="527">
                  <c:v>346.046875</c:v>
                </c:pt>
                <c:pt idx="528">
                  <c:v>346.703125</c:v>
                </c:pt>
                <c:pt idx="529">
                  <c:v>347.359375</c:v>
                </c:pt>
                <c:pt idx="530">
                  <c:v>348.015625</c:v>
                </c:pt>
                <c:pt idx="531">
                  <c:v>348.671875</c:v>
                </c:pt>
                <c:pt idx="532">
                  <c:v>349.328125</c:v>
                </c:pt>
                <c:pt idx="533">
                  <c:v>350.328125</c:v>
                </c:pt>
                <c:pt idx="534">
                  <c:v>350.65625</c:v>
                </c:pt>
                <c:pt idx="535">
                  <c:v>351.328125</c:v>
                </c:pt>
                <c:pt idx="536">
                  <c:v>351.984375</c:v>
                </c:pt>
                <c:pt idx="537">
                  <c:v>352.640625</c:v>
                </c:pt>
                <c:pt idx="538">
                  <c:v>353.296875</c:v>
                </c:pt>
                <c:pt idx="539">
                  <c:v>353.984375</c:v>
                </c:pt>
                <c:pt idx="540">
                  <c:v>354.953125</c:v>
                </c:pt>
                <c:pt idx="541">
                  <c:v>355.296875</c:v>
                </c:pt>
                <c:pt idx="542">
                  <c:v>355.953125</c:v>
                </c:pt>
                <c:pt idx="543">
                  <c:v>356.609375</c:v>
                </c:pt>
                <c:pt idx="544">
                  <c:v>357.265625</c:v>
                </c:pt>
                <c:pt idx="545">
                  <c:v>357.921875</c:v>
                </c:pt>
                <c:pt idx="546">
                  <c:v>358.90625</c:v>
                </c:pt>
                <c:pt idx="547">
                  <c:v>359.234375</c:v>
                </c:pt>
                <c:pt idx="548">
                  <c:v>359.90625</c:v>
                </c:pt>
                <c:pt idx="549">
                  <c:v>360.5625</c:v>
                </c:pt>
                <c:pt idx="550">
                  <c:v>361.21875</c:v>
                </c:pt>
                <c:pt idx="551">
                  <c:v>361.875</c:v>
                </c:pt>
                <c:pt idx="552">
                  <c:v>362.53125</c:v>
                </c:pt>
                <c:pt idx="553">
                  <c:v>363.203125</c:v>
                </c:pt>
                <c:pt idx="554">
                  <c:v>363.859375</c:v>
                </c:pt>
                <c:pt idx="555">
                  <c:v>364.84375</c:v>
                </c:pt>
                <c:pt idx="556">
                  <c:v>365.171875</c:v>
                </c:pt>
                <c:pt idx="557">
                  <c:v>365.828125</c:v>
                </c:pt>
                <c:pt idx="558">
                  <c:v>366.5</c:v>
                </c:pt>
                <c:pt idx="559">
                  <c:v>367.484375</c:v>
                </c:pt>
                <c:pt idx="560">
                  <c:v>367.8125</c:v>
                </c:pt>
                <c:pt idx="561">
                  <c:v>368.46875</c:v>
                </c:pt>
                <c:pt idx="562">
                  <c:v>369.125</c:v>
                </c:pt>
                <c:pt idx="563">
                  <c:v>369.78125</c:v>
                </c:pt>
                <c:pt idx="564">
                  <c:v>370.4375</c:v>
                </c:pt>
                <c:pt idx="565">
                  <c:v>371.109375</c:v>
                </c:pt>
                <c:pt idx="566">
                  <c:v>371.78125</c:v>
                </c:pt>
                <c:pt idx="567">
                  <c:v>372.765625</c:v>
                </c:pt>
                <c:pt idx="568">
                  <c:v>373.09375</c:v>
                </c:pt>
                <c:pt idx="569">
                  <c:v>373.75</c:v>
                </c:pt>
                <c:pt idx="570">
                  <c:v>374.40625</c:v>
                </c:pt>
                <c:pt idx="571">
                  <c:v>375.078125</c:v>
                </c:pt>
                <c:pt idx="572">
                  <c:v>376.078125</c:v>
                </c:pt>
                <c:pt idx="573">
                  <c:v>376.40625</c:v>
                </c:pt>
                <c:pt idx="574">
                  <c:v>377.0625</c:v>
                </c:pt>
                <c:pt idx="575">
                  <c:v>377.71875</c:v>
                </c:pt>
                <c:pt idx="576">
                  <c:v>378.375</c:v>
                </c:pt>
                <c:pt idx="577">
                  <c:v>379.046875</c:v>
                </c:pt>
                <c:pt idx="578">
                  <c:v>379.703125</c:v>
                </c:pt>
                <c:pt idx="579">
                  <c:v>380.6875</c:v>
                </c:pt>
                <c:pt idx="580">
                  <c:v>381.015625</c:v>
                </c:pt>
                <c:pt idx="581">
                  <c:v>381.671875</c:v>
                </c:pt>
                <c:pt idx="582">
                  <c:v>382.328125</c:v>
                </c:pt>
                <c:pt idx="583">
                  <c:v>382.984375</c:v>
                </c:pt>
                <c:pt idx="584">
                  <c:v>383.640625</c:v>
                </c:pt>
                <c:pt idx="585">
                  <c:v>384.640625</c:v>
                </c:pt>
                <c:pt idx="586">
                  <c:v>384.96875</c:v>
                </c:pt>
                <c:pt idx="587">
                  <c:v>385.625</c:v>
                </c:pt>
                <c:pt idx="588">
                  <c:v>386.28125</c:v>
                </c:pt>
                <c:pt idx="589">
                  <c:v>386.9375</c:v>
                </c:pt>
                <c:pt idx="590">
                  <c:v>387.59375</c:v>
                </c:pt>
                <c:pt idx="591">
                  <c:v>388.28125</c:v>
                </c:pt>
                <c:pt idx="592">
                  <c:v>389.25</c:v>
                </c:pt>
                <c:pt idx="593">
                  <c:v>389.578125</c:v>
                </c:pt>
                <c:pt idx="594">
                  <c:v>390.234375</c:v>
                </c:pt>
                <c:pt idx="595">
                  <c:v>390.90625</c:v>
                </c:pt>
                <c:pt idx="596">
                  <c:v>391.5625</c:v>
                </c:pt>
                <c:pt idx="597">
                  <c:v>392.21875</c:v>
                </c:pt>
                <c:pt idx="598">
                  <c:v>392.875</c:v>
                </c:pt>
                <c:pt idx="599">
                  <c:v>393.859375</c:v>
                </c:pt>
                <c:pt idx="600">
                  <c:v>394.1875</c:v>
                </c:pt>
                <c:pt idx="601">
                  <c:v>394.84375</c:v>
                </c:pt>
                <c:pt idx="602">
                  <c:v>395.5</c:v>
                </c:pt>
                <c:pt idx="603">
                  <c:v>396.15625</c:v>
                </c:pt>
                <c:pt idx="604">
                  <c:v>396.828125</c:v>
                </c:pt>
                <c:pt idx="605">
                  <c:v>397.5</c:v>
                </c:pt>
                <c:pt idx="606">
                  <c:v>398.171875</c:v>
                </c:pt>
                <c:pt idx="607">
                  <c:v>398.828125</c:v>
                </c:pt>
                <c:pt idx="608">
                  <c:v>399.8125</c:v>
                </c:pt>
                <c:pt idx="609">
                  <c:v>400.140625</c:v>
                </c:pt>
                <c:pt idx="610">
                  <c:v>400.796875</c:v>
                </c:pt>
                <c:pt idx="611">
                  <c:v>401.453125</c:v>
                </c:pt>
                <c:pt idx="612">
                  <c:v>402.109375</c:v>
                </c:pt>
                <c:pt idx="613">
                  <c:v>402.78125</c:v>
                </c:pt>
                <c:pt idx="614">
                  <c:v>403.4375</c:v>
                </c:pt>
                <c:pt idx="615">
                  <c:v>404.09375</c:v>
                </c:pt>
                <c:pt idx="616">
                  <c:v>405.078125</c:v>
                </c:pt>
                <c:pt idx="617">
                  <c:v>405.421875</c:v>
                </c:pt>
                <c:pt idx="618">
                  <c:v>406.40625</c:v>
                </c:pt>
                <c:pt idx="619">
                  <c:v>406.734375</c:v>
                </c:pt>
                <c:pt idx="620">
                  <c:v>407.390625</c:v>
                </c:pt>
                <c:pt idx="621">
                  <c:v>408.046875</c:v>
                </c:pt>
                <c:pt idx="622">
                  <c:v>408.703125</c:v>
                </c:pt>
                <c:pt idx="623">
                  <c:v>409.734375</c:v>
                </c:pt>
                <c:pt idx="624">
                  <c:v>410.375</c:v>
                </c:pt>
                <c:pt idx="625">
                  <c:v>411.03125</c:v>
                </c:pt>
                <c:pt idx="626">
                  <c:v>411.6875</c:v>
                </c:pt>
                <c:pt idx="627">
                  <c:v>412.34375</c:v>
                </c:pt>
                <c:pt idx="628">
                  <c:v>412.671875</c:v>
                </c:pt>
                <c:pt idx="629">
                  <c:v>413.34375</c:v>
                </c:pt>
                <c:pt idx="630">
                  <c:v>414.03125</c:v>
                </c:pt>
                <c:pt idx="631">
                  <c:v>415.0</c:v>
                </c:pt>
                <c:pt idx="632">
                  <c:v>415.328125</c:v>
                </c:pt>
                <c:pt idx="633">
                  <c:v>416.0</c:v>
                </c:pt>
                <c:pt idx="634">
                  <c:v>416.65625</c:v>
                </c:pt>
                <c:pt idx="635">
                  <c:v>417.3125</c:v>
                </c:pt>
                <c:pt idx="636">
                  <c:v>417.96875</c:v>
                </c:pt>
                <c:pt idx="637">
                  <c:v>418.640625</c:v>
                </c:pt>
                <c:pt idx="638">
                  <c:v>419.296875</c:v>
                </c:pt>
                <c:pt idx="639">
                  <c:v>420.28125</c:v>
                </c:pt>
                <c:pt idx="640">
                  <c:v>420.9375</c:v>
                </c:pt>
                <c:pt idx="641">
                  <c:v>421.265625</c:v>
                </c:pt>
                <c:pt idx="642">
                  <c:v>421.921875</c:v>
                </c:pt>
                <c:pt idx="643">
                  <c:v>422.59375</c:v>
                </c:pt>
                <c:pt idx="644">
                  <c:v>423.25</c:v>
                </c:pt>
                <c:pt idx="645">
                  <c:v>424.234375</c:v>
                </c:pt>
                <c:pt idx="646">
                  <c:v>424.890625</c:v>
                </c:pt>
                <c:pt idx="647">
                  <c:v>425.21875</c:v>
                </c:pt>
                <c:pt idx="648">
                  <c:v>425.875</c:v>
                </c:pt>
                <c:pt idx="649">
                  <c:v>426.53125</c:v>
                </c:pt>
                <c:pt idx="650">
                  <c:v>427.53125</c:v>
                </c:pt>
                <c:pt idx="651">
                  <c:v>428.1875</c:v>
                </c:pt>
                <c:pt idx="652">
                  <c:v>428.84375</c:v>
                </c:pt>
                <c:pt idx="653">
                  <c:v>429.171875</c:v>
                </c:pt>
                <c:pt idx="654">
                  <c:v>429.84375</c:v>
                </c:pt>
                <c:pt idx="655">
                  <c:v>430.5</c:v>
                </c:pt>
                <c:pt idx="656">
                  <c:v>431.171875</c:v>
                </c:pt>
                <c:pt idx="657">
                  <c:v>432.140625</c:v>
                </c:pt>
                <c:pt idx="658">
                  <c:v>432.46875</c:v>
                </c:pt>
                <c:pt idx="659">
                  <c:v>433.140625</c:v>
                </c:pt>
                <c:pt idx="660">
                  <c:v>433.796875</c:v>
                </c:pt>
                <c:pt idx="661">
                  <c:v>434.453125</c:v>
                </c:pt>
                <c:pt idx="662">
                  <c:v>435.125</c:v>
                </c:pt>
                <c:pt idx="663">
                  <c:v>436.109375</c:v>
                </c:pt>
                <c:pt idx="664">
                  <c:v>436.765625</c:v>
                </c:pt>
                <c:pt idx="665">
                  <c:v>437.421875</c:v>
                </c:pt>
                <c:pt idx="666">
                  <c:v>438.078125</c:v>
                </c:pt>
                <c:pt idx="667">
                  <c:v>438.734375</c:v>
                </c:pt>
                <c:pt idx="668">
                  <c:v>439.0625</c:v>
                </c:pt>
                <c:pt idx="669">
                  <c:v>439.734375</c:v>
                </c:pt>
                <c:pt idx="670">
                  <c:v>440.390625</c:v>
                </c:pt>
                <c:pt idx="671">
                  <c:v>441.0625</c:v>
                </c:pt>
                <c:pt idx="672">
                  <c:v>441.71875</c:v>
                </c:pt>
                <c:pt idx="673">
                  <c:v>442.703125</c:v>
                </c:pt>
                <c:pt idx="674">
                  <c:v>443.359375</c:v>
                </c:pt>
                <c:pt idx="675">
                  <c:v>443.6875</c:v>
                </c:pt>
                <c:pt idx="676">
                  <c:v>444.34375</c:v>
                </c:pt>
                <c:pt idx="677">
                  <c:v>445.015625</c:v>
                </c:pt>
                <c:pt idx="678">
                  <c:v>445.671875</c:v>
                </c:pt>
                <c:pt idx="679">
                  <c:v>446.328125</c:v>
                </c:pt>
                <c:pt idx="680">
                  <c:v>446.984375</c:v>
                </c:pt>
                <c:pt idx="681">
                  <c:v>447.65625</c:v>
                </c:pt>
                <c:pt idx="682">
                  <c:v>448.640625</c:v>
                </c:pt>
                <c:pt idx="683">
                  <c:v>448.96875</c:v>
                </c:pt>
                <c:pt idx="684">
                  <c:v>449.640625</c:v>
                </c:pt>
                <c:pt idx="685">
                  <c:v>450.296875</c:v>
                </c:pt>
                <c:pt idx="686">
                  <c:v>450.953125</c:v>
                </c:pt>
                <c:pt idx="687">
                  <c:v>451.625</c:v>
                </c:pt>
                <c:pt idx="688">
                  <c:v>452.28125</c:v>
                </c:pt>
                <c:pt idx="689">
                  <c:v>452.9375</c:v>
                </c:pt>
                <c:pt idx="690">
                  <c:v>453.9375</c:v>
                </c:pt>
                <c:pt idx="691">
                  <c:v>454.265625</c:v>
                </c:pt>
                <c:pt idx="692">
                  <c:v>454.921875</c:v>
                </c:pt>
                <c:pt idx="693">
                  <c:v>455.59375</c:v>
                </c:pt>
                <c:pt idx="694">
                  <c:v>456.25</c:v>
                </c:pt>
                <c:pt idx="695">
                  <c:v>456.921875</c:v>
                </c:pt>
                <c:pt idx="696">
                  <c:v>457.90625</c:v>
                </c:pt>
                <c:pt idx="697">
                  <c:v>458.234375</c:v>
                </c:pt>
                <c:pt idx="698">
                  <c:v>458.890625</c:v>
                </c:pt>
                <c:pt idx="699">
                  <c:v>459.546875</c:v>
                </c:pt>
                <c:pt idx="700">
                  <c:v>460.21875</c:v>
                </c:pt>
                <c:pt idx="701">
                  <c:v>461.203125</c:v>
                </c:pt>
                <c:pt idx="702">
                  <c:v>461.546875</c:v>
                </c:pt>
                <c:pt idx="703">
                  <c:v>462.21875</c:v>
                </c:pt>
                <c:pt idx="704">
                  <c:v>462.875</c:v>
                </c:pt>
                <c:pt idx="705">
                  <c:v>463.53125</c:v>
                </c:pt>
                <c:pt idx="706">
                  <c:v>464.1875</c:v>
                </c:pt>
                <c:pt idx="707">
                  <c:v>464.859375</c:v>
                </c:pt>
                <c:pt idx="708">
                  <c:v>465.515625</c:v>
                </c:pt>
                <c:pt idx="709">
                  <c:v>466.1875</c:v>
                </c:pt>
                <c:pt idx="710">
                  <c:v>467.171875</c:v>
                </c:pt>
                <c:pt idx="711">
                  <c:v>467.5</c:v>
                </c:pt>
                <c:pt idx="712">
                  <c:v>468.171875</c:v>
                </c:pt>
                <c:pt idx="713">
                  <c:v>468.828125</c:v>
                </c:pt>
                <c:pt idx="714">
                  <c:v>469.484375</c:v>
                </c:pt>
                <c:pt idx="715">
                  <c:v>470.15625</c:v>
                </c:pt>
                <c:pt idx="716">
                  <c:v>470.8125</c:v>
                </c:pt>
                <c:pt idx="717">
                  <c:v>471.8125</c:v>
                </c:pt>
                <c:pt idx="718">
                  <c:v>472.140625</c:v>
                </c:pt>
                <c:pt idx="719">
                  <c:v>472.796875</c:v>
                </c:pt>
                <c:pt idx="720">
                  <c:v>473.453125</c:v>
                </c:pt>
                <c:pt idx="721">
                  <c:v>474.125</c:v>
                </c:pt>
                <c:pt idx="722">
                  <c:v>474.78125</c:v>
                </c:pt>
                <c:pt idx="723">
                  <c:v>475.4375</c:v>
                </c:pt>
                <c:pt idx="724">
                  <c:v>476.109375</c:v>
                </c:pt>
                <c:pt idx="725">
                  <c:v>477.09375</c:v>
                </c:pt>
                <c:pt idx="726">
                  <c:v>477.421875</c:v>
                </c:pt>
                <c:pt idx="727">
                  <c:v>478.078125</c:v>
                </c:pt>
                <c:pt idx="728">
                  <c:v>478.75</c:v>
                </c:pt>
                <c:pt idx="729">
                  <c:v>479.40625</c:v>
                </c:pt>
                <c:pt idx="730">
                  <c:v>480.421875</c:v>
                </c:pt>
                <c:pt idx="731">
                  <c:v>481.078125</c:v>
                </c:pt>
                <c:pt idx="732">
                  <c:v>481.71875</c:v>
                </c:pt>
                <c:pt idx="733">
                  <c:v>482.375</c:v>
                </c:pt>
                <c:pt idx="734">
                  <c:v>483.03125</c:v>
                </c:pt>
                <c:pt idx="735">
                  <c:v>483.6875</c:v>
                </c:pt>
                <c:pt idx="736">
                  <c:v>484.03125</c:v>
                </c:pt>
                <c:pt idx="737">
                  <c:v>484.6875</c:v>
                </c:pt>
                <c:pt idx="738">
                  <c:v>485.671875</c:v>
                </c:pt>
                <c:pt idx="739">
                  <c:v>486.0</c:v>
                </c:pt>
                <c:pt idx="740">
                  <c:v>486.671875</c:v>
                </c:pt>
                <c:pt idx="741">
                  <c:v>487.328125</c:v>
                </c:pt>
                <c:pt idx="742">
                  <c:v>487.984375</c:v>
                </c:pt>
                <c:pt idx="743">
                  <c:v>488.65625</c:v>
                </c:pt>
                <c:pt idx="744">
                  <c:v>489.625</c:v>
                </c:pt>
                <c:pt idx="745">
                  <c:v>490.28125</c:v>
                </c:pt>
                <c:pt idx="746">
                  <c:v>490.9375</c:v>
                </c:pt>
                <c:pt idx="747">
                  <c:v>491.265625</c:v>
                </c:pt>
                <c:pt idx="748">
                  <c:v>491.9375</c:v>
                </c:pt>
                <c:pt idx="749">
                  <c:v>492.59375</c:v>
                </c:pt>
                <c:pt idx="750">
                  <c:v>493.28125</c:v>
                </c:pt>
                <c:pt idx="751">
                  <c:v>494.265625</c:v>
                </c:pt>
                <c:pt idx="752">
                  <c:v>494.59375</c:v>
                </c:pt>
                <c:pt idx="753">
                  <c:v>495.25</c:v>
                </c:pt>
                <c:pt idx="754">
                  <c:v>496.234375</c:v>
                </c:pt>
                <c:pt idx="755">
                  <c:v>496.890625</c:v>
                </c:pt>
                <c:pt idx="756">
                  <c:v>497.546875</c:v>
                </c:pt>
                <c:pt idx="757">
                  <c:v>497.90625</c:v>
                </c:pt>
                <c:pt idx="758">
                  <c:v>498.578125</c:v>
                </c:pt>
                <c:pt idx="759">
                  <c:v>499.234375</c:v>
                </c:pt>
                <c:pt idx="760">
                  <c:v>499.890625</c:v>
                </c:pt>
                <c:pt idx="761">
                  <c:v>500.5625</c:v>
                </c:pt>
                <c:pt idx="762">
                  <c:v>501.21875</c:v>
                </c:pt>
                <c:pt idx="763">
                  <c:v>501.890625</c:v>
                </c:pt>
                <c:pt idx="764">
                  <c:v>502.875</c:v>
                </c:pt>
                <c:pt idx="765">
                  <c:v>503.203125</c:v>
                </c:pt>
                <c:pt idx="766">
                  <c:v>503.875</c:v>
                </c:pt>
                <c:pt idx="767">
                  <c:v>504.53125</c:v>
                </c:pt>
                <c:pt idx="768">
                  <c:v>505.1875</c:v>
                </c:pt>
                <c:pt idx="769">
                  <c:v>505.859375</c:v>
                </c:pt>
                <c:pt idx="770">
                  <c:v>506.859375</c:v>
                </c:pt>
                <c:pt idx="771">
                  <c:v>507.5</c:v>
                </c:pt>
                <c:pt idx="772">
                  <c:v>508.15625</c:v>
                </c:pt>
                <c:pt idx="773">
                  <c:v>508.8125</c:v>
                </c:pt>
                <c:pt idx="774">
                  <c:v>509.46875</c:v>
                </c:pt>
                <c:pt idx="775">
                  <c:v>510.125</c:v>
                </c:pt>
                <c:pt idx="776">
                  <c:v>510.796875</c:v>
                </c:pt>
                <c:pt idx="777">
                  <c:v>511.46875</c:v>
                </c:pt>
                <c:pt idx="778">
                  <c:v>511.796875</c:v>
                </c:pt>
                <c:pt idx="779">
                  <c:v>512.453125</c:v>
                </c:pt>
                <c:pt idx="780">
                  <c:v>513.4375</c:v>
                </c:pt>
                <c:pt idx="781">
                  <c:v>514.09375</c:v>
                </c:pt>
                <c:pt idx="782">
                  <c:v>514.75</c:v>
                </c:pt>
                <c:pt idx="783">
                  <c:v>515.421875</c:v>
                </c:pt>
                <c:pt idx="784">
                  <c:v>516.078125</c:v>
                </c:pt>
                <c:pt idx="785">
                  <c:v>516.734375</c:v>
                </c:pt>
                <c:pt idx="786">
                  <c:v>517.390625</c:v>
                </c:pt>
                <c:pt idx="787">
                  <c:v>518.046875</c:v>
                </c:pt>
                <c:pt idx="788">
                  <c:v>518.703125</c:v>
                </c:pt>
                <c:pt idx="789">
                  <c:v>519.03125</c:v>
                </c:pt>
                <c:pt idx="790">
                  <c:v>519.734375</c:v>
                </c:pt>
                <c:pt idx="791">
                  <c:v>520.390625</c:v>
                </c:pt>
                <c:pt idx="792">
                  <c:v>521.375</c:v>
                </c:pt>
                <c:pt idx="793">
                  <c:v>522.03125</c:v>
                </c:pt>
                <c:pt idx="794">
                  <c:v>522.375</c:v>
                </c:pt>
                <c:pt idx="795">
                  <c:v>523.03125</c:v>
                </c:pt>
                <c:pt idx="796">
                  <c:v>523.6875</c:v>
                </c:pt>
                <c:pt idx="797">
                  <c:v>524.359375</c:v>
                </c:pt>
                <c:pt idx="798">
                  <c:v>525.015625</c:v>
                </c:pt>
                <c:pt idx="799">
                  <c:v>525.6875</c:v>
                </c:pt>
                <c:pt idx="800">
                  <c:v>526.65625</c:v>
                </c:pt>
                <c:pt idx="801">
                  <c:v>527.3125</c:v>
                </c:pt>
                <c:pt idx="802">
                  <c:v>527.96875</c:v>
                </c:pt>
                <c:pt idx="803">
                  <c:v>528.625</c:v>
                </c:pt>
                <c:pt idx="804">
                  <c:v>529.28125</c:v>
                </c:pt>
                <c:pt idx="805">
                  <c:v>529.9375</c:v>
                </c:pt>
                <c:pt idx="806">
                  <c:v>530.265625</c:v>
                </c:pt>
                <c:pt idx="807">
                  <c:v>530.9375</c:v>
                </c:pt>
                <c:pt idx="808">
                  <c:v>531.59375</c:v>
                </c:pt>
                <c:pt idx="809">
                  <c:v>532.609375</c:v>
                </c:pt>
                <c:pt idx="810">
                  <c:v>532.9375</c:v>
                </c:pt>
                <c:pt idx="811">
                  <c:v>533.59375</c:v>
                </c:pt>
                <c:pt idx="812">
                  <c:v>534.25</c:v>
                </c:pt>
                <c:pt idx="813">
                  <c:v>534.921875</c:v>
                </c:pt>
                <c:pt idx="814">
                  <c:v>535.578125</c:v>
                </c:pt>
                <c:pt idx="815">
                  <c:v>536.25</c:v>
                </c:pt>
                <c:pt idx="816">
                  <c:v>537.234375</c:v>
                </c:pt>
                <c:pt idx="817">
                  <c:v>537.5625</c:v>
                </c:pt>
                <c:pt idx="818">
                  <c:v>538.234375</c:v>
                </c:pt>
                <c:pt idx="819">
                  <c:v>538.890625</c:v>
                </c:pt>
                <c:pt idx="820">
                  <c:v>539.5625</c:v>
                </c:pt>
                <c:pt idx="821">
                  <c:v>540.21875</c:v>
                </c:pt>
                <c:pt idx="822">
                  <c:v>540.890625</c:v>
                </c:pt>
                <c:pt idx="823">
                  <c:v>541.546875</c:v>
                </c:pt>
                <c:pt idx="824">
                  <c:v>542.21875</c:v>
                </c:pt>
                <c:pt idx="825">
                  <c:v>543.1875</c:v>
                </c:pt>
                <c:pt idx="826">
                  <c:v>543.53125</c:v>
                </c:pt>
                <c:pt idx="827">
                  <c:v>544.5</c:v>
                </c:pt>
                <c:pt idx="828">
                  <c:v>545.171875</c:v>
                </c:pt>
                <c:pt idx="829">
                  <c:v>545.828125</c:v>
                </c:pt>
                <c:pt idx="830">
                  <c:v>546.484375</c:v>
                </c:pt>
                <c:pt idx="831">
                  <c:v>546.828125</c:v>
                </c:pt>
                <c:pt idx="832">
                  <c:v>547.484375</c:v>
                </c:pt>
                <c:pt idx="833">
                  <c:v>548.15625</c:v>
                </c:pt>
                <c:pt idx="834">
                  <c:v>548.8125</c:v>
                </c:pt>
                <c:pt idx="835">
                  <c:v>549.484375</c:v>
                </c:pt>
                <c:pt idx="836">
                  <c:v>550.140625</c:v>
                </c:pt>
                <c:pt idx="837">
                  <c:v>550.796875</c:v>
                </c:pt>
                <c:pt idx="838">
                  <c:v>551.46875</c:v>
                </c:pt>
                <c:pt idx="839">
                  <c:v>552.453125</c:v>
                </c:pt>
                <c:pt idx="840">
                  <c:v>552.796875</c:v>
                </c:pt>
                <c:pt idx="841">
                  <c:v>553.453125</c:v>
                </c:pt>
                <c:pt idx="842">
                  <c:v>554.125</c:v>
                </c:pt>
                <c:pt idx="843">
                  <c:v>554.78125</c:v>
                </c:pt>
                <c:pt idx="844">
                  <c:v>555.4375</c:v>
                </c:pt>
                <c:pt idx="845">
                  <c:v>556.109375</c:v>
                </c:pt>
                <c:pt idx="846">
                  <c:v>556.765625</c:v>
                </c:pt>
                <c:pt idx="847">
                  <c:v>557.75</c:v>
                </c:pt>
                <c:pt idx="848">
                  <c:v>558.078125</c:v>
                </c:pt>
                <c:pt idx="849">
                  <c:v>558.75</c:v>
                </c:pt>
                <c:pt idx="850">
                  <c:v>559.40625</c:v>
                </c:pt>
                <c:pt idx="851">
                  <c:v>560.078125</c:v>
                </c:pt>
                <c:pt idx="852">
                  <c:v>560.734375</c:v>
                </c:pt>
                <c:pt idx="853">
                  <c:v>561.40625</c:v>
                </c:pt>
                <c:pt idx="854">
                  <c:v>562.390625</c:v>
                </c:pt>
                <c:pt idx="855">
                  <c:v>562.734375</c:v>
                </c:pt>
                <c:pt idx="856">
                  <c:v>563.390625</c:v>
                </c:pt>
                <c:pt idx="857">
                  <c:v>564.046875</c:v>
                </c:pt>
                <c:pt idx="858">
                  <c:v>564.71875</c:v>
                </c:pt>
                <c:pt idx="859">
                  <c:v>565.375</c:v>
                </c:pt>
                <c:pt idx="860">
                  <c:v>566.046875</c:v>
                </c:pt>
                <c:pt idx="861">
                  <c:v>566.703125</c:v>
                </c:pt>
                <c:pt idx="862">
                  <c:v>567.375</c:v>
                </c:pt>
                <c:pt idx="863">
                  <c:v>568.34375</c:v>
                </c:pt>
                <c:pt idx="864">
                  <c:v>569.0</c:v>
                </c:pt>
                <c:pt idx="865">
                  <c:v>569.34375</c:v>
                </c:pt>
                <c:pt idx="866">
                  <c:v>570.0</c:v>
                </c:pt>
                <c:pt idx="867">
                  <c:v>570.671875</c:v>
                </c:pt>
                <c:pt idx="868">
                  <c:v>571.328125</c:v>
                </c:pt>
                <c:pt idx="869">
                  <c:v>572.0</c:v>
                </c:pt>
                <c:pt idx="870">
                  <c:v>572.96875</c:v>
                </c:pt>
                <c:pt idx="871">
                  <c:v>573.296875</c:v>
                </c:pt>
                <c:pt idx="872">
                  <c:v>573.96875</c:v>
                </c:pt>
                <c:pt idx="873">
                  <c:v>574.625</c:v>
                </c:pt>
                <c:pt idx="874">
                  <c:v>575.296875</c:v>
                </c:pt>
                <c:pt idx="875">
                  <c:v>575.953125</c:v>
                </c:pt>
                <c:pt idx="876">
                  <c:v>576.96875</c:v>
                </c:pt>
                <c:pt idx="877">
                  <c:v>577.296875</c:v>
                </c:pt>
                <c:pt idx="878">
                  <c:v>577.953125</c:v>
                </c:pt>
                <c:pt idx="879">
                  <c:v>578.609375</c:v>
                </c:pt>
                <c:pt idx="880">
                  <c:v>579.28125</c:v>
                </c:pt>
                <c:pt idx="881">
                  <c:v>579.9375</c:v>
                </c:pt>
                <c:pt idx="882">
                  <c:v>580.59375</c:v>
                </c:pt>
                <c:pt idx="883">
                  <c:v>581.265625</c:v>
                </c:pt>
                <c:pt idx="884">
                  <c:v>581.921875</c:v>
                </c:pt>
                <c:pt idx="885">
                  <c:v>582.59375</c:v>
                </c:pt>
                <c:pt idx="886">
                  <c:v>583.25</c:v>
                </c:pt>
                <c:pt idx="887">
                  <c:v>583.921875</c:v>
                </c:pt>
                <c:pt idx="888">
                  <c:v>584.578125</c:v>
                </c:pt>
                <c:pt idx="889">
                  <c:v>585.234375</c:v>
                </c:pt>
                <c:pt idx="890">
                  <c:v>586.21875</c:v>
                </c:pt>
                <c:pt idx="891">
                  <c:v>586.875</c:v>
                </c:pt>
                <c:pt idx="892">
                  <c:v>587.53125</c:v>
                </c:pt>
                <c:pt idx="893">
                  <c:v>588.1875</c:v>
                </c:pt>
                <c:pt idx="894">
                  <c:v>588.84375</c:v>
                </c:pt>
                <c:pt idx="895">
                  <c:v>589.5</c:v>
                </c:pt>
                <c:pt idx="896">
                  <c:v>590.15625</c:v>
                </c:pt>
                <c:pt idx="897">
                  <c:v>590.828125</c:v>
                </c:pt>
                <c:pt idx="898">
                  <c:v>591.15625</c:v>
                </c:pt>
                <c:pt idx="899">
                  <c:v>591.828125</c:v>
                </c:pt>
                <c:pt idx="900">
                  <c:v>592.484375</c:v>
                </c:pt>
                <c:pt idx="901">
                  <c:v>593.15625</c:v>
                </c:pt>
                <c:pt idx="902">
                  <c:v>593.8125</c:v>
                </c:pt>
                <c:pt idx="903">
                  <c:v>594.828125</c:v>
                </c:pt>
                <c:pt idx="904">
                  <c:v>595.15625</c:v>
                </c:pt>
                <c:pt idx="905">
                  <c:v>595.8125</c:v>
                </c:pt>
                <c:pt idx="906">
                  <c:v>596.484375</c:v>
                </c:pt>
                <c:pt idx="907">
                  <c:v>597.140625</c:v>
                </c:pt>
                <c:pt idx="908">
                  <c:v>598.140625</c:v>
                </c:pt>
                <c:pt idx="909">
                  <c:v>598.46875</c:v>
                </c:pt>
                <c:pt idx="910">
                  <c:v>599.171875</c:v>
                </c:pt>
                <c:pt idx="911">
                  <c:v>599.828125</c:v>
                </c:pt>
                <c:pt idx="912">
                  <c:v>600.5</c:v>
                </c:pt>
                <c:pt idx="913">
                  <c:v>601.15625</c:v>
                </c:pt>
                <c:pt idx="914">
                  <c:v>601.828125</c:v>
                </c:pt>
                <c:pt idx="915">
                  <c:v>602.8125</c:v>
                </c:pt>
                <c:pt idx="916">
                  <c:v>603.46875</c:v>
                </c:pt>
                <c:pt idx="917">
                  <c:v>603.8125</c:v>
                </c:pt>
                <c:pt idx="918">
                  <c:v>604.78125</c:v>
                </c:pt>
                <c:pt idx="919">
                  <c:v>605.4375</c:v>
                </c:pt>
                <c:pt idx="920">
                  <c:v>606.09375</c:v>
                </c:pt>
                <c:pt idx="921">
                  <c:v>606.75</c:v>
                </c:pt>
                <c:pt idx="922">
                  <c:v>607.421875</c:v>
                </c:pt>
                <c:pt idx="923">
                  <c:v>608.09375</c:v>
                </c:pt>
                <c:pt idx="924">
                  <c:v>608.421875</c:v>
                </c:pt>
                <c:pt idx="925">
                  <c:v>609.09375</c:v>
                </c:pt>
                <c:pt idx="926">
                  <c:v>609.75</c:v>
                </c:pt>
                <c:pt idx="927">
                  <c:v>610.421875</c:v>
                </c:pt>
                <c:pt idx="928">
                  <c:v>611.40625</c:v>
                </c:pt>
                <c:pt idx="929">
                  <c:v>612.078125</c:v>
                </c:pt>
                <c:pt idx="930">
                  <c:v>612.40625</c:v>
                </c:pt>
                <c:pt idx="931">
                  <c:v>613.078125</c:v>
                </c:pt>
                <c:pt idx="932">
                  <c:v>613.734375</c:v>
                </c:pt>
                <c:pt idx="933">
                  <c:v>614.40625</c:v>
                </c:pt>
                <c:pt idx="934">
                  <c:v>615.0625</c:v>
                </c:pt>
                <c:pt idx="935">
                  <c:v>615.734375</c:v>
                </c:pt>
                <c:pt idx="936">
                  <c:v>616.734375</c:v>
                </c:pt>
                <c:pt idx="937">
                  <c:v>617.0625</c:v>
                </c:pt>
                <c:pt idx="938">
                  <c:v>617.765625</c:v>
                </c:pt>
                <c:pt idx="939">
                  <c:v>618.75</c:v>
                </c:pt>
                <c:pt idx="940">
                  <c:v>619.078125</c:v>
                </c:pt>
                <c:pt idx="941">
                  <c:v>619.75</c:v>
                </c:pt>
                <c:pt idx="942">
                  <c:v>620.40625</c:v>
                </c:pt>
                <c:pt idx="943">
                  <c:v>621.078125</c:v>
                </c:pt>
                <c:pt idx="944">
                  <c:v>621.734375</c:v>
                </c:pt>
                <c:pt idx="945">
                  <c:v>622.40625</c:v>
                </c:pt>
                <c:pt idx="946">
                  <c:v>623.390625</c:v>
                </c:pt>
                <c:pt idx="947">
                  <c:v>623.71875</c:v>
                </c:pt>
                <c:pt idx="948">
                  <c:v>624.375</c:v>
                </c:pt>
                <c:pt idx="949">
                  <c:v>625.046875</c:v>
                </c:pt>
                <c:pt idx="950">
                  <c:v>625.703125</c:v>
                </c:pt>
                <c:pt idx="951">
                  <c:v>626.390625</c:v>
                </c:pt>
                <c:pt idx="952">
                  <c:v>627.375</c:v>
                </c:pt>
                <c:pt idx="953">
                  <c:v>627.71875</c:v>
                </c:pt>
                <c:pt idx="954">
                  <c:v>628.6875</c:v>
                </c:pt>
                <c:pt idx="955">
                  <c:v>629.03125</c:v>
                </c:pt>
                <c:pt idx="956">
                  <c:v>629.6875</c:v>
                </c:pt>
                <c:pt idx="957">
                  <c:v>630.359375</c:v>
                </c:pt>
                <c:pt idx="958">
                  <c:v>631.015625</c:v>
                </c:pt>
                <c:pt idx="959">
                  <c:v>631.6875</c:v>
                </c:pt>
                <c:pt idx="960">
                  <c:v>632.34375</c:v>
                </c:pt>
                <c:pt idx="961">
                  <c:v>633.34375</c:v>
                </c:pt>
                <c:pt idx="962">
                  <c:v>633.671875</c:v>
                </c:pt>
                <c:pt idx="963">
                  <c:v>634.328125</c:v>
                </c:pt>
                <c:pt idx="964">
                  <c:v>635.0</c:v>
                </c:pt>
                <c:pt idx="965">
                  <c:v>635.65625</c:v>
                </c:pt>
                <c:pt idx="966">
                  <c:v>636.328125</c:v>
                </c:pt>
                <c:pt idx="967">
                  <c:v>637.3125</c:v>
                </c:pt>
                <c:pt idx="968">
                  <c:v>637.640625</c:v>
                </c:pt>
                <c:pt idx="969">
                  <c:v>638.296875</c:v>
                </c:pt>
                <c:pt idx="970">
                  <c:v>638.96875</c:v>
                </c:pt>
                <c:pt idx="971">
                  <c:v>639.625</c:v>
                </c:pt>
                <c:pt idx="972">
                  <c:v>640.296875</c:v>
                </c:pt>
                <c:pt idx="973">
                  <c:v>640.953125</c:v>
                </c:pt>
                <c:pt idx="974">
                  <c:v>641.640625</c:v>
                </c:pt>
                <c:pt idx="975">
                  <c:v>642.3125</c:v>
                </c:pt>
                <c:pt idx="976">
                  <c:v>643.3125</c:v>
                </c:pt>
                <c:pt idx="977">
                  <c:v>643.640625</c:v>
                </c:pt>
                <c:pt idx="978">
                  <c:v>644.296875</c:v>
                </c:pt>
                <c:pt idx="979">
                  <c:v>644.96875</c:v>
                </c:pt>
                <c:pt idx="980">
                  <c:v>645.640625</c:v>
                </c:pt>
                <c:pt idx="981">
                  <c:v>646.625</c:v>
                </c:pt>
                <c:pt idx="982">
                  <c:v>646.953125</c:v>
                </c:pt>
                <c:pt idx="983">
                  <c:v>647.625</c:v>
                </c:pt>
                <c:pt idx="984">
                  <c:v>648.28125</c:v>
                </c:pt>
                <c:pt idx="985">
                  <c:v>648.953125</c:v>
                </c:pt>
                <c:pt idx="986">
                  <c:v>649.609375</c:v>
                </c:pt>
                <c:pt idx="987">
                  <c:v>650.625</c:v>
                </c:pt>
                <c:pt idx="988">
                  <c:v>651.28125</c:v>
                </c:pt>
                <c:pt idx="989">
                  <c:v>651.9375</c:v>
                </c:pt>
                <c:pt idx="990">
                  <c:v>652.265625</c:v>
                </c:pt>
                <c:pt idx="991">
                  <c:v>653.25</c:v>
                </c:pt>
                <c:pt idx="992">
                  <c:v>653.90625</c:v>
                </c:pt>
                <c:pt idx="993">
                  <c:v>654.578125</c:v>
                </c:pt>
                <c:pt idx="994">
                  <c:v>655.234375</c:v>
                </c:pt>
                <c:pt idx="995">
                  <c:v>655.890625</c:v>
                </c:pt>
                <c:pt idx="996">
                  <c:v>656.546875</c:v>
                </c:pt>
                <c:pt idx="997">
                  <c:v>656.890625</c:v>
                </c:pt>
                <c:pt idx="998">
                  <c:v>657.546875</c:v>
                </c:pt>
                <c:pt idx="999">
                  <c:v>658.21875</c:v>
                </c:pt>
                <c:pt idx="1000">
                  <c:v>658.875</c:v>
                </c:pt>
                <c:pt idx="1001">
                  <c:v>659.859375</c:v>
                </c:pt>
                <c:pt idx="1002">
                  <c:v>660.515625</c:v>
                </c:pt>
                <c:pt idx="1003">
                  <c:v>661.171875</c:v>
                </c:pt>
                <c:pt idx="1004">
                  <c:v>661.828125</c:v>
                </c:pt>
                <c:pt idx="1005">
                  <c:v>662.484375</c:v>
                </c:pt>
                <c:pt idx="1006">
                  <c:v>663.15625</c:v>
                </c:pt>
                <c:pt idx="1007">
                  <c:v>663.8125</c:v>
                </c:pt>
                <c:pt idx="1008">
                  <c:v>664.46875</c:v>
                </c:pt>
                <c:pt idx="1009">
                  <c:v>665.125</c:v>
                </c:pt>
                <c:pt idx="1010">
                  <c:v>665.46875</c:v>
                </c:pt>
                <c:pt idx="1011">
                  <c:v>666.125</c:v>
                </c:pt>
                <c:pt idx="1012">
                  <c:v>666.796875</c:v>
                </c:pt>
                <c:pt idx="1013">
                  <c:v>667.796875</c:v>
                </c:pt>
                <c:pt idx="1014">
                  <c:v>668.125</c:v>
                </c:pt>
                <c:pt idx="1015">
                  <c:v>668.78125</c:v>
                </c:pt>
                <c:pt idx="1016">
                  <c:v>669.453125</c:v>
                </c:pt>
                <c:pt idx="1017">
                  <c:v>670.109375</c:v>
                </c:pt>
                <c:pt idx="1018">
                  <c:v>670.78125</c:v>
                </c:pt>
                <c:pt idx="1019">
                  <c:v>671.453125</c:v>
                </c:pt>
                <c:pt idx="1020">
                  <c:v>672.109375</c:v>
                </c:pt>
                <c:pt idx="1021">
                  <c:v>673.109375</c:v>
                </c:pt>
                <c:pt idx="1022">
                  <c:v>673.453125</c:v>
                </c:pt>
                <c:pt idx="1023">
                  <c:v>674.4375</c:v>
                </c:pt>
                <c:pt idx="1024">
                  <c:v>674.765625</c:v>
                </c:pt>
                <c:pt idx="1025">
                  <c:v>675.4375</c:v>
                </c:pt>
                <c:pt idx="1026">
                  <c:v>676.421875</c:v>
                </c:pt>
                <c:pt idx="1027">
                  <c:v>677.078125</c:v>
                </c:pt>
                <c:pt idx="1028">
                  <c:v>677.421875</c:v>
                </c:pt>
                <c:pt idx="1029">
                  <c:v>678.421875</c:v>
                </c:pt>
                <c:pt idx="1030">
                  <c:v>678.75</c:v>
                </c:pt>
                <c:pt idx="1031">
                  <c:v>679.40625</c:v>
                </c:pt>
                <c:pt idx="1032">
                  <c:v>680.40625</c:v>
                </c:pt>
                <c:pt idx="1033">
                  <c:v>680.75</c:v>
                </c:pt>
                <c:pt idx="1034">
                  <c:v>681.40625</c:v>
                </c:pt>
                <c:pt idx="1035">
                  <c:v>682.078125</c:v>
                </c:pt>
                <c:pt idx="1036">
                  <c:v>683.125</c:v>
                </c:pt>
                <c:pt idx="1037">
                  <c:v>683.78125</c:v>
                </c:pt>
                <c:pt idx="1038">
                  <c:v>684.4375</c:v>
                </c:pt>
                <c:pt idx="1039">
                  <c:v>684.78125</c:v>
                </c:pt>
                <c:pt idx="1040">
                  <c:v>685.4375</c:v>
                </c:pt>
                <c:pt idx="1041">
                  <c:v>686.109375</c:v>
                </c:pt>
                <c:pt idx="1042">
                  <c:v>686.78125</c:v>
                </c:pt>
                <c:pt idx="1043">
                  <c:v>687.4375</c:v>
                </c:pt>
                <c:pt idx="1044">
                  <c:v>688.109375</c:v>
                </c:pt>
                <c:pt idx="1045">
                  <c:v>689.109375</c:v>
                </c:pt>
                <c:pt idx="1046">
                  <c:v>689.4375</c:v>
                </c:pt>
                <c:pt idx="1047">
                  <c:v>690.09375</c:v>
                </c:pt>
                <c:pt idx="1048">
                  <c:v>690.765625</c:v>
                </c:pt>
                <c:pt idx="1049">
                  <c:v>691.4375</c:v>
                </c:pt>
                <c:pt idx="1050">
                  <c:v>692.09375</c:v>
                </c:pt>
                <c:pt idx="1051">
                  <c:v>693.109375</c:v>
                </c:pt>
                <c:pt idx="1052">
                  <c:v>693.453125</c:v>
                </c:pt>
                <c:pt idx="1053">
                  <c:v>694.109375</c:v>
                </c:pt>
                <c:pt idx="1054">
                  <c:v>694.78125</c:v>
                </c:pt>
                <c:pt idx="1055">
                  <c:v>695.4375</c:v>
                </c:pt>
                <c:pt idx="1056">
                  <c:v>696.109375</c:v>
                </c:pt>
                <c:pt idx="1057">
                  <c:v>696.78125</c:v>
                </c:pt>
                <c:pt idx="1058">
                  <c:v>697.78125</c:v>
                </c:pt>
                <c:pt idx="1059">
                  <c:v>698.109375</c:v>
                </c:pt>
                <c:pt idx="1060">
                  <c:v>698.765625</c:v>
                </c:pt>
                <c:pt idx="1061">
                  <c:v>699.4375</c:v>
                </c:pt>
                <c:pt idx="1062">
                  <c:v>700.109375</c:v>
                </c:pt>
                <c:pt idx="1063">
                  <c:v>701.09375</c:v>
                </c:pt>
                <c:pt idx="1064">
                  <c:v>701.453125</c:v>
                </c:pt>
                <c:pt idx="1065">
                  <c:v>702.421875</c:v>
                </c:pt>
                <c:pt idx="1066">
                  <c:v>703.078125</c:v>
                </c:pt>
                <c:pt idx="1067">
                  <c:v>703.75</c:v>
                </c:pt>
                <c:pt idx="1068">
                  <c:v>704.078125</c:v>
                </c:pt>
                <c:pt idx="1069">
                  <c:v>704.734375</c:v>
                </c:pt>
                <c:pt idx="1070">
                  <c:v>705.40625</c:v>
                </c:pt>
                <c:pt idx="1071">
                  <c:v>706.078125</c:v>
                </c:pt>
                <c:pt idx="1072">
                  <c:v>706.734375</c:v>
                </c:pt>
                <c:pt idx="1073">
                  <c:v>707.40625</c:v>
                </c:pt>
                <c:pt idx="1074">
                  <c:v>708.40625</c:v>
                </c:pt>
                <c:pt idx="1075">
                  <c:v>708.734375</c:v>
                </c:pt>
                <c:pt idx="1076">
                  <c:v>709.40625</c:v>
                </c:pt>
                <c:pt idx="1077">
                  <c:v>710.0625</c:v>
                </c:pt>
                <c:pt idx="1078">
                  <c:v>710.734375</c:v>
                </c:pt>
                <c:pt idx="1079">
                  <c:v>711.390625</c:v>
                </c:pt>
                <c:pt idx="1080">
                  <c:v>712.390625</c:v>
                </c:pt>
                <c:pt idx="1081">
                  <c:v>713.0625</c:v>
                </c:pt>
                <c:pt idx="1082">
                  <c:v>713.390625</c:v>
                </c:pt>
                <c:pt idx="1083">
                  <c:v>714.0625</c:v>
                </c:pt>
                <c:pt idx="1084">
                  <c:v>715.0625</c:v>
                </c:pt>
                <c:pt idx="1085">
                  <c:v>715.390625</c:v>
                </c:pt>
                <c:pt idx="1086">
                  <c:v>716.0625</c:v>
                </c:pt>
                <c:pt idx="1087">
                  <c:v>716.75</c:v>
                </c:pt>
                <c:pt idx="1088">
                  <c:v>717.421875</c:v>
                </c:pt>
                <c:pt idx="1089">
                  <c:v>718.078125</c:v>
                </c:pt>
                <c:pt idx="1090">
                  <c:v>718.75</c:v>
                </c:pt>
                <c:pt idx="1091">
                  <c:v>719.40625</c:v>
                </c:pt>
                <c:pt idx="1092">
                  <c:v>720.078125</c:v>
                </c:pt>
                <c:pt idx="1093">
                  <c:v>720.75</c:v>
                </c:pt>
                <c:pt idx="1094">
                  <c:v>721.40625</c:v>
                </c:pt>
                <c:pt idx="1095">
                  <c:v>722.390625</c:v>
                </c:pt>
                <c:pt idx="1096">
                  <c:v>723.046875</c:v>
                </c:pt>
                <c:pt idx="1097">
                  <c:v>723.390625</c:v>
                </c:pt>
                <c:pt idx="1098">
                  <c:v>724.046875</c:v>
                </c:pt>
                <c:pt idx="1099">
                  <c:v>724.71875</c:v>
                </c:pt>
                <c:pt idx="1100">
                  <c:v>725.375</c:v>
                </c:pt>
                <c:pt idx="1101">
                  <c:v>726.046875</c:v>
                </c:pt>
                <c:pt idx="1102">
                  <c:v>726.71875</c:v>
                </c:pt>
                <c:pt idx="1103">
                  <c:v>727.734375</c:v>
                </c:pt>
                <c:pt idx="1104">
                  <c:v>728.390625</c:v>
                </c:pt>
                <c:pt idx="1105">
                  <c:v>729.046875</c:v>
                </c:pt>
                <c:pt idx="1106">
                  <c:v>729.375</c:v>
                </c:pt>
                <c:pt idx="1107">
                  <c:v>730.046875</c:v>
                </c:pt>
                <c:pt idx="1108">
                  <c:v>730.71875</c:v>
                </c:pt>
                <c:pt idx="1109">
                  <c:v>731.375</c:v>
                </c:pt>
                <c:pt idx="1110">
                  <c:v>732.0625</c:v>
                </c:pt>
                <c:pt idx="1111">
                  <c:v>732.71875</c:v>
                </c:pt>
                <c:pt idx="1112">
                  <c:v>733.375</c:v>
                </c:pt>
                <c:pt idx="1113">
                  <c:v>734.375</c:v>
                </c:pt>
                <c:pt idx="1114">
                  <c:v>734.703125</c:v>
                </c:pt>
                <c:pt idx="1115">
                  <c:v>735.375</c:v>
                </c:pt>
                <c:pt idx="1116">
                  <c:v>736.390625</c:v>
                </c:pt>
                <c:pt idx="1117">
                  <c:v>736.71875</c:v>
                </c:pt>
                <c:pt idx="1118">
                  <c:v>737.390625</c:v>
                </c:pt>
                <c:pt idx="1119">
                  <c:v>738.046875</c:v>
                </c:pt>
                <c:pt idx="1120">
                  <c:v>739.046875</c:v>
                </c:pt>
                <c:pt idx="1121">
                  <c:v>739.390625</c:v>
                </c:pt>
                <c:pt idx="1122">
                  <c:v>740.046875</c:v>
                </c:pt>
                <c:pt idx="1123">
                  <c:v>740.71875</c:v>
                </c:pt>
                <c:pt idx="1124">
                  <c:v>741.375</c:v>
                </c:pt>
                <c:pt idx="1125">
                  <c:v>742.0625</c:v>
                </c:pt>
                <c:pt idx="1126">
                  <c:v>743.046875</c:v>
                </c:pt>
                <c:pt idx="1127">
                  <c:v>743.375</c:v>
                </c:pt>
                <c:pt idx="1128">
                  <c:v>744.046875</c:v>
                </c:pt>
                <c:pt idx="1129">
                  <c:v>744.71875</c:v>
                </c:pt>
                <c:pt idx="1130">
                  <c:v>745.375</c:v>
                </c:pt>
                <c:pt idx="1131">
                  <c:v>746.046875</c:v>
                </c:pt>
                <c:pt idx="1132">
                  <c:v>747.046875</c:v>
                </c:pt>
                <c:pt idx="1133">
                  <c:v>747.375</c:v>
                </c:pt>
                <c:pt idx="1134">
                  <c:v>748.375</c:v>
                </c:pt>
                <c:pt idx="1135">
                  <c:v>748.703125</c:v>
                </c:pt>
                <c:pt idx="1136">
                  <c:v>749.375</c:v>
                </c:pt>
                <c:pt idx="1137">
                  <c:v>750.046875</c:v>
                </c:pt>
                <c:pt idx="1138">
                  <c:v>750.734375</c:v>
                </c:pt>
                <c:pt idx="1139">
                  <c:v>751.71875</c:v>
                </c:pt>
                <c:pt idx="1140">
                  <c:v>752.046875</c:v>
                </c:pt>
                <c:pt idx="1141">
                  <c:v>752.71875</c:v>
                </c:pt>
                <c:pt idx="1142">
                  <c:v>753.71875</c:v>
                </c:pt>
                <c:pt idx="1143">
                  <c:v>754.046875</c:v>
                </c:pt>
                <c:pt idx="1144">
                  <c:v>754.71875</c:v>
                </c:pt>
                <c:pt idx="1145">
                  <c:v>755.453125</c:v>
                </c:pt>
                <c:pt idx="1146">
                  <c:v>756.109375</c:v>
                </c:pt>
                <c:pt idx="1147">
                  <c:v>756.78125</c:v>
                </c:pt>
                <c:pt idx="1148">
                  <c:v>757.765625</c:v>
                </c:pt>
                <c:pt idx="1149">
                  <c:v>758.421875</c:v>
                </c:pt>
                <c:pt idx="1150">
                  <c:v>759.078125</c:v>
                </c:pt>
                <c:pt idx="1151">
                  <c:v>759.75</c:v>
                </c:pt>
                <c:pt idx="1152">
                  <c:v>760.421875</c:v>
                </c:pt>
                <c:pt idx="1153">
                  <c:v>760.75</c:v>
                </c:pt>
                <c:pt idx="1154">
                  <c:v>761.421875</c:v>
                </c:pt>
                <c:pt idx="1155">
                  <c:v>762.09375</c:v>
                </c:pt>
                <c:pt idx="1156">
                  <c:v>762.75</c:v>
                </c:pt>
                <c:pt idx="1157">
                  <c:v>763.75</c:v>
                </c:pt>
                <c:pt idx="1158">
                  <c:v>764.09375</c:v>
                </c:pt>
                <c:pt idx="1159">
                  <c:v>764.765625</c:v>
                </c:pt>
                <c:pt idx="1160">
                  <c:v>765.421875</c:v>
                </c:pt>
                <c:pt idx="1161">
                  <c:v>766.09375</c:v>
                </c:pt>
                <c:pt idx="1162">
                  <c:v>766.765625</c:v>
                </c:pt>
                <c:pt idx="1163">
                  <c:v>767.421875</c:v>
                </c:pt>
                <c:pt idx="1164">
                  <c:v>768.09375</c:v>
                </c:pt>
                <c:pt idx="1165">
                  <c:v>769.09375</c:v>
                </c:pt>
                <c:pt idx="1166">
                  <c:v>769.4375</c:v>
                </c:pt>
                <c:pt idx="1167">
                  <c:v>770.09375</c:v>
                </c:pt>
                <c:pt idx="1168">
                  <c:v>770.796875</c:v>
                </c:pt>
                <c:pt idx="1169">
                  <c:v>771.453125</c:v>
                </c:pt>
                <c:pt idx="1170">
                  <c:v>772.125</c:v>
                </c:pt>
                <c:pt idx="1171">
                  <c:v>773.125</c:v>
                </c:pt>
                <c:pt idx="1172">
                  <c:v>773.453125</c:v>
                </c:pt>
                <c:pt idx="1173">
                  <c:v>774.125</c:v>
                </c:pt>
                <c:pt idx="1174">
                  <c:v>775.125</c:v>
                </c:pt>
                <c:pt idx="1175">
                  <c:v>775.453125</c:v>
                </c:pt>
                <c:pt idx="1176">
                  <c:v>776.125</c:v>
                </c:pt>
                <c:pt idx="1177">
                  <c:v>776.796875</c:v>
                </c:pt>
                <c:pt idx="1178">
                  <c:v>777.453125</c:v>
                </c:pt>
                <c:pt idx="1179">
                  <c:v>778.125</c:v>
                </c:pt>
                <c:pt idx="1180">
                  <c:v>778.796875</c:v>
                </c:pt>
                <c:pt idx="1181">
                  <c:v>779.453125</c:v>
                </c:pt>
                <c:pt idx="1182">
                  <c:v>780.46875</c:v>
                </c:pt>
                <c:pt idx="1183">
                  <c:v>780.828125</c:v>
                </c:pt>
                <c:pt idx="1184">
                  <c:v>781.8125</c:v>
                </c:pt>
                <c:pt idx="1185">
                  <c:v>782.140625</c:v>
                </c:pt>
                <c:pt idx="1186">
                  <c:v>782.8125</c:v>
                </c:pt>
                <c:pt idx="1187">
                  <c:v>783.796875</c:v>
                </c:pt>
                <c:pt idx="1188">
                  <c:v>784.453125</c:v>
                </c:pt>
                <c:pt idx="1189">
                  <c:v>785.125</c:v>
                </c:pt>
                <c:pt idx="1190">
                  <c:v>785.78125</c:v>
                </c:pt>
                <c:pt idx="1191">
                  <c:v>786.109375</c:v>
                </c:pt>
                <c:pt idx="1192">
                  <c:v>786.796875</c:v>
                </c:pt>
                <c:pt idx="1193">
                  <c:v>787.453125</c:v>
                </c:pt>
                <c:pt idx="1194">
                  <c:v>788.125</c:v>
                </c:pt>
                <c:pt idx="1195">
                  <c:v>788.796875</c:v>
                </c:pt>
                <c:pt idx="1196">
                  <c:v>789.484375</c:v>
                </c:pt>
                <c:pt idx="1197">
                  <c:v>790.484375</c:v>
                </c:pt>
                <c:pt idx="1198">
                  <c:v>790.8125</c:v>
                </c:pt>
                <c:pt idx="1199">
                  <c:v>791.46875</c:v>
                </c:pt>
                <c:pt idx="1200">
                  <c:v>792.140625</c:v>
                </c:pt>
                <c:pt idx="1201">
                  <c:v>792.8125</c:v>
                </c:pt>
                <c:pt idx="1202">
                  <c:v>793.484375</c:v>
                </c:pt>
                <c:pt idx="1203">
                  <c:v>794.140625</c:v>
                </c:pt>
                <c:pt idx="1204">
                  <c:v>794.8125</c:v>
                </c:pt>
                <c:pt idx="1205">
                  <c:v>795.484375</c:v>
                </c:pt>
                <c:pt idx="1206">
                  <c:v>796.171875</c:v>
                </c:pt>
                <c:pt idx="1207">
                  <c:v>797.171875</c:v>
                </c:pt>
                <c:pt idx="1208">
                  <c:v>797.5</c:v>
                </c:pt>
                <c:pt idx="1209">
                  <c:v>798.171875</c:v>
                </c:pt>
                <c:pt idx="1210">
                  <c:v>798.84375</c:v>
                </c:pt>
                <c:pt idx="1211">
                  <c:v>799.5</c:v>
                </c:pt>
                <c:pt idx="1212">
                  <c:v>800.171875</c:v>
                </c:pt>
                <c:pt idx="1213">
                  <c:v>800.84375</c:v>
                </c:pt>
                <c:pt idx="1214">
                  <c:v>801.828125</c:v>
                </c:pt>
                <c:pt idx="1215">
                  <c:v>802.484375</c:v>
                </c:pt>
                <c:pt idx="1216">
                  <c:v>802.828125</c:v>
                </c:pt>
                <c:pt idx="1217">
                  <c:v>803.5</c:v>
                </c:pt>
                <c:pt idx="1218">
                  <c:v>804.171875</c:v>
                </c:pt>
                <c:pt idx="1219">
                  <c:v>804.84375</c:v>
                </c:pt>
                <c:pt idx="1220">
                  <c:v>805.515625</c:v>
                </c:pt>
                <c:pt idx="1221">
                  <c:v>806.1875</c:v>
                </c:pt>
                <c:pt idx="1222">
                  <c:v>806.875</c:v>
                </c:pt>
                <c:pt idx="1223">
                  <c:v>807.53125</c:v>
                </c:pt>
                <c:pt idx="1224">
                  <c:v>808.546875</c:v>
                </c:pt>
                <c:pt idx="1225">
                  <c:v>808.875</c:v>
                </c:pt>
                <c:pt idx="1226">
                  <c:v>809.875</c:v>
                </c:pt>
                <c:pt idx="1227">
                  <c:v>810.21875</c:v>
                </c:pt>
                <c:pt idx="1228">
                  <c:v>810.90625</c:v>
                </c:pt>
                <c:pt idx="1229">
                  <c:v>811.890625</c:v>
                </c:pt>
                <c:pt idx="1230">
                  <c:v>812.234375</c:v>
                </c:pt>
                <c:pt idx="1231">
                  <c:v>812.90625</c:v>
                </c:pt>
                <c:pt idx="1232">
                  <c:v>813.578125</c:v>
                </c:pt>
                <c:pt idx="1233">
                  <c:v>814.25</c:v>
                </c:pt>
                <c:pt idx="1234">
                  <c:v>814.921875</c:v>
                </c:pt>
                <c:pt idx="1235">
                  <c:v>815.609375</c:v>
                </c:pt>
                <c:pt idx="1236">
                  <c:v>816.28125</c:v>
                </c:pt>
                <c:pt idx="1237">
                  <c:v>816.953125</c:v>
                </c:pt>
                <c:pt idx="1238">
                  <c:v>817.625</c:v>
                </c:pt>
                <c:pt idx="1239">
                  <c:v>818.296875</c:v>
                </c:pt>
                <c:pt idx="1240">
                  <c:v>818.953125</c:v>
                </c:pt>
                <c:pt idx="1241">
                  <c:v>819.953125</c:v>
                </c:pt>
                <c:pt idx="1242">
                  <c:v>820.28125</c:v>
                </c:pt>
                <c:pt idx="1243">
                  <c:v>820.953125</c:v>
                </c:pt>
                <c:pt idx="1244">
                  <c:v>821.625</c:v>
                </c:pt>
                <c:pt idx="1245">
                  <c:v>822.65625</c:v>
                </c:pt>
                <c:pt idx="1246">
                  <c:v>822.984375</c:v>
                </c:pt>
                <c:pt idx="1247">
                  <c:v>823.65625</c:v>
                </c:pt>
                <c:pt idx="1248">
                  <c:v>824.328125</c:v>
                </c:pt>
                <c:pt idx="1249">
                  <c:v>825.0</c:v>
                </c:pt>
                <c:pt idx="1250">
                  <c:v>826.0</c:v>
                </c:pt>
                <c:pt idx="1251">
                  <c:v>826.328125</c:v>
                </c:pt>
                <c:pt idx="1252">
                  <c:v>827.0</c:v>
                </c:pt>
                <c:pt idx="1253">
                  <c:v>827.671875</c:v>
                </c:pt>
                <c:pt idx="1254">
                  <c:v>828.6875</c:v>
                </c:pt>
                <c:pt idx="1255">
                  <c:v>829.34375</c:v>
                </c:pt>
                <c:pt idx="1256">
                  <c:v>830.015625</c:v>
                </c:pt>
                <c:pt idx="1257">
                  <c:v>830.359375</c:v>
                </c:pt>
                <c:pt idx="1258">
                  <c:v>831.03125</c:v>
                </c:pt>
                <c:pt idx="1259">
                  <c:v>831.703125</c:v>
                </c:pt>
                <c:pt idx="1260">
                  <c:v>832.40625</c:v>
                </c:pt>
                <c:pt idx="1261">
                  <c:v>833.390625</c:v>
                </c:pt>
                <c:pt idx="1262">
                  <c:v>833.734375</c:v>
                </c:pt>
                <c:pt idx="1263">
                  <c:v>834.40625</c:v>
                </c:pt>
                <c:pt idx="1264">
                  <c:v>835.078125</c:v>
                </c:pt>
                <c:pt idx="1265">
                  <c:v>835.75</c:v>
                </c:pt>
                <c:pt idx="1266">
                  <c:v>836.75</c:v>
                </c:pt>
                <c:pt idx="1267">
                  <c:v>837.09375</c:v>
                </c:pt>
                <c:pt idx="1268">
                  <c:v>837.78125</c:v>
                </c:pt>
                <c:pt idx="1269">
                  <c:v>838.453125</c:v>
                </c:pt>
                <c:pt idx="1270">
                  <c:v>839.453125</c:v>
                </c:pt>
                <c:pt idx="1271">
                  <c:v>839.78125</c:v>
                </c:pt>
                <c:pt idx="1272">
                  <c:v>840.453125</c:v>
                </c:pt>
                <c:pt idx="1273">
                  <c:v>841.125</c:v>
                </c:pt>
                <c:pt idx="1274">
                  <c:v>842.125</c:v>
                </c:pt>
                <c:pt idx="1275">
                  <c:v>842.453125</c:v>
                </c:pt>
                <c:pt idx="1276">
                  <c:v>843.453125</c:v>
                </c:pt>
                <c:pt idx="1277">
                  <c:v>844.125</c:v>
                </c:pt>
                <c:pt idx="1278">
                  <c:v>844.46875</c:v>
                </c:pt>
                <c:pt idx="1279">
                  <c:v>845.125</c:v>
                </c:pt>
                <c:pt idx="1280">
                  <c:v>845.796875</c:v>
                </c:pt>
                <c:pt idx="1281">
                  <c:v>846.46875</c:v>
                </c:pt>
                <c:pt idx="1282">
                  <c:v>847.15625</c:v>
                </c:pt>
                <c:pt idx="1283">
                  <c:v>848.15625</c:v>
                </c:pt>
                <c:pt idx="1284">
                  <c:v>848.484375</c:v>
                </c:pt>
                <c:pt idx="1285">
                  <c:v>849.15625</c:v>
                </c:pt>
                <c:pt idx="1286">
                  <c:v>849.8125</c:v>
                </c:pt>
                <c:pt idx="1287">
                  <c:v>850.5</c:v>
                </c:pt>
                <c:pt idx="1288">
                  <c:v>851.171875</c:v>
                </c:pt>
                <c:pt idx="1289">
                  <c:v>851.84375</c:v>
                </c:pt>
                <c:pt idx="1290">
                  <c:v>852.515625</c:v>
                </c:pt>
                <c:pt idx="1291">
                  <c:v>853.1875</c:v>
                </c:pt>
                <c:pt idx="1292">
                  <c:v>853.84375</c:v>
                </c:pt>
                <c:pt idx="1293">
                  <c:v>854.515625</c:v>
                </c:pt>
                <c:pt idx="1294">
                  <c:v>855.1875</c:v>
                </c:pt>
                <c:pt idx="1295">
                  <c:v>855.84375</c:v>
                </c:pt>
                <c:pt idx="1296">
                  <c:v>856.53125</c:v>
                </c:pt>
                <c:pt idx="1297">
                  <c:v>857.53125</c:v>
                </c:pt>
                <c:pt idx="1298">
                  <c:v>857.859375</c:v>
                </c:pt>
                <c:pt idx="1299">
                  <c:v>858.90625</c:v>
                </c:pt>
                <c:pt idx="1300">
                  <c:v>859.234375</c:v>
                </c:pt>
                <c:pt idx="1301">
                  <c:v>859.90625</c:v>
                </c:pt>
                <c:pt idx="1302">
                  <c:v>860.578125</c:v>
                </c:pt>
                <c:pt idx="1303">
                  <c:v>861.25</c:v>
                </c:pt>
                <c:pt idx="1304">
                  <c:v>861.921875</c:v>
                </c:pt>
                <c:pt idx="1305">
                  <c:v>862.59375</c:v>
                </c:pt>
                <c:pt idx="1306">
                  <c:v>863.59375</c:v>
                </c:pt>
                <c:pt idx="1307">
                  <c:v>863.921875</c:v>
                </c:pt>
                <c:pt idx="1308">
                  <c:v>864.59375</c:v>
                </c:pt>
                <c:pt idx="1309">
                  <c:v>865.59375</c:v>
                </c:pt>
                <c:pt idx="1310">
                  <c:v>866.265625</c:v>
                </c:pt>
                <c:pt idx="1311">
                  <c:v>866.59375</c:v>
                </c:pt>
                <c:pt idx="1312">
                  <c:v>867.265625</c:v>
                </c:pt>
                <c:pt idx="1313">
                  <c:v>867.9375</c:v>
                </c:pt>
                <c:pt idx="1314">
                  <c:v>868.609375</c:v>
                </c:pt>
                <c:pt idx="1315">
                  <c:v>869.640625</c:v>
                </c:pt>
                <c:pt idx="1316">
                  <c:v>869.984375</c:v>
                </c:pt>
                <c:pt idx="1317">
                  <c:v>870.640625</c:v>
                </c:pt>
                <c:pt idx="1318">
                  <c:v>871.625</c:v>
                </c:pt>
                <c:pt idx="1319">
                  <c:v>871.96875</c:v>
                </c:pt>
                <c:pt idx="1320">
                  <c:v>872.625</c:v>
                </c:pt>
                <c:pt idx="1321">
                  <c:v>873.328125</c:v>
                </c:pt>
                <c:pt idx="1322">
                  <c:v>874.3125</c:v>
                </c:pt>
                <c:pt idx="1323">
                  <c:v>874.640625</c:v>
                </c:pt>
                <c:pt idx="1324">
                  <c:v>875.3125</c:v>
                </c:pt>
                <c:pt idx="1325">
                  <c:v>875.984375</c:v>
                </c:pt>
                <c:pt idx="1326">
                  <c:v>876.65625</c:v>
                </c:pt>
                <c:pt idx="1327">
                  <c:v>877.328125</c:v>
                </c:pt>
                <c:pt idx="1328">
                  <c:v>878.0</c:v>
                </c:pt>
                <c:pt idx="1329">
                  <c:v>878.671875</c:v>
                </c:pt>
                <c:pt idx="1330">
                  <c:v>879.703125</c:v>
                </c:pt>
                <c:pt idx="1331">
                  <c:v>880.359375</c:v>
                </c:pt>
                <c:pt idx="1332">
                  <c:v>880.6875</c:v>
                </c:pt>
                <c:pt idx="1333">
                  <c:v>881.359375</c:v>
                </c:pt>
                <c:pt idx="1334">
                  <c:v>882.03125</c:v>
                </c:pt>
                <c:pt idx="1335">
                  <c:v>882.6875</c:v>
                </c:pt>
                <c:pt idx="1336">
                  <c:v>883.671875</c:v>
                </c:pt>
                <c:pt idx="1337">
                  <c:v>884.328125</c:v>
                </c:pt>
                <c:pt idx="1338">
                  <c:v>884.671875</c:v>
                </c:pt>
                <c:pt idx="1339">
                  <c:v>885.328125</c:v>
                </c:pt>
                <c:pt idx="1340">
                  <c:v>886.0</c:v>
                </c:pt>
                <c:pt idx="1341">
                  <c:v>886.671875</c:v>
                </c:pt>
                <c:pt idx="1342">
                  <c:v>887.34375</c:v>
                </c:pt>
                <c:pt idx="1343">
                  <c:v>888.015625</c:v>
                </c:pt>
                <c:pt idx="1344">
                  <c:v>888.6875</c:v>
                </c:pt>
                <c:pt idx="1345">
                  <c:v>889.6875</c:v>
                </c:pt>
                <c:pt idx="1346">
                  <c:v>890.015625</c:v>
                </c:pt>
                <c:pt idx="1347">
                  <c:v>890.6875</c:v>
                </c:pt>
                <c:pt idx="1348">
                  <c:v>891.359375</c:v>
                </c:pt>
                <c:pt idx="1349">
                  <c:v>892.03125</c:v>
                </c:pt>
                <c:pt idx="1350">
                  <c:v>892.703125</c:v>
                </c:pt>
                <c:pt idx="1351">
                  <c:v>893.71875</c:v>
                </c:pt>
                <c:pt idx="1352">
                  <c:v>894.046875</c:v>
                </c:pt>
                <c:pt idx="1353">
                  <c:v>894.71875</c:v>
                </c:pt>
                <c:pt idx="1354">
                  <c:v>895.421875</c:v>
                </c:pt>
                <c:pt idx="1355">
                  <c:v>896.09375</c:v>
                </c:pt>
                <c:pt idx="1356">
                  <c:v>896.75</c:v>
                </c:pt>
                <c:pt idx="1357">
                  <c:v>897.421875</c:v>
                </c:pt>
                <c:pt idx="1358">
                  <c:v>898.09375</c:v>
                </c:pt>
                <c:pt idx="1359">
                  <c:v>899.109375</c:v>
                </c:pt>
                <c:pt idx="1360">
                  <c:v>899.4375</c:v>
                </c:pt>
                <c:pt idx="1361">
                  <c:v>900.109375</c:v>
                </c:pt>
                <c:pt idx="1362">
                  <c:v>900.78125</c:v>
                </c:pt>
                <c:pt idx="1363">
                  <c:v>901.796875</c:v>
                </c:pt>
                <c:pt idx="1364">
                  <c:v>902.125</c:v>
                </c:pt>
                <c:pt idx="1365">
                  <c:v>902.796875</c:v>
                </c:pt>
                <c:pt idx="1366">
                  <c:v>903.46875</c:v>
                </c:pt>
                <c:pt idx="1367">
                  <c:v>904.140625</c:v>
                </c:pt>
                <c:pt idx="1368">
                  <c:v>904.8125</c:v>
                </c:pt>
                <c:pt idx="1369">
                  <c:v>905.8125</c:v>
                </c:pt>
                <c:pt idx="1370">
                  <c:v>906.484375</c:v>
                </c:pt>
                <c:pt idx="1371">
                  <c:v>906.828125</c:v>
                </c:pt>
                <c:pt idx="1372">
                  <c:v>907.5</c:v>
                </c:pt>
                <c:pt idx="1373">
                  <c:v>908.484375</c:v>
                </c:pt>
                <c:pt idx="1374">
                  <c:v>908.8125</c:v>
                </c:pt>
                <c:pt idx="1375">
                  <c:v>909.484375</c:v>
                </c:pt>
                <c:pt idx="1376">
                  <c:v>910.15625</c:v>
                </c:pt>
                <c:pt idx="1377">
                  <c:v>910.828125</c:v>
                </c:pt>
                <c:pt idx="1378">
                  <c:v>911.5</c:v>
                </c:pt>
                <c:pt idx="1379">
                  <c:v>912.515625</c:v>
                </c:pt>
                <c:pt idx="1380">
                  <c:v>913.171875</c:v>
                </c:pt>
                <c:pt idx="1381">
                  <c:v>913.828125</c:v>
                </c:pt>
                <c:pt idx="1382">
                  <c:v>914.171875</c:v>
                </c:pt>
                <c:pt idx="1383">
                  <c:v>914.84375</c:v>
                </c:pt>
                <c:pt idx="1384">
                  <c:v>915.515625</c:v>
                </c:pt>
                <c:pt idx="1385">
                  <c:v>916.1875</c:v>
                </c:pt>
                <c:pt idx="1386">
                  <c:v>916.859375</c:v>
                </c:pt>
                <c:pt idx="1387">
                  <c:v>917.53125</c:v>
                </c:pt>
                <c:pt idx="1388">
                  <c:v>918.203125</c:v>
                </c:pt>
                <c:pt idx="1389">
                  <c:v>919.203125</c:v>
                </c:pt>
                <c:pt idx="1390">
                  <c:v>919.546875</c:v>
                </c:pt>
                <c:pt idx="1391">
                  <c:v>920.21875</c:v>
                </c:pt>
                <c:pt idx="1392">
                  <c:v>920.890625</c:v>
                </c:pt>
                <c:pt idx="1393">
                  <c:v>921.5625</c:v>
                </c:pt>
                <c:pt idx="1394">
                  <c:v>922.21875</c:v>
                </c:pt>
                <c:pt idx="1395">
                  <c:v>923.234375</c:v>
                </c:pt>
                <c:pt idx="1396">
                  <c:v>923.890625</c:v>
                </c:pt>
                <c:pt idx="1397">
                  <c:v>924.546875</c:v>
                </c:pt>
                <c:pt idx="1398">
                  <c:v>925.21875</c:v>
                </c:pt>
                <c:pt idx="1399">
                  <c:v>925.546875</c:v>
                </c:pt>
                <c:pt idx="1400">
                  <c:v>926.21875</c:v>
                </c:pt>
                <c:pt idx="1401">
                  <c:v>926.90625</c:v>
                </c:pt>
                <c:pt idx="1402">
                  <c:v>927.890625</c:v>
                </c:pt>
                <c:pt idx="1403">
                  <c:v>928.234375</c:v>
                </c:pt>
                <c:pt idx="1404">
                  <c:v>928.90625</c:v>
                </c:pt>
                <c:pt idx="1405">
                  <c:v>929.90625</c:v>
                </c:pt>
                <c:pt idx="1406">
                  <c:v>930.25</c:v>
                </c:pt>
                <c:pt idx="1407">
                  <c:v>930.921875</c:v>
                </c:pt>
                <c:pt idx="1408">
                  <c:v>931.59375</c:v>
                </c:pt>
                <c:pt idx="1409">
                  <c:v>932.265625</c:v>
                </c:pt>
                <c:pt idx="1410">
                  <c:v>933.265625</c:v>
                </c:pt>
                <c:pt idx="1411">
                  <c:v>933.625</c:v>
                </c:pt>
                <c:pt idx="1412">
                  <c:v>934.296875</c:v>
                </c:pt>
                <c:pt idx="1413">
                  <c:v>934.96875</c:v>
                </c:pt>
                <c:pt idx="1414">
                  <c:v>935.640625</c:v>
                </c:pt>
                <c:pt idx="1415">
                  <c:v>936.3125</c:v>
                </c:pt>
                <c:pt idx="1416">
                  <c:v>937.328125</c:v>
                </c:pt>
                <c:pt idx="1417">
                  <c:v>937.65625</c:v>
                </c:pt>
                <c:pt idx="1418">
                  <c:v>938.671875</c:v>
                </c:pt>
                <c:pt idx="1419">
                  <c:v>939.0</c:v>
                </c:pt>
                <c:pt idx="1420">
                  <c:v>939.671875</c:v>
                </c:pt>
                <c:pt idx="1421">
                  <c:v>940.34375</c:v>
                </c:pt>
                <c:pt idx="1422">
                  <c:v>941.015625</c:v>
                </c:pt>
                <c:pt idx="1423">
                  <c:v>941.6875</c:v>
                </c:pt>
                <c:pt idx="1424">
                  <c:v>942.359375</c:v>
                </c:pt>
                <c:pt idx="1425">
                  <c:v>943.375</c:v>
                </c:pt>
                <c:pt idx="1426">
                  <c:v>943.703125</c:v>
                </c:pt>
                <c:pt idx="1427">
                  <c:v>944.75</c:v>
                </c:pt>
                <c:pt idx="1428">
                  <c:v>945.078125</c:v>
                </c:pt>
                <c:pt idx="1429">
                  <c:v>945.75</c:v>
                </c:pt>
                <c:pt idx="1430">
                  <c:v>946.421875</c:v>
                </c:pt>
                <c:pt idx="1431">
                  <c:v>947.09375</c:v>
                </c:pt>
                <c:pt idx="1432">
                  <c:v>947.765625</c:v>
                </c:pt>
                <c:pt idx="1433">
                  <c:v>948.4375</c:v>
                </c:pt>
                <c:pt idx="1434">
                  <c:v>949.421875</c:v>
                </c:pt>
                <c:pt idx="1435">
                  <c:v>950.09375</c:v>
                </c:pt>
                <c:pt idx="1436">
                  <c:v>950.421875</c:v>
                </c:pt>
                <c:pt idx="1437">
                  <c:v>951.09375</c:v>
                </c:pt>
                <c:pt idx="1438">
                  <c:v>951.765625</c:v>
                </c:pt>
                <c:pt idx="1439">
                  <c:v>952.4375</c:v>
                </c:pt>
                <c:pt idx="1440">
                  <c:v>953.109375</c:v>
                </c:pt>
                <c:pt idx="1441">
                  <c:v>954.09375</c:v>
                </c:pt>
                <c:pt idx="1442">
                  <c:v>954.75</c:v>
                </c:pt>
                <c:pt idx="1443">
                  <c:v>955.109375</c:v>
                </c:pt>
                <c:pt idx="1444">
                  <c:v>955.796875</c:v>
                </c:pt>
                <c:pt idx="1445">
                  <c:v>956.46875</c:v>
                </c:pt>
                <c:pt idx="1446">
                  <c:v>957.140625</c:v>
                </c:pt>
                <c:pt idx="1447">
                  <c:v>957.8125</c:v>
                </c:pt>
                <c:pt idx="1448">
                  <c:v>958.484375</c:v>
                </c:pt>
                <c:pt idx="1449">
                  <c:v>959.15625</c:v>
                </c:pt>
                <c:pt idx="1450">
                  <c:v>960.15625</c:v>
                </c:pt>
                <c:pt idx="1451">
                  <c:v>960.5</c:v>
                </c:pt>
                <c:pt idx="1452">
                  <c:v>961.171875</c:v>
                </c:pt>
                <c:pt idx="1453">
                  <c:v>961.84375</c:v>
                </c:pt>
                <c:pt idx="1454">
                  <c:v>962.515625</c:v>
                </c:pt>
                <c:pt idx="1455">
                  <c:v>963.515625</c:v>
                </c:pt>
                <c:pt idx="1456">
                  <c:v>964.1875</c:v>
                </c:pt>
                <c:pt idx="1457">
                  <c:v>964.515625</c:v>
                </c:pt>
                <c:pt idx="1458">
                  <c:v>965.1875</c:v>
                </c:pt>
                <c:pt idx="1459">
                  <c:v>966.203125</c:v>
                </c:pt>
                <c:pt idx="1460">
                  <c:v>966.53125</c:v>
                </c:pt>
                <c:pt idx="1461">
                  <c:v>967.546875</c:v>
                </c:pt>
                <c:pt idx="1462">
                  <c:v>967.875</c:v>
                </c:pt>
                <c:pt idx="1463">
                  <c:v>968.546875</c:v>
                </c:pt>
                <c:pt idx="1464">
                  <c:v>969.21875</c:v>
                </c:pt>
                <c:pt idx="1465">
                  <c:v>969.921875</c:v>
                </c:pt>
                <c:pt idx="1466">
                  <c:v>970.90625</c:v>
                </c:pt>
                <c:pt idx="1467">
                  <c:v>971.59375</c:v>
                </c:pt>
                <c:pt idx="1468">
                  <c:v>971.953125</c:v>
                </c:pt>
                <c:pt idx="1469">
                  <c:v>972.9375</c:v>
                </c:pt>
                <c:pt idx="1470">
                  <c:v>973.28125</c:v>
                </c:pt>
                <c:pt idx="1471">
                  <c:v>973.953125</c:v>
                </c:pt>
                <c:pt idx="1472">
                  <c:v>974.625</c:v>
                </c:pt>
                <c:pt idx="1473">
                  <c:v>975.28125</c:v>
                </c:pt>
                <c:pt idx="1474">
                  <c:v>975.953125</c:v>
                </c:pt>
                <c:pt idx="1475">
                  <c:v>976.96875</c:v>
                </c:pt>
                <c:pt idx="1476">
                  <c:v>977.625</c:v>
                </c:pt>
                <c:pt idx="1477">
                  <c:v>978.296875</c:v>
                </c:pt>
                <c:pt idx="1478">
                  <c:v>978.625</c:v>
                </c:pt>
                <c:pt idx="1479">
                  <c:v>979.296875</c:v>
                </c:pt>
                <c:pt idx="1480">
                  <c:v>979.96875</c:v>
                </c:pt>
                <c:pt idx="1481">
                  <c:v>980.640625</c:v>
                </c:pt>
                <c:pt idx="1482">
                  <c:v>981.3125</c:v>
                </c:pt>
                <c:pt idx="1483">
                  <c:v>981.984375</c:v>
                </c:pt>
                <c:pt idx="1484">
                  <c:v>982.984375</c:v>
                </c:pt>
                <c:pt idx="1485">
                  <c:v>983.65625</c:v>
                </c:pt>
                <c:pt idx="1486">
                  <c:v>984.0</c:v>
                </c:pt>
                <c:pt idx="1487">
                  <c:v>985.015625</c:v>
                </c:pt>
                <c:pt idx="1488">
                  <c:v>985.34375</c:v>
                </c:pt>
                <c:pt idx="1489">
                  <c:v>986.015625</c:v>
                </c:pt>
                <c:pt idx="1490">
                  <c:v>986.6875</c:v>
                </c:pt>
                <c:pt idx="1491">
                  <c:v>987.734375</c:v>
                </c:pt>
                <c:pt idx="1492">
                  <c:v>988.0625</c:v>
                </c:pt>
                <c:pt idx="1493">
                  <c:v>988.734375</c:v>
                </c:pt>
                <c:pt idx="1494">
                  <c:v>989.40625</c:v>
                </c:pt>
                <c:pt idx="1495">
                  <c:v>990.09375</c:v>
                </c:pt>
                <c:pt idx="1496">
                  <c:v>990.765625</c:v>
                </c:pt>
                <c:pt idx="1497">
                  <c:v>991.765625</c:v>
                </c:pt>
                <c:pt idx="1498">
                  <c:v>992.109375</c:v>
                </c:pt>
                <c:pt idx="1499">
                  <c:v>992.78125</c:v>
                </c:pt>
                <c:pt idx="1500">
                  <c:v>993.453125</c:v>
                </c:pt>
                <c:pt idx="1501">
                  <c:v>994.140625</c:v>
                </c:pt>
                <c:pt idx="1502">
                  <c:v>994.8125</c:v>
                </c:pt>
                <c:pt idx="1503">
                  <c:v>995.484375</c:v>
                </c:pt>
                <c:pt idx="1504">
                  <c:v>996.5</c:v>
                </c:pt>
                <c:pt idx="1505">
                  <c:v>996.828125</c:v>
                </c:pt>
                <c:pt idx="1506">
                  <c:v>997.5</c:v>
                </c:pt>
                <c:pt idx="1507">
                  <c:v>998.5</c:v>
                </c:pt>
                <c:pt idx="1508">
                  <c:v>998.84375</c:v>
                </c:pt>
                <c:pt idx="1509">
                  <c:v>999.515625</c:v>
                </c:pt>
                <c:pt idx="1510">
                  <c:v>1000.53125</c:v>
                </c:pt>
                <c:pt idx="1511">
                  <c:v>1000.875</c:v>
                </c:pt>
                <c:pt idx="1512">
                  <c:v>1001.546875</c:v>
                </c:pt>
                <c:pt idx="1513">
                  <c:v>1002.21875</c:v>
                </c:pt>
                <c:pt idx="1514">
                  <c:v>1002.890625</c:v>
                </c:pt>
                <c:pt idx="1515">
                  <c:v>1003.5625</c:v>
                </c:pt>
                <c:pt idx="1516">
                  <c:v>1004.234375</c:v>
                </c:pt>
                <c:pt idx="1517">
                  <c:v>1005.25</c:v>
                </c:pt>
                <c:pt idx="1518">
                  <c:v>1005.59375</c:v>
                </c:pt>
                <c:pt idx="1519">
                  <c:v>1006.296875</c:v>
                </c:pt>
                <c:pt idx="1520">
                  <c:v>1007.28125</c:v>
                </c:pt>
                <c:pt idx="1521">
                  <c:v>1007.625</c:v>
                </c:pt>
                <c:pt idx="1522">
                  <c:v>1008.296875</c:v>
                </c:pt>
                <c:pt idx="1523">
                  <c:v>1009.3125</c:v>
                </c:pt>
                <c:pt idx="1524">
                  <c:v>1009.640625</c:v>
                </c:pt>
                <c:pt idx="1525">
                  <c:v>1010.3125</c:v>
                </c:pt>
                <c:pt idx="1526">
                  <c:v>1011.015625</c:v>
                </c:pt>
                <c:pt idx="1527">
                  <c:v>1012.015625</c:v>
                </c:pt>
                <c:pt idx="1528">
                  <c:v>1012.359375</c:v>
                </c:pt>
                <c:pt idx="1529">
                  <c:v>1013.421875</c:v>
                </c:pt>
                <c:pt idx="1530">
                  <c:v>1014.09375</c:v>
                </c:pt>
                <c:pt idx="1531">
                  <c:v>1014.765625</c:v>
                </c:pt>
                <c:pt idx="1532">
                  <c:v>1015.109375</c:v>
                </c:pt>
                <c:pt idx="1533">
                  <c:v>1015.78125</c:v>
                </c:pt>
                <c:pt idx="1534">
                  <c:v>1016.453125</c:v>
                </c:pt>
                <c:pt idx="1535">
                  <c:v>1017.125</c:v>
                </c:pt>
                <c:pt idx="1536">
                  <c:v>1018.140625</c:v>
                </c:pt>
                <c:pt idx="1537">
                  <c:v>1018.484375</c:v>
                </c:pt>
                <c:pt idx="1538">
                  <c:v>1019.1875</c:v>
                </c:pt>
                <c:pt idx="1539">
                  <c:v>1020.171875</c:v>
                </c:pt>
                <c:pt idx="1540">
                  <c:v>1020.515625</c:v>
                </c:pt>
                <c:pt idx="1541">
                  <c:v>1021.1875</c:v>
                </c:pt>
                <c:pt idx="1542">
                  <c:v>1021.859375</c:v>
                </c:pt>
                <c:pt idx="1543">
                  <c:v>1022.53125</c:v>
                </c:pt>
                <c:pt idx="1544">
                  <c:v>1023.21875</c:v>
                </c:pt>
                <c:pt idx="1545">
                  <c:v>1024.203125</c:v>
                </c:pt>
                <c:pt idx="1546">
                  <c:v>1024.53125</c:v>
                </c:pt>
                <c:pt idx="1547">
                  <c:v>1025.21875</c:v>
                </c:pt>
                <c:pt idx="1548">
                  <c:v>1025.890625</c:v>
                </c:pt>
                <c:pt idx="1549">
                  <c:v>1026.90625</c:v>
                </c:pt>
                <c:pt idx="1550">
                  <c:v>1027.234375</c:v>
                </c:pt>
                <c:pt idx="1551">
                  <c:v>1027.90625</c:v>
                </c:pt>
                <c:pt idx="1552">
                  <c:v>1028.59375</c:v>
                </c:pt>
                <c:pt idx="1553">
                  <c:v>1029.265625</c:v>
                </c:pt>
                <c:pt idx="1554">
                  <c:v>1029.9375</c:v>
                </c:pt>
                <c:pt idx="1555">
                  <c:v>1030.609375</c:v>
                </c:pt>
                <c:pt idx="1556">
                  <c:v>1031.265625</c:v>
                </c:pt>
                <c:pt idx="1557">
                  <c:v>1031.953125</c:v>
                </c:pt>
                <c:pt idx="1558">
                  <c:v>1032.625</c:v>
                </c:pt>
                <c:pt idx="1559">
                  <c:v>1033.296875</c:v>
                </c:pt>
                <c:pt idx="1560">
                  <c:v>1033.96875</c:v>
                </c:pt>
                <c:pt idx="1561">
                  <c:v>1034.640625</c:v>
                </c:pt>
                <c:pt idx="1562">
                  <c:v>1035.65625</c:v>
                </c:pt>
                <c:pt idx="1563">
                  <c:v>1036.0</c:v>
                </c:pt>
                <c:pt idx="1564">
                  <c:v>1037.015625</c:v>
                </c:pt>
                <c:pt idx="1565">
                  <c:v>1037.359375</c:v>
                </c:pt>
                <c:pt idx="1566">
                  <c:v>1038.359375</c:v>
                </c:pt>
                <c:pt idx="1567">
                  <c:v>1038.703125</c:v>
                </c:pt>
                <c:pt idx="1568">
                  <c:v>1039.375</c:v>
                </c:pt>
                <c:pt idx="1569">
                  <c:v>1040.046875</c:v>
                </c:pt>
                <c:pt idx="1570">
                  <c:v>1040.734375</c:v>
                </c:pt>
                <c:pt idx="1571">
                  <c:v>1041.71875</c:v>
                </c:pt>
                <c:pt idx="1572">
                  <c:v>1042.0625</c:v>
                </c:pt>
                <c:pt idx="1573">
                  <c:v>1042.734375</c:v>
                </c:pt>
                <c:pt idx="1574">
                  <c:v>1043.40625</c:v>
                </c:pt>
                <c:pt idx="1575">
                  <c:v>1044.09375</c:v>
                </c:pt>
                <c:pt idx="1576">
                  <c:v>1044.75</c:v>
                </c:pt>
                <c:pt idx="1577">
                  <c:v>1045.75</c:v>
                </c:pt>
                <c:pt idx="1578">
                  <c:v>1046.078125</c:v>
                </c:pt>
                <c:pt idx="1579">
                  <c:v>1046.765625</c:v>
                </c:pt>
                <c:pt idx="1580">
                  <c:v>1047.78125</c:v>
                </c:pt>
                <c:pt idx="1581">
                  <c:v>1048.109375</c:v>
                </c:pt>
                <c:pt idx="1582">
                  <c:v>1048.796875</c:v>
                </c:pt>
                <c:pt idx="1583">
                  <c:v>1049.46875</c:v>
                </c:pt>
                <c:pt idx="1584">
                  <c:v>1050.140625</c:v>
                </c:pt>
                <c:pt idx="1585">
                  <c:v>1051.140625</c:v>
                </c:pt>
                <c:pt idx="1586">
                  <c:v>1051.8125</c:v>
                </c:pt>
                <c:pt idx="1587">
                  <c:v>1052.484375</c:v>
                </c:pt>
                <c:pt idx="1588">
                  <c:v>1052.8125</c:v>
                </c:pt>
                <c:pt idx="1589">
                  <c:v>1053.5</c:v>
                </c:pt>
                <c:pt idx="1590">
                  <c:v>1054.484375</c:v>
                </c:pt>
                <c:pt idx="1591">
                  <c:v>1054.828125</c:v>
                </c:pt>
                <c:pt idx="1592">
                  <c:v>1055.5</c:v>
                </c:pt>
                <c:pt idx="1593">
                  <c:v>1056.171875</c:v>
                </c:pt>
                <c:pt idx="1594">
                  <c:v>1056.859375</c:v>
                </c:pt>
                <c:pt idx="1595">
                  <c:v>1057.875</c:v>
                </c:pt>
                <c:pt idx="1596">
                  <c:v>1058.53125</c:v>
                </c:pt>
                <c:pt idx="1597">
                  <c:v>1058.875</c:v>
                </c:pt>
                <c:pt idx="1598">
                  <c:v>1059.875</c:v>
                </c:pt>
                <c:pt idx="1599">
                  <c:v>1060.21875</c:v>
                </c:pt>
                <c:pt idx="1600">
                  <c:v>1061.203125</c:v>
                </c:pt>
                <c:pt idx="1601">
                  <c:v>1061.546875</c:v>
                </c:pt>
                <c:pt idx="1602">
                  <c:v>1062.21875</c:v>
                </c:pt>
                <c:pt idx="1603">
                  <c:v>1062.890625</c:v>
                </c:pt>
                <c:pt idx="1604">
                  <c:v>1063.5625</c:v>
                </c:pt>
                <c:pt idx="1605">
                  <c:v>1064.25</c:v>
                </c:pt>
                <c:pt idx="1606">
                  <c:v>1064.921875</c:v>
                </c:pt>
                <c:pt idx="1607">
                  <c:v>1065.578125</c:v>
                </c:pt>
                <c:pt idx="1608">
                  <c:v>1066.25</c:v>
                </c:pt>
                <c:pt idx="1609">
                  <c:v>1066.921875</c:v>
                </c:pt>
                <c:pt idx="1610">
                  <c:v>1067.59375</c:v>
                </c:pt>
                <c:pt idx="1611">
                  <c:v>1068.28125</c:v>
                </c:pt>
                <c:pt idx="1612">
                  <c:v>1069.28125</c:v>
                </c:pt>
                <c:pt idx="1613">
                  <c:v>1069.625</c:v>
                </c:pt>
                <c:pt idx="1614">
                  <c:v>1070.296875</c:v>
                </c:pt>
                <c:pt idx="1615">
                  <c:v>1070.96875</c:v>
                </c:pt>
                <c:pt idx="1616">
                  <c:v>1071.640625</c:v>
                </c:pt>
                <c:pt idx="1617">
                  <c:v>1072.328125</c:v>
                </c:pt>
                <c:pt idx="1618">
                  <c:v>1073.0</c:v>
                </c:pt>
                <c:pt idx="1619">
                  <c:v>1073.671875</c:v>
                </c:pt>
                <c:pt idx="1620">
                  <c:v>1074.34375</c:v>
                </c:pt>
                <c:pt idx="1621">
                  <c:v>1075.0</c:v>
                </c:pt>
                <c:pt idx="1622">
                  <c:v>1076.0</c:v>
                </c:pt>
                <c:pt idx="1623">
                  <c:v>1076.34375</c:v>
                </c:pt>
                <c:pt idx="1624">
                  <c:v>1077.03125</c:v>
                </c:pt>
                <c:pt idx="1625">
                  <c:v>1078.03125</c:v>
                </c:pt>
                <c:pt idx="1626">
                  <c:v>1078.359375</c:v>
                </c:pt>
                <c:pt idx="1627">
                  <c:v>1079.03125</c:v>
                </c:pt>
                <c:pt idx="1628">
                  <c:v>1079.703125</c:v>
                </c:pt>
                <c:pt idx="1629">
                  <c:v>1080.375</c:v>
                </c:pt>
                <c:pt idx="1630">
                  <c:v>1081.046875</c:v>
                </c:pt>
                <c:pt idx="1631">
                  <c:v>1082.0625</c:v>
                </c:pt>
                <c:pt idx="1632">
                  <c:v>1082.390625</c:v>
                </c:pt>
                <c:pt idx="1633">
                  <c:v>1083.40625</c:v>
                </c:pt>
                <c:pt idx="1634">
                  <c:v>1083.75</c:v>
                </c:pt>
                <c:pt idx="1635">
                  <c:v>1084.421875</c:v>
                </c:pt>
                <c:pt idx="1636">
                  <c:v>1085.09375</c:v>
                </c:pt>
                <c:pt idx="1637">
                  <c:v>1085.765625</c:v>
                </c:pt>
                <c:pt idx="1638">
                  <c:v>1086.4375</c:v>
                </c:pt>
                <c:pt idx="1639">
                  <c:v>1087.125</c:v>
                </c:pt>
                <c:pt idx="1640">
                  <c:v>1088.125</c:v>
                </c:pt>
                <c:pt idx="1641">
                  <c:v>1088.46875</c:v>
                </c:pt>
                <c:pt idx="1642">
                  <c:v>1089.140625</c:v>
                </c:pt>
                <c:pt idx="1643">
                  <c:v>1089.8125</c:v>
                </c:pt>
                <c:pt idx="1644">
                  <c:v>1090.5</c:v>
                </c:pt>
                <c:pt idx="1645">
                  <c:v>1091.171875</c:v>
                </c:pt>
                <c:pt idx="1646">
                  <c:v>1092.1875</c:v>
                </c:pt>
                <c:pt idx="1647">
                  <c:v>1092.515625</c:v>
                </c:pt>
                <c:pt idx="1648">
                  <c:v>1093.203125</c:v>
                </c:pt>
                <c:pt idx="1649">
                  <c:v>1093.875</c:v>
                </c:pt>
                <c:pt idx="1650">
                  <c:v>1094.875</c:v>
                </c:pt>
                <c:pt idx="1651">
                  <c:v>1095.53125</c:v>
                </c:pt>
                <c:pt idx="1652">
                  <c:v>1095.875</c:v>
                </c:pt>
                <c:pt idx="1653">
                  <c:v>1096.546875</c:v>
                </c:pt>
                <c:pt idx="1654">
                  <c:v>1097.5625</c:v>
                </c:pt>
                <c:pt idx="1655">
                  <c:v>1097.90625</c:v>
                </c:pt>
                <c:pt idx="1656">
                  <c:v>1098.578125</c:v>
                </c:pt>
                <c:pt idx="1657">
                  <c:v>1099.25</c:v>
                </c:pt>
                <c:pt idx="1658">
                  <c:v>1099.921875</c:v>
                </c:pt>
                <c:pt idx="1659">
                  <c:v>1100.59375</c:v>
                </c:pt>
                <c:pt idx="1660">
                  <c:v>1101.625</c:v>
                </c:pt>
                <c:pt idx="1661">
                  <c:v>1101.953125</c:v>
                </c:pt>
                <c:pt idx="1662">
                  <c:v>1102.640625</c:v>
                </c:pt>
                <c:pt idx="1663">
                  <c:v>1103.296875</c:v>
                </c:pt>
                <c:pt idx="1664">
                  <c:v>1103.96875</c:v>
                </c:pt>
                <c:pt idx="1665">
                  <c:v>1104.65625</c:v>
                </c:pt>
                <c:pt idx="1666">
                  <c:v>1105.328125</c:v>
                </c:pt>
                <c:pt idx="1667">
                  <c:v>1106.0</c:v>
                </c:pt>
                <c:pt idx="1668">
                  <c:v>1106.671875</c:v>
                </c:pt>
                <c:pt idx="1669">
                  <c:v>1107.375</c:v>
                </c:pt>
                <c:pt idx="1670">
                  <c:v>1108.03125</c:v>
                </c:pt>
                <c:pt idx="1671">
                  <c:v>1108.703125</c:v>
                </c:pt>
                <c:pt idx="1672">
                  <c:v>1109.375</c:v>
                </c:pt>
                <c:pt idx="1673">
                  <c:v>1110.0625</c:v>
                </c:pt>
                <c:pt idx="1674">
                  <c:v>1110.734375</c:v>
                </c:pt>
                <c:pt idx="1675">
                  <c:v>1111.40625</c:v>
                </c:pt>
                <c:pt idx="1676">
                  <c:v>1112.078125</c:v>
                </c:pt>
                <c:pt idx="1677">
                  <c:v>1112.75</c:v>
                </c:pt>
                <c:pt idx="1678">
                  <c:v>1113.421875</c:v>
                </c:pt>
                <c:pt idx="1679">
                  <c:v>1114.09375</c:v>
                </c:pt>
                <c:pt idx="1680">
                  <c:v>1114.78125</c:v>
                </c:pt>
                <c:pt idx="1681">
                  <c:v>1115.453125</c:v>
                </c:pt>
                <c:pt idx="1682">
                  <c:v>1116.109375</c:v>
                </c:pt>
                <c:pt idx="1683">
                  <c:v>1116.78125</c:v>
                </c:pt>
                <c:pt idx="1684">
                  <c:v>1117.46875</c:v>
                </c:pt>
                <c:pt idx="1685">
                  <c:v>1118.484375</c:v>
                </c:pt>
                <c:pt idx="1686">
                  <c:v>1119.15625</c:v>
                </c:pt>
                <c:pt idx="1687">
                  <c:v>1119.5</c:v>
                </c:pt>
                <c:pt idx="1688">
                  <c:v>1120.171875</c:v>
                </c:pt>
                <c:pt idx="1689">
                  <c:v>1120.84375</c:v>
                </c:pt>
                <c:pt idx="1690">
                  <c:v>1121.515625</c:v>
                </c:pt>
                <c:pt idx="1691">
                  <c:v>1122.203125</c:v>
                </c:pt>
                <c:pt idx="1692">
                  <c:v>1122.875</c:v>
                </c:pt>
                <c:pt idx="1693">
                  <c:v>1123.546875</c:v>
                </c:pt>
                <c:pt idx="1694">
                  <c:v>1124.53125</c:v>
                </c:pt>
                <c:pt idx="1695">
                  <c:v>1125.21875</c:v>
                </c:pt>
                <c:pt idx="1696">
                  <c:v>1125.546875</c:v>
                </c:pt>
                <c:pt idx="1697">
                  <c:v>1126.21875</c:v>
                </c:pt>
                <c:pt idx="1698">
                  <c:v>1126.890625</c:v>
                </c:pt>
                <c:pt idx="1699">
                  <c:v>1127.5625</c:v>
                </c:pt>
                <c:pt idx="1700">
                  <c:v>1128.234375</c:v>
                </c:pt>
                <c:pt idx="1701">
                  <c:v>1128.9375</c:v>
                </c:pt>
                <c:pt idx="1702">
                  <c:v>1129.953125</c:v>
                </c:pt>
                <c:pt idx="1703">
                  <c:v>1130.296875</c:v>
                </c:pt>
                <c:pt idx="1704">
                  <c:v>1131.3125</c:v>
                </c:pt>
                <c:pt idx="1705">
                  <c:v>1131.96875</c:v>
                </c:pt>
                <c:pt idx="1706">
                  <c:v>1132.3125</c:v>
                </c:pt>
                <c:pt idx="1707">
                  <c:v>1133.0</c:v>
                </c:pt>
                <c:pt idx="1708">
                  <c:v>1133.671875</c:v>
                </c:pt>
                <c:pt idx="1709">
                  <c:v>1134.34375</c:v>
                </c:pt>
                <c:pt idx="1710">
                  <c:v>1135.03125</c:v>
                </c:pt>
                <c:pt idx="1711">
                  <c:v>1136.015625</c:v>
                </c:pt>
                <c:pt idx="1712">
                  <c:v>1136.359375</c:v>
                </c:pt>
                <c:pt idx="1713">
                  <c:v>1137.0625</c:v>
                </c:pt>
                <c:pt idx="1714">
                  <c:v>1138.0625</c:v>
                </c:pt>
                <c:pt idx="1715">
                  <c:v>1138.390625</c:v>
                </c:pt>
                <c:pt idx="1716">
                  <c:v>1139.078125</c:v>
                </c:pt>
                <c:pt idx="1717">
                  <c:v>1139.75</c:v>
                </c:pt>
                <c:pt idx="1718">
                  <c:v>1140.421875</c:v>
                </c:pt>
                <c:pt idx="1719">
                  <c:v>1141.09375</c:v>
                </c:pt>
                <c:pt idx="1720">
                  <c:v>1142.09375</c:v>
                </c:pt>
                <c:pt idx="1721">
                  <c:v>1142.75</c:v>
                </c:pt>
                <c:pt idx="1722">
                  <c:v>1143.09375</c:v>
                </c:pt>
                <c:pt idx="1723">
                  <c:v>1143.765625</c:v>
                </c:pt>
                <c:pt idx="1724">
                  <c:v>1144.453125</c:v>
                </c:pt>
                <c:pt idx="1725">
                  <c:v>1145.125</c:v>
                </c:pt>
                <c:pt idx="1726">
                  <c:v>1145.796875</c:v>
                </c:pt>
                <c:pt idx="1727">
                  <c:v>1146.46875</c:v>
                </c:pt>
                <c:pt idx="1728">
                  <c:v>1147.15625</c:v>
                </c:pt>
                <c:pt idx="1729">
                  <c:v>1147.84375</c:v>
                </c:pt>
                <c:pt idx="1730">
                  <c:v>1148.84375</c:v>
                </c:pt>
                <c:pt idx="1731">
                  <c:v>1149.171875</c:v>
                </c:pt>
                <c:pt idx="1732">
                  <c:v>1149.84375</c:v>
                </c:pt>
                <c:pt idx="1733">
                  <c:v>1150.859375</c:v>
                </c:pt>
                <c:pt idx="1734">
                  <c:v>1151.203125</c:v>
                </c:pt>
                <c:pt idx="1735">
                  <c:v>1151.875</c:v>
                </c:pt>
                <c:pt idx="1736">
                  <c:v>1152.546875</c:v>
                </c:pt>
                <c:pt idx="1737">
                  <c:v>1153.234375</c:v>
                </c:pt>
                <c:pt idx="1738">
                  <c:v>1153.90625</c:v>
                </c:pt>
                <c:pt idx="1739">
                  <c:v>1154.90625</c:v>
                </c:pt>
                <c:pt idx="1740">
                  <c:v>1155.5625</c:v>
                </c:pt>
                <c:pt idx="1741">
                  <c:v>1155.90625</c:v>
                </c:pt>
                <c:pt idx="1742">
                  <c:v>1156.578125</c:v>
                </c:pt>
                <c:pt idx="1743">
                  <c:v>1157.25</c:v>
                </c:pt>
                <c:pt idx="1744">
                  <c:v>1157.9375</c:v>
                </c:pt>
                <c:pt idx="1745">
                  <c:v>1158.625</c:v>
                </c:pt>
                <c:pt idx="1746">
                  <c:v>1159.625</c:v>
                </c:pt>
                <c:pt idx="1747">
                  <c:v>1160.3125</c:v>
                </c:pt>
                <c:pt idx="1748">
                  <c:v>1160.671875</c:v>
                </c:pt>
                <c:pt idx="1749">
                  <c:v>1161.671875</c:v>
                </c:pt>
                <c:pt idx="1750">
                  <c:v>1162.0</c:v>
                </c:pt>
                <c:pt idx="1751">
                  <c:v>1162.6875</c:v>
                </c:pt>
                <c:pt idx="1752">
                  <c:v>1163.6875</c:v>
                </c:pt>
                <c:pt idx="1753">
                  <c:v>1164.015625</c:v>
                </c:pt>
                <c:pt idx="1754">
                  <c:v>1164.703125</c:v>
                </c:pt>
                <c:pt idx="1755">
                  <c:v>1165.375</c:v>
                </c:pt>
                <c:pt idx="1756">
                  <c:v>1166.0625</c:v>
                </c:pt>
                <c:pt idx="1757">
                  <c:v>1166.734375</c:v>
                </c:pt>
                <c:pt idx="1758">
                  <c:v>1167.75</c:v>
                </c:pt>
                <c:pt idx="1759">
                  <c:v>1168.09375</c:v>
                </c:pt>
                <c:pt idx="1760">
                  <c:v>1168.765625</c:v>
                </c:pt>
                <c:pt idx="1761">
                  <c:v>1169.4375</c:v>
                </c:pt>
                <c:pt idx="1762">
                  <c:v>1170.125</c:v>
                </c:pt>
                <c:pt idx="1763">
                  <c:v>1170.796875</c:v>
                </c:pt>
                <c:pt idx="1764">
                  <c:v>1171.46875</c:v>
                </c:pt>
                <c:pt idx="1765">
                  <c:v>1172.171875</c:v>
                </c:pt>
                <c:pt idx="1766">
                  <c:v>1173.1875</c:v>
                </c:pt>
                <c:pt idx="1767">
                  <c:v>1173.53125</c:v>
                </c:pt>
                <c:pt idx="1768">
                  <c:v>1174.203125</c:v>
                </c:pt>
                <c:pt idx="1769">
                  <c:v>1174.890625</c:v>
                </c:pt>
                <c:pt idx="1770">
                  <c:v>1175.5625</c:v>
                </c:pt>
                <c:pt idx="1771">
                  <c:v>1176.234375</c:v>
                </c:pt>
                <c:pt idx="1772">
                  <c:v>1176.90625</c:v>
                </c:pt>
                <c:pt idx="1773">
                  <c:v>1177.9375</c:v>
                </c:pt>
                <c:pt idx="1774">
                  <c:v>1178.28125</c:v>
                </c:pt>
                <c:pt idx="1775">
                  <c:v>1178.96875</c:v>
                </c:pt>
                <c:pt idx="1776">
                  <c:v>1179.640625</c:v>
                </c:pt>
                <c:pt idx="1777">
                  <c:v>1180.3125</c:v>
                </c:pt>
                <c:pt idx="1778">
                  <c:v>1181.0</c:v>
                </c:pt>
                <c:pt idx="1779">
                  <c:v>1181.671875</c:v>
                </c:pt>
                <c:pt idx="1780">
                  <c:v>1182.6875</c:v>
                </c:pt>
                <c:pt idx="1781">
                  <c:v>1183.03125</c:v>
                </c:pt>
                <c:pt idx="1782">
                  <c:v>1183.703125</c:v>
                </c:pt>
                <c:pt idx="1783">
                  <c:v>1184.40625</c:v>
                </c:pt>
                <c:pt idx="1784">
                  <c:v>1185.40625</c:v>
                </c:pt>
                <c:pt idx="1785">
                  <c:v>1185.734375</c:v>
                </c:pt>
                <c:pt idx="1786">
                  <c:v>1186.421875</c:v>
                </c:pt>
                <c:pt idx="1787">
                  <c:v>1187.09375</c:v>
                </c:pt>
                <c:pt idx="1788">
                  <c:v>1187.765625</c:v>
                </c:pt>
                <c:pt idx="1789">
                  <c:v>1188.4375</c:v>
                </c:pt>
                <c:pt idx="1790">
                  <c:v>1189.4375</c:v>
                </c:pt>
                <c:pt idx="1791">
                  <c:v>1189.78125</c:v>
                </c:pt>
                <c:pt idx="1792">
                  <c:v>1190.453125</c:v>
                </c:pt>
                <c:pt idx="1793">
                  <c:v>1191.140625</c:v>
                </c:pt>
                <c:pt idx="1794">
                  <c:v>1191.828125</c:v>
                </c:pt>
                <c:pt idx="1795">
                  <c:v>1192.5</c:v>
                </c:pt>
                <c:pt idx="1796">
                  <c:v>1193.1875</c:v>
                </c:pt>
                <c:pt idx="1797">
                  <c:v>1193.859375</c:v>
                </c:pt>
                <c:pt idx="1798">
                  <c:v>1194.53125</c:v>
                </c:pt>
                <c:pt idx="1799">
                  <c:v>1195.203125</c:v>
                </c:pt>
                <c:pt idx="1800">
                  <c:v>1196.21875</c:v>
                </c:pt>
                <c:pt idx="1801">
                  <c:v>1196.5625</c:v>
                </c:pt>
                <c:pt idx="1802">
                  <c:v>1197.234375</c:v>
                </c:pt>
                <c:pt idx="1803">
                  <c:v>1197.9375</c:v>
                </c:pt>
                <c:pt idx="1804">
                  <c:v>1198.609375</c:v>
                </c:pt>
                <c:pt idx="1805">
                  <c:v>1199.296875</c:v>
                </c:pt>
                <c:pt idx="1806">
                  <c:v>1199.96875</c:v>
                </c:pt>
                <c:pt idx="1807">
                  <c:v>1200.640625</c:v>
                </c:pt>
                <c:pt idx="1808">
                  <c:v>1201.3125</c:v>
                </c:pt>
                <c:pt idx="1809">
                  <c:v>1202.0</c:v>
                </c:pt>
                <c:pt idx="1810">
                  <c:v>1202.671875</c:v>
                </c:pt>
                <c:pt idx="1811">
                  <c:v>1203.34375</c:v>
                </c:pt>
                <c:pt idx="1812">
                  <c:v>1204.015625</c:v>
                </c:pt>
                <c:pt idx="1813">
                  <c:v>1204.6875</c:v>
                </c:pt>
                <c:pt idx="1814">
                  <c:v>1205.359375</c:v>
                </c:pt>
                <c:pt idx="1815">
                  <c:v>1206.046875</c:v>
                </c:pt>
                <c:pt idx="1816">
                  <c:v>1207.0625</c:v>
                </c:pt>
                <c:pt idx="1817">
                  <c:v>1207.390625</c:v>
                </c:pt>
                <c:pt idx="1818">
                  <c:v>1208.078125</c:v>
                </c:pt>
                <c:pt idx="1819">
                  <c:v>1209.09375</c:v>
                </c:pt>
                <c:pt idx="1820">
                  <c:v>1209.4375</c:v>
                </c:pt>
                <c:pt idx="1821">
                  <c:v>1210.109375</c:v>
                </c:pt>
                <c:pt idx="1822">
                  <c:v>1210.78125</c:v>
                </c:pt>
                <c:pt idx="1823">
                  <c:v>1211.46875</c:v>
                </c:pt>
                <c:pt idx="1824">
                  <c:v>1212.140625</c:v>
                </c:pt>
                <c:pt idx="1825">
                  <c:v>1212.8125</c:v>
                </c:pt>
                <c:pt idx="1826">
                  <c:v>1213.484375</c:v>
                </c:pt>
                <c:pt idx="1827">
                  <c:v>1214.15625</c:v>
                </c:pt>
                <c:pt idx="1828">
                  <c:v>1214.84375</c:v>
                </c:pt>
                <c:pt idx="1829">
                  <c:v>1215.515625</c:v>
                </c:pt>
                <c:pt idx="1830">
                  <c:v>1216.1875</c:v>
                </c:pt>
                <c:pt idx="1831">
                  <c:v>1216.890625</c:v>
                </c:pt>
                <c:pt idx="1832">
                  <c:v>1217.875</c:v>
                </c:pt>
                <c:pt idx="1833">
                  <c:v>1218.203125</c:v>
                </c:pt>
                <c:pt idx="1834">
                  <c:v>1218.890625</c:v>
                </c:pt>
                <c:pt idx="1835">
                  <c:v>1219.5625</c:v>
                </c:pt>
                <c:pt idx="1836">
                  <c:v>1220.25</c:v>
                </c:pt>
                <c:pt idx="1837">
                  <c:v>1220.921875</c:v>
                </c:pt>
                <c:pt idx="1838">
                  <c:v>1221.609375</c:v>
                </c:pt>
                <c:pt idx="1839">
                  <c:v>1222.625</c:v>
                </c:pt>
                <c:pt idx="1840">
                  <c:v>1222.96875</c:v>
                </c:pt>
                <c:pt idx="1841">
                  <c:v>1223.65625</c:v>
                </c:pt>
                <c:pt idx="1842">
                  <c:v>1224.328125</c:v>
                </c:pt>
                <c:pt idx="1843">
                  <c:v>1225.015625</c:v>
                </c:pt>
                <c:pt idx="1844">
                  <c:v>1225.6875</c:v>
                </c:pt>
                <c:pt idx="1845">
                  <c:v>1226.375</c:v>
                </c:pt>
                <c:pt idx="1846">
                  <c:v>1227.046875</c:v>
                </c:pt>
                <c:pt idx="1847">
                  <c:v>1227.71875</c:v>
                </c:pt>
                <c:pt idx="1848">
                  <c:v>1228.390625</c:v>
                </c:pt>
                <c:pt idx="1849">
                  <c:v>1229.0625</c:v>
                </c:pt>
                <c:pt idx="1850">
                  <c:v>1230.078125</c:v>
                </c:pt>
                <c:pt idx="1851">
                  <c:v>1230.421875</c:v>
                </c:pt>
                <c:pt idx="1852">
                  <c:v>1231.4375</c:v>
                </c:pt>
                <c:pt idx="1853">
                  <c:v>1231.765625</c:v>
                </c:pt>
                <c:pt idx="1854">
                  <c:v>1232.453125</c:v>
                </c:pt>
                <c:pt idx="1855">
                  <c:v>1233.125</c:v>
                </c:pt>
                <c:pt idx="1856">
                  <c:v>1233.796875</c:v>
                </c:pt>
                <c:pt idx="1857">
                  <c:v>1234.484375</c:v>
                </c:pt>
                <c:pt idx="1858">
                  <c:v>1235.15625</c:v>
                </c:pt>
                <c:pt idx="1859">
                  <c:v>1235.8125</c:v>
                </c:pt>
                <c:pt idx="1860">
                  <c:v>1236.53125</c:v>
                </c:pt>
                <c:pt idx="1861">
                  <c:v>1237.203125</c:v>
                </c:pt>
                <c:pt idx="1862">
                  <c:v>1237.890625</c:v>
                </c:pt>
                <c:pt idx="1863">
                  <c:v>1238.5625</c:v>
                </c:pt>
                <c:pt idx="1864">
                  <c:v>1239.546875</c:v>
                </c:pt>
                <c:pt idx="1865">
                  <c:v>1239.890625</c:v>
                </c:pt>
                <c:pt idx="1866">
                  <c:v>1240.5625</c:v>
                </c:pt>
                <c:pt idx="1867">
                  <c:v>1241.25</c:v>
                </c:pt>
                <c:pt idx="1868">
                  <c:v>1241.921875</c:v>
                </c:pt>
                <c:pt idx="1869">
                  <c:v>1242.609375</c:v>
                </c:pt>
                <c:pt idx="1870">
                  <c:v>1243.28125</c:v>
                </c:pt>
                <c:pt idx="1871">
                  <c:v>1244.296875</c:v>
                </c:pt>
                <c:pt idx="1872">
                  <c:v>1244.640625</c:v>
                </c:pt>
                <c:pt idx="1873">
                  <c:v>1245.3125</c:v>
                </c:pt>
                <c:pt idx="1874">
                  <c:v>1246.0</c:v>
                </c:pt>
                <c:pt idx="1875">
                  <c:v>1246.671875</c:v>
                </c:pt>
                <c:pt idx="1876">
                  <c:v>1247.6875</c:v>
                </c:pt>
                <c:pt idx="1877">
                  <c:v>1248.03125</c:v>
                </c:pt>
                <c:pt idx="1878">
                  <c:v>1248.703125</c:v>
                </c:pt>
                <c:pt idx="1879">
                  <c:v>1249.390625</c:v>
                </c:pt>
                <c:pt idx="1880">
                  <c:v>1250.078125</c:v>
                </c:pt>
                <c:pt idx="1881">
                  <c:v>1250.75</c:v>
                </c:pt>
                <c:pt idx="1882">
                  <c:v>1251.75</c:v>
                </c:pt>
                <c:pt idx="1883">
                  <c:v>1252.09375</c:v>
                </c:pt>
                <c:pt idx="1884">
                  <c:v>1252.78125</c:v>
                </c:pt>
                <c:pt idx="1885">
                  <c:v>1253.453125</c:v>
                </c:pt>
                <c:pt idx="1886">
                  <c:v>1254.125</c:v>
                </c:pt>
                <c:pt idx="1887">
                  <c:v>1254.8125</c:v>
                </c:pt>
                <c:pt idx="1888">
                  <c:v>1255.828125</c:v>
                </c:pt>
                <c:pt idx="1889">
                  <c:v>1256.171875</c:v>
                </c:pt>
                <c:pt idx="1890">
                  <c:v>1256.84375</c:v>
                </c:pt>
                <c:pt idx="1891">
                  <c:v>1257.53125</c:v>
                </c:pt>
                <c:pt idx="1892">
                  <c:v>1258.203125</c:v>
                </c:pt>
                <c:pt idx="1893">
                  <c:v>1258.890625</c:v>
                </c:pt>
                <c:pt idx="1894">
                  <c:v>1259.5625</c:v>
                </c:pt>
                <c:pt idx="1895">
                  <c:v>1260.578125</c:v>
                </c:pt>
                <c:pt idx="1896">
                  <c:v>1260.921875</c:v>
                </c:pt>
                <c:pt idx="1897">
                  <c:v>1261.609375</c:v>
                </c:pt>
                <c:pt idx="1898">
                  <c:v>1262.609375</c:v>
                </c:pt>
                <c:pt idx="1899">
                  <c:v>1262.9375</c:v>
                </c:pt>
                <c:pt idx="1900">
                  <c:v>1263.625</c:v>
                </c:pt>
                <c:pt idx="1901">
                  <c:v>1264.296875</c:v>
                </c:pt>
                <c:pt idx="1902">
                  <c:v>1264.984375</c:v>
                </c:pt>
                <c:pt idx="1903">
                  <c:v>1266.0</c:v>
                </c:pt>
                <c:pt idx="1904">
                  <c:v>1266.34375</c:v>
                </c:pt>
                <c:pt idx="1905">
                  <c:v>1267.015625</c:v>
                </c:pt>
                <c:pt idx="1906">
                  <c:v>1267.6875</c:v>
                </c:pt>
                <c:pt idx="1907">
                  <c:v>1268.703125</c:v>
                </c:pt>
                <c:pt idx="1908">
                  <c:v>1269.046875</c:v>
                </c:pt>
                <c:pt idx="1909">
                  <c:v>1269.703125</c:v>
                </c:pt>
                <c:pt idx="1910">
                  <c:v>1270.390625</c:v>
                </c:pt>
                <c:pt idx="1911">
                  <c:v>1271.0625</c:v>
                </c:pt>
                <c:pt idx="1912">
                  <c:v>1271.734375</c:v>
                </c:pt>
                <c:pt idx="1913">
                  <c:v>1272.421875</c:v>
                </c:pt>
                <c:pt idx="1914">
                  <c:v>1273.4375</c:v>
                </c:pt>
                <c:pt idx="1915">
                  <c:v>1273.78125</c:v>
                </c:pt>
                <c:pt idx="1916">
                  <c:v>1274.453125</c:v>
                </c:pt>
                <c:pt idx="1917">
                  <c:v>1275.140625</c:v>
                </c:pt>
                <c:pt idx="1918">
                  <c:v>1275.828125</c:v>
                </c:pt>
                <c:pt idx="1919">
                  <c:v>1276.84375</c:v>
                </c:pt>
                <c:pt idx="1920">
                  <c:v>1277.5</c:v>
                </c:pt>
                <c:pt idx="1921">
                  <c:v>1277.84375</c:v>
                </c:pt>
                <c:pt idx="1922">
                  <c:v>1278.53125</c:v>
                </c:pt>
                <c:pt idx="1923">
                  <c:v>1279.21875</c:v>
                </c:pt>
                <c:pt idx="1924">
                  <c:v>1279.890625</c:v>
                </c:pt>
                <c:pt idx="1925">
                  <c:v>1280.5625</c:v>
                </c:pt>
                <c:pt idx="1926">
                  <c:v>1281.25</c:v>
                </c:pt>
                <c:pt idx="1927">
                  <c:v>1281.921875</c:v>
                </c:pt>
                <c:pt idx="1928">
                  <c:v>1282.59375</c:v>
                </c:pt>
                <c:pt idx="1929">
                  <c:v>1283.609375</c:v>
                </c:pt>
                <c:pt idx="1930">
                  <c:v>1284.28125</c:v>
                </c:pt>
                <c:pt idx="1931">
                  <c:v>1284.625</c:v>
                </c:pt>
                <c:pt idx="1932">
                  <c:v>1285.296875</c:v>
                </c:pt>
                <c:pt idx="1933">
                  <c:v>1286.328125</c:v>
                </c:pt>
                <c:pt idx="1934">
                  <c:v>1286.671875</c:v>
                </c:pt>
                <c:pt idx="1935">
                  <c:v>1287.375</c:v>
                </c:pt>
                <c:pt idx="1936">
                  <c:v>1288.375</c:v>
                </c:pt>
                <c:pt idx="1937">
                  <c:v>1289.046875</c:v>
                </c:pt>
                <c:pt idx="1938">
                  <c:v>1289.390625</c:v>
                </c:pt>
                <c:pt idx="1939">
                  <c:v>1290.0625</c:v>
                </c:pt>
                <c:pt idx="1940">
                  <c:v>1290.75</c:v>
                </c:pt>
                <c:pt idx="1941">
                  <c:v>1291.421875</c:v>
                </c:pt>
                <c:pt idx="1942">
                  <c:v>1292.421875</c:v>
                </c:pt>
                <c:pt idx="1943">
                  <c:v>1292.765625</c:v>
                </c:pt>
                <c:pt idx="1944">
                  <c:v>1293.453125</c:v>
                </c:pt>
                <c:pt idx="1945">
                  <c:v>1294.453125</c:v>
                </c:pt>
                <c:pt idx="1946">
                  <c:v>1294.796875</c:v>
                </c:pt>
                <c:pt idx="1947">
                  <c:v>1295.46875</c:v>
                </c:pt>
                <c:pt idx="1948">
                  <c:v>1296.15625</c:v>
                </c:pt>
                <c:pt idx="1949">
                  <c:v>1297.171875</c:v>
                </c:pt>
                <c:pt idx="1950">
                  <c:v>1297.515625</c:v>
                </c:pt>
                <c:pt idx="1951">
                  <c:v>1298.203125</c:v>
                </c:pt>
                <c:pt idx="1952">
                  <c:v>1298.875</c:v>
                </c:pt>
                <c:pt idx="1953">
                  <c:v>1299.546875</c:v>
                </c:pt>
                <c:pt idx="1954">
                  <c:v>1300.234375</c:v>
                </c:pt>
                <c:pt idx="1955">
                  <c:v>1301.25</c:v>
                </c:pt>
                <c:pt idx="1956">
                  <c:v>1301.59375</c:v>
                </c:pt>
                <c:pt idx="1957">
                  <c:v>1302.28125</c:v>
                </c:pt>
                <c:pt idx="1958">
                  <c:v>1303.28125</c:v>
                </c:pt>
                <c:pt idx="1959">
                  <c:v>1303.625</c:v>
                </c:pt>
                <c:pt idx="1960">
                  <c:v>1304.296875</c:v>
                </c:pt>
                <c:pt idx="1961">
                  <c:v>1304.984375</c:v>
                </c:pt>
                <c:pt idx="1962">
                  <c:v>1305.65625</c:v>
                </c:pt>
                <c:pt idx="1963">
                  <c:v>1306.703125</c:v>
                </c:pt>
                <c:pt idx="1964">
                  <c:v>1307.390625</c:v>
                </c:pt>
                <c:pt idx="1965">
                  <c:v>1307.71875</c:v>
                </c:pt>
                <c:pt idx="1966">
                  <c:v>1308.40625</c:v>
                </c:pt>
                <c:pt idx="1967">
                  <c:v>1309.078125</c:v>
                </c:pt>
                <c:pt idx="1968">
                  <c:v>1309.765625</c:v>
                </c:pt>
                <c:pt idx="1969">
                  <c:v>1310.4375</c:v>
                </c:pt>
                <c:pt idx="1970">
                  <c:v>1311.46875</c:v>
                </c:pt>
                <c:pt idx="1971">
                  <c:v>1311.796875</c:v>
                </c:pt>
                <c:pt idx="1972">
                  <c:v>1312.484375</c:v>
                </c:pt>
                <c:pt idx="1973">
                  <c:v>1313.15625</c:v>
                </c:pt>
                <c:pt idx="1974">
                  <c:v>1313.84375</c:v>
                </c:pt>
                <c:pt idx="1975">
                  <c:v>1314.515625</c:v>
                </c:pt>
                <c:pt idx="1976">
                  <c:v>1315.21875</c:v>
                </c:pt>
                <c:pt idx="1977">
                  <c:v>1316.21875</c:v>
                </c:pt>
                <c:pt idx="1978">
                  <c:v>1316.5625</c:v>
                </c:pt>
                <c:pt idx="1979">
                  <c:v>1317.234375</c:v>
                </c:pt>
                <c:pt idx="1980">
                  <c:v>1317.921875</c:v>
                </c:pt>
                <c:pt idx="1981">
                  <c:v>1318.59375</c:v>
                </c:pt>
                <c:pt idx="1982">
                  <c:v>1319.609375</c:v>
                </c:pt>
                <c:pt idx="1983">
                  <c:v>1319.953125</c:v>
                </c:pt>
                <c:pt idx="1984">
                  <c:v>1320.640625</c:v>
                </c:pt>
                <c:pt idx="1985">
                  <c:v>1321.3125</c:v>
                </c:pt>
                <c:pt idx="1986">
                  <c:v>1322.0</c:v>
                </c:pt>
                <c:pt idx="1987">
                  <c:v>1322.6875</c:v>
                </c:pt>
                <c:pt idx="1988">
                  <c:v>1323.375</c:v>
                </c:pt>
                <c:pt idx="1989">
                  <c:v>1324.03125</c:v>
                </c:pt>
                <c:pt idx="1990">
                  <c:v>1324.71875</c:v>
                </c:pt>
                <c:pt idx="1991">
                  <c:v>1325.390625</c:v>
                </c:pt>
                <c:pt idx="1992">
                  <c:v>1326.078125</c:v>
                </c:pt>
                <c:pt idx="1993">
                  <c:v>1326.75</c:v>
                </c:pt>
                <c:pt idx="1994">
                  <c:v>1327.4375</c:v>
                </c:pt>
                <c:pt idx="1995">
                  <c:v>1328.453125</c:v>
                </c:pt>
                <c:pt idx="1996">
                  <c:v>1329.109375</c:v>
                </c:pt>
                <c:pt idx="1997">
                  <c:v>1329.453125</c:v>
                </c:pt>
                <c:pt idx="1998">
                  <c:v>1330.140625</c:v>
                </c:pt>
                <c:pt idx="1999">
                  <c:v>1330.8125</c:v>
                </c:pt>
                <c:pt idx="2000">
                  <c:v>1331.5</c:v>
                </c:pt>
                <c:pt idx="2001">
                  <c:v>1332.171875</c:v>
                </c:pt>
                <c:pt idx="2002">
                  <c:v>1332.859375</c:v>
                </c:pt>
                <c:pt idx="2003">
                  <c:v>1333.53125</c:v>
                </c:pt>
                <c:pt idx="2004">
                  <c:v>1334.203125</c:v>
                </c:pt>
                <c:pt idx="2005">
                  <c:v>1334.890625</c:v>
                </c:pt>
                <c:pt idx="2006">
                  <c:v>1335.578125</c:v>
                </c:pt>
                <c:pt idx="2007">
                  <c:v>1336.25</c:v>
                </c:pt>
                <c:pt idx="2008">
                  <c:v>1336.9375</c:v>
                </c:pt>
                <c:pt idx="2009">
                  <c:v>1337.625</c:v>
                </c:pt>
                <c:pt idx="2010">
                  <c:v>1338.28125</c:v>
                </c:pt>
                <c:pt idx="2011">
                  <c:v>1338.96875</c:v>
                </c:pt>
                <c:pt idx="2012">
                  <c:v>1339.640625</c:v>
                </c:pt>
                <c:pt idx="2013">
                  <c:v>1340.328125</c:v>
                </c:pt>
                <c:pt idx="2014">
                  <c:v>1341.015625</c:v>
                </c:pt>
                <c:pt idx="2015">
                  <c:v>1342.015625</c:v>
                </c:pt>
                <c:pt idx="2016">
                  <c:v>1342.359375</c:v>
                </c:pt>
                <c:pt idx="2017">
                  <c:v>1343.03125</c:v>
                </c:pt>
                <c:pt idx="2018">
                  <c:v>1343.71875</c:v>
                </c:pt>
                <c:pt idx="2019">
                  <c:v>1344.390625</c:v>
                </c:pt>
                <c:pt idx="2020">
                  <c:v>1345.078125</c:v>
                </c:pt>
                <c:pt idx="2021">
                  <c:v>1346.09375</c:v>
                </c:pt>
                <c:pt idx="2022">
                  <c:v>1346.4375</c:v>
                </c:pt>
                <c:pt idx="2023">
                  <c:v>1347.109375</c:v>
                </c:pt>
                <c:pt idx="2024">
                  <c:v>1348.125</c:v>
                </c:pt>
                <c:pt idx="2025">
                  <c:v>1348.46875</c:v>
                </c:pt>
                <c:pt idx="2026">
                  <c:v>1349.140625</c:v>
                </c:pt>
                <c:pt idx="2027">
                  <c:v>1349.828125</c:v>
                </c:pt>
                <c:pt idx="2028">
                  <c:v>1350.84375</c:v>
                </c:pt>
                <c:pt idx="2029">
                  <c:v>1351.1875</c:v>
                </c:pt>
                <c:pt idx="2030">
                  <c:v>1351.875</c:v>
                </c:pt>
                <c:pt idx="2031">
                  <c:v>1352.546875</c:v>
                </c:pt>
                <c:pt idx="2032">
                  <c:v>1353.234375</c:v>
                </c:pt>
                <c:pt idx="2033">
                  <c:v>1353.90625</c:v>
                </c:pt>
                <c:pt idx="2034">
                  <c:v>1354.921875</c:v>
                </c:pt>
                <c:pt idx="2035">
                  <c:v>1355.265625</c:v>
                </c:pt>
                <c:pt idx="2036">
                  <c:v>1355.9375</c:v>
                </c:pt>
                <c:pt idx="2037">
                  <c:v>1356.625</c:v>
                </c:pt>
                <c:pt idx="2038">
                  <c:v>1357.296875</c:v>
                </c:pt>
                <c:pt idx="2039">
                  <c:v>1357.984375</c:v>
                </c:pt>
                <c:pt idx="2040">
                  <c:v>1358.65625</c:v>
                </c:pt>
                <c:pt idx="2041">
                  <c:v>1359.328125</c:v>
                </c:pt>
                <c:pt idx="2042">
                  <c:v>1360.0</c:v>
                </c:pt>
                <c:pt idx="2043">
                  <c:v>1361.015625</c:v>
                </c:pt>
                <c:pt idx="2044">
                  <c:v>1361.359375</c:v>
                </c:pt>
                <c:pt idx="2045">
                  <c:v>1362.03125</c:v>
                </c:pt>
                <c:pt idx="2046">
                  <c:v>1362.71875</c:v>
                </c:pt>
                <c:pt idx="2047">
                  <c:v>1363.40625</c:v>
                </c:pt>
                <c:pt idx="2048">
                  <c:v>1364.0625</c:v>
                </c:pt>
                <c:pt idx="2049">
                  <c:v>1364.75</c:v>
                </c:pt>
                <c:pt idx="2050">
                  <c:v>1365.765625</c:v>
                </c:pt>
                <c:pt idx="2051">
                  <c:v>1366.109375</c:v>
                </c:pt>
                <c:pt idx="2052">
                  <c:v>1366.796875</c:v>
                </c:pt>
                <c:pt idx="2053">
                  <c:v>1367.796875</c:v>
                </c:pt>
                <c:pt idx="2054">
                  <c:v>1368.140625</c:v>
                </c:pt>
                <c:pt idx="2055">
                  <c:v>1368.8125</c:v>
                </c:pt>
                <c:pt idx="2056">
                  <c:v>1369.546875</c:v>
                </c:pt>
                <c:pt idx="2057">
                  <c:v>1370.234375</c:v>
                </c:pt>
                <c:pt idx="2058">
                  <c:v>1370.90625</c:v>
                </c:pt>
                <c:pt idx="2059">
                  <c:v>1371.578125</c:v>
                </c:pt>
                <c:pt idx="2060">
                  <c:v>1372.25</c:v>
                </c:pt>
                <c:pt idx="2061">
                  <c:v>1372.9375</c:v>
                </c:pt>
                <c:pt idx="2062">
                  <c:v>1373.640625</c:v>
                </c:pt>
                <c:pt idx="2063">
                  <c:v>1374.3125</c:v>
                </c:pt>
                <c:pt idx="2064">
                  <c:v>1375.34375</c:v>
                </c:pt>
                <c:pt idx="2065">
                  <c:v>1376.0</c:v>
                </c:pt>
                <c:pt idx="2066">
                  <c:v>1376.34375</c:v>
                </c:pt>
                <c:pt idx="2067">
                  <c:v>1377.03125</c:v>
                </c:pt>
                <c:pt idx="2068">
                  <c:v>1378.03125</c:v>
                </c:pt>
                <c:pt idx="2069">
                  <c:v>1378.703125</c:v>
                </c:pt>
                <c:pt idx="2070">
                  <c:v>1379.046875</c:v>
                </c:pt>
                <c:pt idx="2071">
                  <c:v>1379.71875</c:v>
                </c:pt>
                <c:pt idx="2072">
                  <c:v>1380.421875</c:v>
                </c:pt>
                <c:pt idx="2073">
                  <c:v>1381.109375</c:v>
                </c:pt>
                <c:pt idx="2074">
                  <c:v>1381.796875</c:v>
                </c:pt>
                <c:pt idx="2075">
                  <c:v>1382.796875</c:v>
                </c:pt>
                <c:pt idx="2076">
                  <c:v>1383.140625</c:v>
                </c:pt>
                <c:pt idx="2077">
                  <c:v>1383.8125</c:v>
                </c:pt>
                <c:pt idx="2078">
                  <c:v>1384.828125</c:v>
                </c:pt>
                <c:pt idx="2079">
                  <c:v>1385.171875</c:v>
                </c:pt>
                <c:pt idx="2080">
                  <c:v>1385.84375</c:v>
                </c:pt>
                <c:pt idx="2081">
                  <c:v>1386.875</c:v>
                </c:pt>
                <c:pt idx="2082">
                  <c:v>1387.21875</c:v>
                </c:pt>
                <c:pt idx="2083">
                  <c:v>1387.90625</c:v>
                </c:pt>
                <c:pt idx="2084">
                  <c:v>1388.90625</c:v>
                </c:pt>
                <c:pt idx="2085">
                  <c:v>1389.25</c:v>
                </c:pt>
                <c:pt idx="2086">
                  <c:v>1389.9375</c:v>
                </c:pt>
                <c:pt idx="2087">
                  <c:v>1390.609375</c:v>
                </c:pt>
                <c:pt idx="2088">
                  <c:v>1391.296875</c:v>
                </c:pt>
                <c:pt idx="2089">
                  <c:v>1391.984375</c:v>
                </c:pt>
                <c:pt idx="2090">
                  <c:v>1392.65625</c:v>
                </c:pt>
                <c:pt idx="2091">
                  <c:v>1393.6875</c:v>
                </c:pt>
                <c:pt idx="2092">
                  <c:v>1394.015625</c:v>
                </c:pt>
                <c:pt idx="2093">
                  <c:v>1394.734375</c:v>
                </c:pt>
                <c:pt idx="2094">
                  <c:v>1395.71875</c:v>
                </c:pt>
                <c:pt idx="2095">
                  <c:v>1396.0625</c:v>
                </c:pt>
                <c:pt idx="2096">
                  <c:v>1396.734375</c:v>
                </c:pt>
                <c:pt idx="2097">
                  <c:v>1397.421875</c:v>
                </c:pt>
                <c:pt idx="2098">
                  <c:v>1398.109375</c:v>
                </c:pt>
                <c:pt idx="2099">
                  <c:v>1398.796875</c:v>
                </c:pt>
                <c:pt idx="2100">
                  <c:v>1399.46875</c:v>
                </c:pt>
                <c:pt idx="2101">
                  <c:v>1400.5</c:v>
                </c:pt>
                <c:pt idx="2102">
                  <c:v>1400.828125</c:v>
                </c:pt>
                <c:pt idx="2103">
                  <c:v>1401.84375</c:v>
                </c:pt>
                <c:pt idx="2104">
                  <c:v>1402.1875</c:v>
                </c:pt>
                <c:pt idx="2105">
                  <c:v>1402.875</c:v>
                </c:pt>
                <c:pt idx="2106">
                  <c:v>1403.890625</c:v>
                </c:pt>
                <c:pt idx="2107">
                  <c:v>1404.234375</c:v>
                </c:pt>
                <c:pt idx="2108">
                  <c:v>1404.90625</c:v>
                </c:pt>
                <c:pt idx="2109">
                  <c:v>1405.59375</c:v>
                </c:pt>
                <c:pt idx="2110">
                  <c:v>1406.28125</c:v>
                </c:pt>
                <c:pt idx="2111">
                  <c:v>1406.953125</c:v>
                </c:pt>
                <c:pt idx="2112">
                  <c:v>1407.671875</c:v>
                </c:pt>
                <c:pt idx="2113">
                  <c:v>1408.671875</c:v>
                </c:pt>
                <c:pt idx="2114">
                  <c:v>1409.015625</c:v>
                </c:pt>
                <c:pt idx="2115">
                  <c:v>1410.015625</c:v>
                </c:pt>
                <c:pt idx="2116">
                  <c:v>1410.703125</c:v>
                </c:pt>
                <c:pt idx="2117">
                  <c:v>1411.03125</c:v>
                </c:pt>
                <c:pt idx="2118">
                  <c:v>1412.0625</c:v>
                </c:pt>
                <c:pt idx="2119">
                  <c:v>1412.40625</c:v>
                </c:pt>
                <c:pt idx="2120">
                  <c:v>1413.078125</c:v>
                </c:pt>
                <c:pt idx="2121">
                  <c:v>1413.765625</c:v>
                </c:pt>
                <c:pt idx="2122">
                  <c:v>1414.796875</c:v>
                </c:pt>
                <c:pt idx="2123">
                  <c:v>1415.125</c:v>
                </c:pt>
                <c:pt idx="2124">
                  <c:v>1415.8125</c:v>
                </c:pt>
                <c:pt idx="2125">
                  <c:v>1416.828125</c:v>
                </c:pt>
                <c:pt idx="2126">
                  <c:v>1417.171875</c:v>
                </c:pt>
                <c:pt idx="2127">
                  <c:v>1417.859375</c:v>
                </c:pt>
                <c:pt idx="2128">
                  <c:v>1418.875</c:v>
                </c:pt>
                <c:pt idx="2129">
                  <c:v>1419.21875</c:v>
                </c:pt>
                <c:pt idx="2130">
                  <c:v>1419.90625</c:v>
                </c:pt>
                <c:pt idx="2131">
                  <c:v>1420.59375</c:v>
                </c:pt>
                <c:pt idx="2132">
                  <c:v>1421.609375</c:v>
                </c:pt>
                <c:pt idx="2133">
                  <c:v>1421.953125</c:v>
                </c:pt>
                <c:pt idx="2134">
                  <c:v>1422.625</c:v>
                </c:pt>
                <c:pt idx="2135">
                  <c:v>1423.640625</c:v>
                </c:pt>
                <c:pt idx="2136">
                  <c:v>1423.984375</c:v>
                </c:pt>
                <c:pt idx="2137">
                  <c:v>1424.65625</c:v>
                </c:pt>
                <c:pt idx="2138">
                  <c:v>1425.34375</c:v>
                </c:pt>
                <c:pt idx="2139">
                  <c:v>1426.03125</c:v>
                </c:pt>
                <c:pt idx="2140">
                  <c:v>1427.046875</c:v>
                </c:pt>
                <c:pt idx="2141">
                  <c:v>1427.71875</c:v>
                </c:pt>
                <c:pt idx="2142">
                  <c:v>1428.0625</c:v>
                </c:pt>
                <c:pt idx="2143">
                  <c:v>1428.734375</c:v>
                </c:pt>
                <c:pt idx="2144">
                  <c:v>1429.796875</c:v>
                </c:pt>
                <c:pt idx="2145">
                  <c:v>1430.140625</c:v>
                </c:pt>
                <c:pt idx="2146">
                  <c:v>1430.8125</c:v>
                </c:pt>
                <c:pt idx="2147">
                  <c:v>1431.859375</c:v>
                </c:pt>
                <c:pt idx="2148">
                  <c:v>1432.203125</c:v>
                </c:pt>
                <c:pt idx="2149">
                  <c:v>1432.890625</c:v>
                </c:pt>
                <c:pt idx="2150">
                  <c:v>1433.5625</c:v>
                </c:pt>
                <c:pt idx="2151">
                  <c:v>1434.25</c:v>
                </c:pt>
                <c:pt idx="2152">
                  <c:v>1434.921875</c:v>
                </c:pt>
                <c:pt idx="2153">
                  <c:v>1435.59375</c:v>
                </c:pt>
                <c:pt idx="2154">
                  <c:v>1436.59375</c:v>
                </c:pt>
                <c:pt idx="2155">
                  <c:v>1436.9375</c:v>
                </c:pt>
                <c:pt idx="2156">
                  <c:v>1437.96875</c:v>
                </c:pt>
                <c:pt idx="2157">
                  <c:v>1438.3125</c:v>
                </c:pt>
                <c:pt idx="2158">
                  <c:v>1438.984375</c:v>
                </c:pt>
                <c:pt idx="2159">
                  <c:v>1439.671875</c:v>
                </c:pt>
                <c:pt idx="2160">
                  <c:v>1440.359375</c:v>
                </c:pt>
                <c:pt idx="2161">
                  <c:v>1441.03125</c:v>
                </c:pt>
                <c:pt idx="2162">
                  <c:v>1441.71875</c:v>
                </c:pt>
                <c:pt idx="2163">
                  <c:v>1442.71875</c:v>
                </c:pt>
                <c:pt idx="2164">
                  <c:v>1443.0625</c:v>
                </c:pt>
                <c:pt idx="2165">
                  <c:v>1443.75</c:v>
                </c:pt>
                <c:pt idx="2166">
                  <c:v>1444.765625</c:v>
                </c:pt>
                <c:pt idx="2167">
                  <c:v>1445.109375</c:v>
                </c:pt>
                <c:pt idx="2168">
                  <c:v>1445.796875</c:v>
                </c:pt>
                <c:pt idx="2169">
                  <c:v>1446.453125</c:v>
                </c:pt>
                <c:pt idx="2170">
                  <c:v>1447.140625</c:v>
                </c:pt>
                <c:pt idx="2171">
                  <c:v>1447.828125</c:v>
                </c:pt>
                <c:pt idx="2172">
                  <c:v>1448.5</c:v>
                </c:pt>
                <c:pt idx="2173">
                  <c:v>1449.5</c:v>
                </c:pt>
                <c:pt idx="2174">
                  <c:v>1449.84375</c:v>
                </c:pt>
                <c:pt idx="2175">
                  <c:v>1450.53125</c:v>
                </c:pt>
                <c:pt idx="2176">
                  <c:v>1451.53125</c:v>
                </c:pt>
                <c:pt idx="2177">
                  <c:v>1451.875</c:v>
                </c:pt>
                <c:pt idx="2178">
                  <c:v>1452.546875</c:v>
                </c:pt>
                <c:pt idx="2179">
                  <c:v>1453.234375</c:v>
                </c:pt>
                <c:pt idx="2180">
                  <c:v>1453.90625</c:v>
                </c:pt>
                <c:pt idx="2181">
                  <c:v>1454.578125</c:v>
                </c:pt>
                <c:pt idx="2182">
                  <c:v>1455.265625</c:v>
                </c:pt>
                <c:pt idx="2183">
                  <c:v>1455.953125</c:v>
                </c:pt>
                <c:pt idx="2184">
                  <c:v>1456.625</c:v>
                </c:pt>
                <c:pt idx="2185">
                  <c:v>1457.640625</c:v>
                </c:pt>
                <c:pt idx="2186">
                  <c:v>1458.328125</c:v>
                </c:pt>
                <c:pt idx="2187">
                  <c:v>1458.671875</c:v>
                </c:pt>
                <c:pt idx="2188">
                  <c:v>1459.359375</c:v>
                </c:pt>
                <c:pt idx="2189">
                  <c:v>1460.015625</c:v>
                </c:pt>
                <c:pt idx="2190">
                  <c:v>1460.703125</c:v>
                </c:pt>
                <c:pt idx="2191">
                  <c:v>1461.390625</c:v>
                </c:pt>
                <c:pt idx="2192">
                  <c:v>1462.375</c:v>
                </c:pt>
                <c:pt idx="2193">
                  <c:v>1462.71875</c:v>
                </c:pt>
                <c:pt idx="2194">
                  <c:v>1463.40625</c:v>
                </c:pt>
                <c:pt idx="2195">
                  <c:v>1464.078125</c:v>
                </c:pt>
                <c:pt idx="2196">
                  <c:v>1464.765625</c:v>
                </c:pt>
                <c:pt idx="2197">
                  <c:v>1465.453125</c:v>
                </c:pt>
                <c:pt idx="2198">
                  <c:v>1466.140625</c:v>
                </c:pt>
                <c:pt idx="2199">
                  <c:v>1466.796875</c:v>
                </c:pt>
                <c:pt idx="2200">
                  <c:v>1467.484375</c:v>
                </c:pt>
                <c:pt idx="2201">
                  <c:v>1468.171875</c:v>
                </c:pt>
                <c:pt idx="2202">
                  <c:v>1468.84375</c:v>
                </c:pt>
                <c:pt idx="2203">
                  <c:v>1469.53125</c:v>
                </c:pt>
                <c:pt idx="2204">
                  <c:v>1470.546875</c:v>
                </c:pt>
                <c:pt idx="2205">
                  <c:v>1470.890625</c:v>
                </c:pt>
                <c:pt idx="2206">
                  <c:v>1471.578125</c:v>
                </c:pt>
                <c:pt idx="2207">
                  <c:v>1472.265625</c:v>
                </c:pt>
                <c:pt idx="2208">
                  <c:v>1473.28125</c:v>
                </c:pt>
                <c:pt idx="2209">
                  <c:v>1473.96875</c:v>
                </c:pt>
                <c:pt idx="2210">
                  <c:v>1474.3125</c:v>
                </c:pt>
                <c:pt idx="2211">
                  <c:v>1475.0</c:v>
                </c:pt>
                <c:pt idx="2212">
                  <c:v>1475.671875</c:v>
                </c:pt>
                <c:pt idx="2213">
                  <c:v>1476.359375</c:v>
                </c:pt>
                <c:pt idx="2214">
                  <c:v>1477.046875</c:v>
                </c:pt>
                <c:pt idx="2215">
                  <c:v>1477.71875</c:v>
                </c:pt>
                <c:pt idx="2216">
                  <c:v>1478.421875</c:v>
                </c:pt>
                <c:pt idx="2217">
                  <c:v>1479.421875</c:v>
                </c:pt>
                <c:pt idx="2218">
                  <c:v>1479.765625</c:v>
                </c:pt>
                <c:pt idx="2219">
                  <c:v>1480.453125</c:v>
                </c:pt>
                <c:pt idx="2220">
                  <c:v>1481.125</c:v>
                </c:pt>
                <c:pt idx="2221">
                  <c:v>1482.15625</c:v>
                </c:pt>
                <c:pt idx="2222">
                  <c:v>1482.5</c:v>
                </c:pt>
                <c:pt idx="2223">
                  <c:v>1483.5</c:v>
                </c:pt>
                <c:pt idx="2224">
                  <c:v>1483.84375</c:v>
                </c:pt>
                <c:pt idx="2225">
                  <c:v>1484.53125</c:v>
                </c:pt>
                <c:pt idx="2226">
                  <c:v>1485.5625</c:v>
                </c:pt>
                <c:pt idx="2227">
                  <c:v>1485.90625</c:v>
                </c:pt>
                <c:pt idx="2228">
                  <c:v>1486.59375</c:v>
                </c:pt>
                <c:pt idx="2229">
                  <c:v>1487.25</c:v>
                </c:pt>
                <c:pt idx="2230">
                  <c:v>1487.9375</c:v>
                </c:pt>
                <c:pt idx="2231">
                  <c:v>1488.625</c:v>
                </c:pt>
                <c:pt idx="2232">
                  <c:v>1489.3125</c:v>
                </c:pt>
                <c:pt idx="2233">
                  <c:v>1490.328125</c:v>
                </c:pt>
                <c:pt idx="2234">
                  <c:v>1490.671875</c:v>
                </c:pt>
                <c:pt idx="2235">
                  <c:v>1491.359375</c:v>
                </c:pt>
                <c:pt idx="2236">
                  <c:v>1492.0625</c:v>
                </c:pt>
                <c:pt idx="2237">
                  <c:v>1492.75</c:v>
                </c:pt>
                <c:pt idx="2238">
                  <c:v>1493.453125</c:v>
                </c:pt>
                <c:pt idx="2239">
                  <c:v>1494.46875</c:v>
                </c:pt>
                <c:pt idx="2240">
                  <c:v>1494.8125</c:v>
                </c:pt>
                <c:pt idx="2241">
                  <c:v>1495.5</c:v>
                </c:pt>
                <c:pt idx="2242">
                  <c:v>1496.171875</c:v>
                </c:pt>
                <c:pt idx="2243">
                  <c:v>1496.859375</c:v>
                </c:pt>
                <c:pt idx="2244">
                  <c:v>1497.53125</c:v>
                </c:pt>
                <c:pt idx="2245">
                  <c:v>1498.203125</c:v>
                </c:pt>
                <c:pt idx="2246">
                  <c:v>1498.890625</c:v>
                </c:pt>
                <c:pt idx="2247">
                  <c:v>1499.578125</c:v>
                </c:pt>
                <c:pt idx="2248">
                  <c:v>1500.59375</c:v>
                </c:pt>
                <c:pt idx="2249">
                  <c:v>1500.9375</c:v>
                </c:pt>
                <c:pt idx="2250">
                  <c:v>1501.625</c:v>
                </c:pt>
                <c:pt idx="2251">
                  <c:v>1502.640625</c:v>
                </c:pt>
                <c:pt idx="2252">
                  <c:v>1502.984375</c:v>
                </c:pt>
                <c:pt idx="2253">
                  <c:v>1503.671875</c:v>
                </c:pt>
                <c:pt idx="2254">
                  <c:v>1504.359375</c:v>
                </c:pt>
                <c:pt idx="2255">
                  <c:v>1505.03125</c:v>
                </c:pt>
                <c:pt idx="2256">
                  <c:v>1505.71875</c:v>
                </c:pt>
                <c:pt idx="2257">
                  <c:v>1506.40625</c:v>
                </c:pt>
                <c:pt idx="2258">
                  <c:v>1507.421875</c:v>
                </c:pt>
                <c:pt idx="2259">
                  <c:v>1507.765625</c:v>
                </c:pt>
                <c:pt idx="2260">
                  <c:v>1508.453125</c:v>
                </c:pt>
                <c:pt idx="2261">
                  <c:v>1509.46875</c:v>
                </c:pt>
                <c:pt idx="2262">
                  <c:v>1509.8125</c:v>
                </c:pt>
                <c:pt idx="2263">
                  <c:v>1510.5</c:v>
                </c:pt>
                <c:pt idx="2264">
                  <c:v>1511.5</c:v>
                </c:pt>
                <c:pt idx="2265">
                  <c:v>1512.171875</c:v>
                </c:pt>
                <c:pt idx="2266">
                  <c:v>1512.515625</c:v>
                </c:pt>
                <c:pt idx="2267">
                  <c:v>1513.203125</c:v>
                </c:pt>
                <c:pt idx="2268">
                  <c:v>1513.875</c:v>
                </c:pt>
                <c:pt idx="2269">
                  <c:v>1514.5625</c:v>
                </c:pt>
                <c:pt idx="2270">
                  <c:v>1515.640625</c:v>
                </c:pt>
                <c:pt idx="2271">
                  <c:v>1516.328125</c:v>
                </c:pt>
                <c:pt idx="2272">
                  <c:v>1516.671875</c:v>
                </c:pt>
                <c:pt idx="2273">
                  <c:v>1517.359375</c:v>
                </c:pt>
                <c:pt idx="2274">
                  <c:v>1518.015625</c:v>
                </c:pt>
                <c:pt idx="2275">
                  <c:v>1518.6875</c:v>
                </c:pt>
                <c:pt idx="2276">
                  <c:v>1519.375</c:v>
                </c:pt>
                <c:pt idx="2277">
                  <c:v>1520.0625</c:v>
                </c:pt>
                <c:pt idx="2278">
                  <c:v>1520.75</c:v>
                </c:pt>
                <c:pt idx="2279">
                  <c:v>1521.453125</c:v>
                </c:pt>
                <c:pt idx="2280">
                  <c:v>1522.453125</c:v>
                </c:pt>
                <c:pt idx="2281">
                  <c:v>1522.796875</c:v>
                </c:pt>
                <c:pt idx="2282">
                  <c:v>1523.484375</c:v>
                </c:pt>
                <c:pt idx="2283">
                  <c:v>1524.171875</c:v>
                </c:pt>
                <c:pt idx="2284">
                  <c:v>1525.1875</c:v>
                </c:pt>
                <c:pt idx="2285">
                  <c:v>1525.53125</c:v>
                </c:pt>
                <c:pt idx="2286">
                  <c:v>1526.21875</c:v>
                </c:pt>
                <c:pt idx="2287">
                  <c:v>1526.90625</c:v>
                </c:pt>
                <c:pt idx="2288">
                  <c:v>1527.59375</c:v>
                </c:pt>
                <c:pt idx="2289">
                  <c:v>1528.609375</c:v>
                </c:pt>
                <c:pt idx="2290">
                  <c:v>1528.953125</c:v>
                </c:pt>
                <c:pt idx="2291">
                  <c:v>1529.640625</c:v>
                </c:pt>
                <c:pt idx="2292">
                  <c:v>1530.328125</c:v>
                </c:pt>
                <c:pt idx="2293">
                  <c:v>1531.0</c:v>
                </c:pt>
                <c:pt idx="2294">
                  <c:v>1531.6875</c:v>
                </c:pt>
                <c:pt idx="2295">
                  <c:v>1532.375</c:v>
                </c:pt>
                <c:pt idx="2296">
                  <c:v>1533.0625</c:v>
                </c:pt>
                <c:pt idx="2297">
                  <c:v>1533.734375</c:v>
                </c:pt>
                <c:pt idx="2298">
                  <c:v>1534.421875</c:v>
                </c:pt>
                <c:pt idx="2299">
                  <c:v>1535.4375</c:v>
                </c:pt>
                <c:pt idx="2300">
                  <c:v>1535.78125</c:v>
                </c:pt>
                <c:pt idx="2301">
                  <c:v>1536.46875</c:v>
                </c:pt>
                <c:pt idx="2302">
                  <c:v>1537.46875</c:v>
                </c:pt>
                <c:pt idx="2303">
                  <c:v>1537.8125</c:v>
                </c:pt>
                <c:pt idx="2304">
                  <c:v>1538.5</c:v>
                </c:pt>
                <c:pt idx="2305">
                  <c:v>1539.1875</c:v>
                </c:pt>
                <c:pt idx="2306">
                  <c:v>1539.875</c:v>
                </c:pt>
                <c:pt idx="2307">
                  <c:v>1540.5625</c:v>
                </c:pt>
                <c:pt idx="2308">
                  <c:v>1541.25</c:v>
                </c:pt>
                <c:pt idx="2309">
                  <c:v>1542.265625</c:v>
                </c:pt>
                <c:pt idx="2310">
                  <c:v>1542.609375</c:v>
                </c:pt>
                <c:pt idx="2311">
                  <c:v>1543.296875</c:v>
                </c:pt>
                <c:pt idx="2312">
                  <c:v>1544.3125</c:v>
                </c:pt>
                <c:pt idx="2313">
                  <c:v>1544.65625</c:v>
                </c:pt>
                <c:pt idx="2314">
                  <c:v>1545.328125</c:v>
                </c:pt>
                <c:pt idx="2315">
                  <c:v>1546.015625</c:v>
                </c:pt>
                <c:pt idx="2316">
                  <c:v>1546.6875</c:v>
                </c:pt>
                <c:pt idx="2317">
                  <c:v>1547.375</c:v>
                </c:pt>
                <c:pt idx="2318">
                  <c:v>1548.0625</c:v>
                </c:pt>
                <c:pt idx="2319">
                  <c:v>1548.75</c:v>
                </c:pt>
                <c:pt idx="2320">
                  <c:v>1549.421875</c:v>
                </c:pt>
                <c:pt idx="2321">
                  <c:v>1550.4375</c:v>
                </c:pt>
                <c:pt idx="2322">
                  <c:v>1550.78125</c:v>
                </c:pt>
                <c:pt idx="2323">
                  <c:v>1551.46875</c:v>
                </c:pt>
                <c:pt idx="2324">
                  <c:v>1552.46875</c:v>
                </c:pt>
                <c:pt idx="2325">
                  <c:v>1552.8125</c:v>
                </c:pt>
                <c:pt idx="2326">
                  <c:v>1553.5</c:v>
                </c:pt>
                <c:pt idx="2327">
                  <c:v>1554.1875</c:v>
                </c:pt>
                <c:pt idx="2328">
                  <c:v>1554.859375</c:v>
                </c:pt>
                <c:pt idx="2329">
                  <c:v>1555.890625</c:v>
                </c:pt>
                <c:pt idx="2330">
                  <c:v>1556.234375</c:v>
                </c:pt>
                <c:pt idx="2331">
                  <c:v>1556.921875</c:v>
                </c:pt>
                <c:pt idx="2332">
                  <c:v>1557.609375</c:v>
                </c:pt>
                <c:pt idx="2333">
                  <c:v>1558.65625</c:v>
                </c:pt>
                <c:pt idx="2334">
                  <c:v>1559.0</c:v>
                </c:pt>
                <c:pt idx="2335">
                  <c:v>1559.671875</c:v>
                </c:pt>
                <c:pt idx="2336">
                  <c:v>1560.703125</c:v>
                </c:pt>
                <c:pt idx="2337">
                  <c:v>1561.390625</c:v>
                </c:pt>
                <c:pt idx="2338">
                  <c:v>1561.734375</c:v>
                </c:pt>
                <c:pt idx="2339">
                  <c:v>1562.765625</c:v>
                </c:pt>
                <c:pt idx="2340">
                  <c:v>1563.109375</c:v>
                </c:pt>
                <c:pt idx="2341">
                  <c:v>1563.78125</c:v>
                </c:pt>
                <c:pt idx="2342">
                  <c:v>1564.484375</c:v>
                </c:pt>
                <c:pt idx="2343">
                  <c:v>1565.171875</c:v>
                </c:pt>
                <c:pt idx="2344">
                  <c:v>1565.859375</c:v>
                </c:pt>
                <c:pt idx="2345">
                  <c:v>1566.5625</c:v>
                </c:pt>
                <c:pt idx="2346">
                  <c:v>1567.59375</c:v>
                </c:pt>
                <c:pt idx="2347">
                  <c:v>1567.921875</c:v>
                </c:pt>
                <c:pt idx="2348">
                  <c:v>1568.640625</c:v>
                </c:pt>
                <c:pt idx="2349">
                  <c:v>1569.640625</c:v>
                </c:pt>
                <c:pt idx="2350">
                  <c:v>1569.984375</c:v>
                </c:pt>
                <c:pt idx="2351">
                  <c:v>1570.671875</c:v>
                </c:pt>
                <c:pt idx="2352">
                  <c:v>1571.359375</c:v>
                </c:pt>
                <c:pt idx="2353">
                  <c:v>1572.046875</c:v>
                </c:pt>
                <c:pt idx="2354">
                  <c:v>1572.734375</c:v>
                </c:pt>
                <c:pt idx="2355">
                  <c:v>1573.71875</c:v>
                </c:pt>
                <c:pt idx="2356">
                  <c:v>1574.0625</c:v>
                </c:pt>
                <c:pt idx="2357">
                  <c:v>1574.75</c:v>
                </c:pt>
                <c:pt idx="2358">
                  <c:v>1575.453125</c:v>
                </c:pt>
                <c:pt idx="2359">
                  <c:v>1576.140625</c:v>
                </c:pt>
                <c:pt idx="2360">
                  <c:v>1576.828125</c:v>
                </c:pt>
                <c:pt idx="2361">
                  <c:v>1577.515625</c:v>
                </c:pt>
                <c:pt idx="2362">
                  <c:v>1578.546875</c:v>
                </c:pt>
                <c:pt idx="2363">
                  <c:v>1578.890625</c:v>
                </c:pt>
                <c:pt idx="2364">
                  <c:v>1579.578125</c:v>
                </c:pt>
                <c:pt idx="2365">
                  <c:v>1580.265625</c:v>
                </c:pt>
                <c:pt idx="2366">
                  <c:v>1580.953125</c:v>
                </c:pt>
                <c:pt idx="2367">
                  <c:v>1581.640625</c:v>
                </c:pt>
                <c:pt idx="2368">
                  <c:v>1582.65625</c:v>
                </c:pt>
                <c:pt idx="2369">
                  <c:v>1583.0</c:v>
                </c:pt>
                <c:pt idx="2370">
                  <c:v>1583.6875</c:v>
                </c:pt>
                <c:pt idx="2371">
                  <c:v>1584.375</c:v>
                </c:pt>
                <c:pt idx="2372">
                  <c:v>1585.0625</c:v>
                </c:pt>
                <c:pt idx="2373">
                  <c:v>1586.09375</c:v>
                </c:pt>
                <c:pt idx="2374">
                  <c:v>1586.765625</c:v>
                </c:pt>
                <c:pt idx="2375">
                  <c:v>1587.109375</c:v>
                </c:pt>
                <c:pt idx="2376">
                  <c:v>1587.78125</c:v>
                </c:pt>
                <c:pt idx="2377">
                  <c:v>1588.484375</c:v>
                </c:pt>
                <c:pt idx="2378">
                  <c:v>1589.15625</c:v>
                </c:pt>
                <c:pt idx="2379">
                  <c:v>1589.84375</c:v>
                </c:pt>
                <c:pt idx="2380">
                  <c:v>1590.875</c:v>
                </c:pt>
                <c:pt idx="2381">
                  <c:v>1591.21875</c:v>
                </c:pt>
                <c:pt idx="2382">
                  <c:v>1591.90625</c:v>
                </c:pt>
                <c:pt idx="2383">
                  <c:v>1592.59375</c:v>
                </c:pt>
                <c:pt idx="2384">
                  <c:v>1593.625</c:v>
                </c:pt>
                <c:pt idx="2385">
                  <c:v>1593.96875</c:v>
                </c:pt>
                <c:pt idx="2386">
                  <c:v>1594.65625</c:v>
                </c:pt>
                <c:pt idx="2387">
                  <c:v>1595.328125</c:v>
                </c:pt>
                <c:pt idx="2388">
                  <c:v>1596.03125</c:v>
                </c:pt>
                <c:pt idx="2389">
                  <c:v>1596.71875</c:v>
                </c:pt>
                <c:pt idx="2390">
                  <c:v>1597.40625</c:v>
                </c:pt>
                <c:pt idx="2391">
                  <c:v>1598.421875</c:v>
                </c:pt>
                <c:pt idx="2392">
                  <c:v>1598.765625</c:v>
                </c:pt>
                <c:pt idx="2393">
                  <c:v>1599.453125</c:v>
                </c:pt>
                <c:pt idx="2394">
                  <c:v>1600.140625</c:v>
                </c:pt>
                <c:pt idx="2395">
                  <c:v>1601.15625</c:v>
                </c:pt>
                <c:pt idx="2396">
                  <c:v>1601.84375</c:v>
                </c:pt>
                <c:pt idx="2397">
                  <c:v>1602.1875</c:v>
                </c:pt>
                <c:pt idx="2398">
                  <c:v>1602.875</c:v>
                </c:pt>
                <c:pt idx="2399">
                  <c:v>1603.875</c:v>
                </c:pt>
                <c:pt idx="2400">
                  <c:v>1604.234375</c:v>
                </c:pt>
                <c:pt idx="2401">
                  <c:v>1604.90625</c:v>
                </c:pt>
                <c:pt idx="2402">
                  <c:v>1605.59375</c:v>
                </c:pt>
                <c:pt idx="2403">
                  <c:v>1606.28125</c:v>
                </c:pt>
                <c:pt idx="2404">
                  <c:v>1606.96875</c:v>
                </c:pt>
                <c:pt idx="2405">
                  <c:v>1607.671875</c:v>
                </c:pt>
                <c:pt idx="2406">
                  <c:v>1608.71875</c:v>
                </c:pt>
                <c:pt idx="2407">
                  <c:v>1609.0625</c:v>
                </c:pt>
                <c:pt idx="2408">
                  <c:v>1610.078125</c:v>
                </c:pt>
                <c:pt idx="2409">
                  <c:v>1610.765625</c:v>
                </c:pt>
                <c:pt idx="2410">
                  <c:v>1611.109375</c:v>
                </c:pt>
                <c:pt idx="2411">
                  <c:v>1611.796875</c:v>
                </c:pt>
                <c:pt idx="2412">
                  <c:v>1612.46875</c:v>
                </c:pt>
                <c:pt idx="2413">
                  <c:v>1613.15625</c:v>
                </c:pt>
                <c:pt idx="2414">
                  <c:v>1613.84375</c:v>
                </c:pt>
                <c:pt idx="2415">
                  <c:v>1614.53125</c:v>
                </c:pt>
                <c:pt idx="2416">
                  <c:v>1615.21875</c:v>
                </c:pt>
                <c:pt idx="2417">
                  <c:v>1615.90625</c:v>
                </c:pt>
                <c:pt idx="2418">
                  <c:v>1616.59375</c:v>
                </c:pt>
                <c:pt idx="2419">
                  <c:v>1617.265625</c:v>
                </c:pt>
                <c:pt idx="2420">
                  <c:v>1617.9375</c:v>
                </c:pt>
                <c:pt idx="2421">
                  <c:v>1618.671875</c:v>
                </c:pt>
                <c:pt idx="2422">
                  <c:v>1619.34375</c:v>
                </c:pt>
                <c:pt idx="2423">
                  <c:v>1620.03125</c:v>
                </c:pt>
                <c:pt idx="2424">
                  <c:v>1621.0625</c:v>
                </c:pt>
                <c:pt idx="2425">
                  <c:v>1621.40625</c:v>
                </c:pt>
                <c:pt idx="2426">
                  <c:v>1622.09375</c:v>
                </c:pt>
                <c:pt idx="2427">
                  <c:v>1622.78125</c:v>
                </c:pt>
                <c:pt idx="2428">
                  <c:v>1623.4375</c:v>
                </c:pt>
                <c:pt idx="2429">
                  <c:v>1624.140625</c:v>
                </c:pt>
                <c:pt idx="2430">
                  <c:v>1625.171875</c:v>
                </c:pt>
                <c:pt idx="2431">
                  <c:v>1625.515625</c:v>
                </c:pt>
                <c:pt idx="2432">
                  <c:v>1626.203125</c:v>
                </c:pt>
                <c:pt idx="2433">
                  <c:v>1626.890625</c:v>
                </c:pt>
                <c:pt idx="2434">
                  <c:v>1627.59375</c:v>
                </c:pt>
                <c:pt idx="2435">
                  <c:v>1628.625</c:v>
                </c:pt>
                <c:pt idx="2436">
                  <c:v>1628.96875</c:v>
                </c:pt>
                <c:pt idx="2437">
                  <c:v>1629.65625</c:v>
                </c:pt>
                <c:pt idx="2438">
                  <c:v>1630.34375</c:v>
                </c:pt>
                <c:pt idx="2439">
                  <c:v>1631.03125</c:v>
                </c:pt>
                <c:pt idx="2440">
                  <c:v>1631.71875</c:v>
                </c:pt>
                <c:pt idx="2441">
                  <c:v>1632.390625</c:v>
                </c:pt>
                <c:pt idx="2442">
                  <c:v>1633.09375</c:v>
                </c:pt>
                <c:pt idx="2443">
                  <c:v>1634.09375</c:v>
                </c:pt>
                <c:pt idx="2444">
                  <c:v>1634.4375</c:v>
                </c:pt>
                <c:pt idx="2445">
                  <c:v>1635.125</c:v>
                </c:pt>
                <c:pt idx="2446">
                  <c:v>1635.8125</c:v>
                </c:pt>
                <c:pt idx="2447">
                  <c:v>1636.484375</c:v>
                </c:pt>
                <c:pt idx="2448">
                  <c:v>1637.171875</c:v>
                </c:pt>
                <c:pt idx="2449">
                  <c:v>1637.859375</c:v>
                </c:pt>
                <c:pt idx="2450">
                  <c:v>1638.53125</c:v>
                </c:pt>
                <c:pt idx="2451">
                  <c:v>1639.21875</c:v>
                </c:pt>
                <c:pt idx="2452">
                  <c:v>1640.25</c:v>
                </c:pt>
                <c:pt idx="2453">
                  <c:v>1640.59375</c:v>
                </c:pt>
                <c:pt idx="2454">
                  <c:v>1641.296875</c:v>
                </c:pt>
                <c:pt idx="2455">
                  <c:v>1642.296875</c:v>
                </c:pt>
                <c:pt idx="2456">
                  <c:v>1642.984375</c:v>
                </c:pt>
                <c:pt idx="2457">
                  <c:v>1643.328125</c:v>
                </c:pt>
                <c:pt idx="2458">
                  <c:v>1644.359375</c:v>
                </c:pt>
                <c:pt idx="2459">
                  <c:v>1644.703125</c:v>
                </c:pt>
                <c:pt idx="2460">
                  <c:v>1645.390625</c:v>
                </c:pt>
                <c:pt idx="2461">
                  <c:v>1646.078125</c:v>
                </c:pt>
                <c:pt idx="2462">
                  <c:v>1646.765625</c:v>
                </c:pt>
                <c:pt idx="2463">
                  <c:v>1647.453125</c:v>
                </c:pt>
                <c:pt idx="2464">
                  <c:v>1648.140625</c:v>
                </c:pt>
                <c:pt idx="2465">
                  <c:v>1649.125</c:v>
                </c:pt>
                <c:pt idx="2466">
                  <c:v>1649.46875</c:v>
                </c:pt>
                <c:pt idx="2467">
                  <c:v>1650.15625</c:v>
                </c:pt>
                <c:pt idx="2468">
                  <c:v>1650.84375</c:v>
                </c:pt>
                <c:pt idx="2469">
                  <c:v>1651.53125</c:v>
                </c:pt>
                <c:pt idx="2470">
                  <c:v>1652.21875</c:v>
                </c:pt>
                <c:pt idx="2471">
                  <c:v>1652.890625</c:v>
                </c:pt>
                <c:pt idx="2472">
                  <c:v>1653.578125</c:v>
                </c:pt>
                <c:pt idx="2473">
                  <c:v>1654.265625</c:v>
                </c:pt>
                <c:pt idx="2474">
                  <c:v>1655.28125</c:v>
                </c:pt>
                <c:pt idx="2475">
                  <c:v>1655.625</c:v>
                </c:pt>
                <c:pt idx="2476">
                  <c:v>1656.328125</c:v>
                </c:pt>
                <c:pt idx="2477">
                  <c:v>1657.0625</c:v>
                </c:pt>
                <c:pt idx="2478">
                  <c:v>1657.75</c:v>
                </c:pt>
                <c:pt idx="2479">
                  <c:v>1658.4375</c:v>
                </c:pt>
                <c:pt idx="2480">
                  <c:v>1659.140625</c:v>
                </c:pt>
                <c:pt idx="2481">
                  <c:v>1659.828125</c:v>
                </c:pt>
                <c:pt idx="2482">
                  <c:v>1660.515625</c:v>
                </c:pt>
                <c:pt idx="2483">
                  <c:v>1661.546875</c:v>
                </c:pt>
                <c:pt idx="2484">
                  <c:v>1661.890625</c:v>
                </c:pt>
                <c:pt idx="2485">
                  <c:v>1662.578125</c:v>
                </c:pt>
                <c:pt idx="2486">
                  <c:v>1663.265625</c:v>
                </c:pt>
                <c:pt idx="2487">
                  <c:v>1663.96875</c:v>
                </c:pt>
                <c:pt idx="2488">
                  <c:v>1664.65625</c:v>
                </c:pt>
                <c:pt idx="2489">
                  <c:v>1665.390625</c:v>
                </c:pt>
                <c:pt idx="2490">
                  <c:v>1666.390625</c:v>
                </c:pt>
                <c:pt idx="2491">
                  <c:v>1666.734375</c:v>
                </c:pt>
                <c:pt idx="2492">
                  <c:v>1667.421875</c:v>
                </c:pt>
                <c:pt idx="2493">
                  <c:v>1668.109375</c:v>
                </c:pt>
                <c:pt idx="2494">
                  <c:v>1668.78125</c:v>
                </c:pt>
                <c:pt idx="2495">
                  <c:v>1669.46875</c:v>
                </c:pt>
                <c:pt idx="2496">
                  <c:v>1670.15625</c:v>
                </c:pt>
                <c:pt idx="2497">
                  <c:v>1670.84375</c:v>
                </c:pt>
                <c:pt idx="2498">
                  <c:v>1671.53125</c:v>
                </c:pt>
                <c:pt idx="2499">
                  <c:v>1672.5625</c:v>
                </c:pt>
                <c:pt idx="2500">
                  <c:v>1673.25</c:v>
                </c:pt>
                <c:pt idx="2501">
                  <c:v>1673.59375</c:v>
                </c:pt>
                <c:pt idx="2502">
                  <c:v>1674.625</c:v>
                </c:pt>
                <c:pt idx="2503">
                  <c:v>1674.96875</c:v>
                </c:pt>
                <c:pt idx="2504">
                  <c:v>1676.0</c:v>
                </c:pt>
                <c:pt idx="2505">
                  <c:v>1676.359375</c:v>
                </c:pt>
                <c:pt idx="2506">
                  <c:v>1677.046875</c:v>
                </c:pt>
                <c:pt idx="2507">
                  <c:v>1677.734375</c:v>
                </c:pt>
                <c:pt idx="2508">
                  <c:v>1678.421875</c:v>
                </c:pt>
                <c:pt idx="2509">
                  <c:v>1679.46875</c:v>
                </c:pt>
                <c:pt idx="2510">
                  <c:v>1680.3125</c:v>
                </c:pt>
                <c:pt idx="2511">
                  <c:v>1680.65625</c:v>
                </c:pt>
                <c:pt idx="2512">
                  <c:v>1681.65625</c:v>
                </c:pt>
                <c:pt idx="2513">
                  <c:v>1682.328125</c:v>
                </c:pt>
                <c:pt idx="2514">
                  <c:v>1683.0</c:v>
                </c:pt>
                <c:pt idx="2515">
                  <c:v>1683.65625</c:v>
                </c:pt>
                <c:pt idx="2516">
                  <c:v>1684.0</c:v>
                </c:pt>
                <c:pt idx="2517">
                  <c:v>1685.0</c:v>
                </c:pt>
                <c:pt idx="2518">
                  <c:v>1685.671875</c:v>
                </c:pt>
                <c:pt idx="2519">
                  <c:v>1686.015625</c:v>
                </c:pt>
                <c:pt idx="2520">
                  <c:v>1687.015625</c:v>
                </c:pt>
                <c:pt idx="2521">
                  <c:v>1687.6875</c:v>
                </c:pt>
                <c:pt idx="2522">
                  <c:v>1688.375</c:v>
                </c:pt>
                <c:pt idx="2523">
                  <c:v>1689.078125</c:v>
                </c:pt>
                <c:pt idx="2524">
                  <c:v>1689.765625</c:v>
                </c:pt>
                <c:pt idx="2525">
                  <c:v>1690.4375</c:v>
                </c:pt>
                <c:pt idx="2526">
                  <c:v>1691.140625</c:v>
                </c:pt>
                <c:pt idx="2527">
                  <c:v>1691.59375</c:v>
                </c:pt>
                <c:pt idx="2528">
                  <c:v>1692.578125</c:v>
                </c:pt>
                <c:pt idx="2529">
                  <c:v>1693.25</c:v>
                </c:pt>
                <c:pt idx="2530">
                  <c:v>1693.921875</c:v>
                </c:pt>
                <c:pt idx="2531">
                  <c:v>1694.59375</c:v>
                </c:pt>
                <c:pt idx="2532">
                  <c:v>1694.9375</c:v>
                </c:pt>
                <c:pt idx="2533">
                  <c:v>1695.921875</c:v>
                </c:pt>
                <c:pt idx="2534">
                  <c:v>1696.59375</c:v>
                </c:pt>
                <c:pt idx="2535">
                  <c:v>1697.265625</c:v>
                </c:pt>
                <c:pt idx="2536">
                  <c:v>1697.640625</c:v>
                </c:pt>
                <c:pt idx="2537">
                  <c:v>1698.625</c:v>
                </c:pt>
                <c:pt idx="2538">
                  <c:v>1699.296875</c:v>
                </c:pt>
                <c:pt idx="2539">
                  <c:v>1699.96875</c:v>
                </c:pt>
                <c:pt idx="2540">
                  <c:v>1700.640625</c:v>
                </c:pt>
                <c:pt idx="2541">
                  <c:v>1701.3125</c:v>
                </c:pt>
                <c:pt idx="2542">
                  <c:v>1702.0</c:v>
                </c:pt>
                <c:pt idx="2543">
                  <c:v>1702.6875</c:v>
                </c:pt>
                <c:pt idx="2544">
                  <c:v>1703.34375</c:v>
                </c:pt>
                <c:pt idx="2545">
                  <c:v>1704.0625</c:v>
                </c:pt>
                <c:pt idx="2546">
                  <c:v>1704.75</c:v>
                </c:pt>
                <c:pt idx="2547">
                  <c:v>1705.4375</c:v>
                </c:pt>
                <c:pt idx="2548">
                  <c:v>1706.09375</c:v>
                </c:pt>
                <c:pt idx="2549">
                  <c:v>1706.796875</c:v>
                </c:pt>
                <c:pt idx="2550">
                  <c:v>1707.484375</c:v>
                </c:pt>
                <c:pt idx="2551">
                  <c:v>1708.140625</c:v>
                </c:pt>
                <c:pt idx="2552">
                  <c:v>1708.484375</c:v>
                </c:pt>
                <c:pt idx="2553">
                  <c:v>1709.484375</c:v>
                </c:pt>
                <c:pt idx="2554">
                  <c:v>1710.15625</c:v>
                </c:pt>
                <c:pt idx="2555">
                  <c:v>1710.53125</c:v>
                </c:pt>
                <c:pt idx="2556">
                  <c:v>1711.515625</c:v>
                </c:pt>
                <c:pt idx="2557">
                  <c:v>1712.1875</c:v>
                </c:pt>
                <c:pt idx="2558">
                  <c:v>1712.53125</c:v>
                </c:pt>
                <c:pt idx="2559">
                  <c:v>1713.203125</c:v>
                </c:pt>
                <c:pt idx="2560">
                  <c:v>1714.203125</c:v>
                </c:pt>
                <c:pt idx="2561">
                  <c:v>1714.921875</c:v>
                </c:pt>
                <c:pt idx="2562">
                  <c:v>1715.265625</c:v>
                </c:pt>
                <c:pt idx="2563">
                  <c:v>1716.25</c:v>
                </c:pt>
                <c:pt idx="2564">
                  <c:v>1716.953125</c:v>
                </c:pt>
                <c:pt idx="2565">
                  <c:v>1717.609375</c:v>
                </c:pt>
                <c:pt idx="2566">
                  <c:v>1717.953125</c:v>
                </c:pt>
                <c:pt idx="2567">
                  <c:v>1718.65625</c:v>
                </c:pt>
                <c:pt idx="2568">
                  <c:v>1719.34375</c:v>
                </c:pt>
                <c:pt idx="2569">
                  <c:v>1720.03125</c:v>
                </c:pt>
                <c:pt idx="2570">
                  <c:v>1720.71875</c:v>
                </c:pt>
                <c:pt idx="2571">
                  <c:v>1721.75</c:v>
                </c:pt>
                <c:pt idx="2572">
                  <c:v>1722.09375</c:v>
                </c:pt>
                <c:pt idx="2573">
                  <c:v>1722.78125</c:v>
                </c:pt>
                <c:pt idx="2574">
                  <c:v>1723.484375</c:v>
                </c:pt>
                <c:pt idx="2575">
                  <c:v>1724.484375</c:v>
                </c:pt>
                <c:pt idx="2576">
                  <c:v>1724.828125</c:v>
                </c:pt>
                <c:pt idx="2577">
                  <c:v>1725.515625</c:v>
                </c:pt>
                <c:pt idx="2578">
                  <c:v>1726.53125</c:v>
                </c:pt>
                <c:pt idx="2579">
                  <c:v>1726.875</c:v>
                </c:pt>
                <c:pt idx="2580">
                  <c:v>1727.5625</c:v>
                </c:pt>
                <c:pt idx="2581">
                  <c:v>1728.25</c:v>
                </c:pt>
                <c:pt idx="2582">
                  <c:v>1728.9375</c:v>
                </c:pt>
                <c:pt idx="2583">
                  <c:v>1729.625</c:v>
                </c:pt>
                <c:pt idx="2584">
                  <c:v>1730.328125</c:v>
                </c:pt>
                <c:pt idx="2585">
                  <c:v>1731.359375</c:v>
                </c:pt>
                <c:pt idx="2586">
                  <c:v>1731.703125</c:v>
                </c:pt>
                <c:pt idx="2587">
                  <c:v>1732.71875</c:v>
                </c:pt>
                <c:pt idx="2588">
                  <c:v>1733.0625</c:v>
                </c:pt>
                <c:pt idx="2589">
                  <c:v>1733.765625</c:v>
                </c:pt>
                <c:pt idx="2590">
                  <c:v>1734.453125</c:v>
                </c:pt>
                <c:pt idx="2591">
                  <c:v>1735.140625</c:v>
                </c:pt>
                <c:pt idx="2592">
                  <c:v>1735.828125</c:v>
                </c:pt>
                <c:pt idx="2593">
                  <c:v>1736.484375</c:v>
                </c:pt>
                <c:pt idx="2594">
                  <c:v>1737.5</c:v>
                </c:pt>
                <c:pt idx="2595">
                  <c:v>1737.84375</c:v>
                </c:pt>
                <c:pt idx="2596">
                  <c:v>1738.53125</c:v>
                </c:pt>
                <c:pt idx="2597">
                  <c:v>1739.609375</c:v>
                </c:pt>
                <c:pt idx="2598">
                  <c:v>1739.953125</c:v>
                </c:pt>
                <c:pt idx="2599">
                  <c:v>1740.640625</c:v>
                </c:pt>
                <c:pt idx="2600">
                  <c:v>1741.34375</c:v>
                </c:pt>
                <c:pt idx="2601">
                  <c:v>1742.03125</c:v>
                </c:pt>
                <c:pt idx="2602">
                  <c:v>1742.71875</c:v>
                </c:pt>
                <c:pt idx="2603">
                  <c:v>1743.828125</c:v>
                </c:pt>
                <c:pt idx="2604">
                  <c:v>1744.484375</c:v>
                </c:pt>
                <c:pt idx="2605">
                  <c:v>1745.15625</c:v>
                </c:pt>
                <c:pt idx="2606">
                  <c:v>1745.828125</c:v>
                </c:pt>
                <c:pt idx="2607">
                  <c:v>1746.5</c:v>
                </c:pt>
                <c:pt idx="2608">
                  <c:v>1747.1875</c:v>
                </c:pt>
                <c:pt idx="2609">
                  <c:v>1747.859375</c:v>
                </c:pt>
                <c:pt idx="2610">
                  <c:v>1748.53125</c:v>
                </c:pt>
                <c:pt idx="2611">
                  <c:v>1749.203125</c:v>
                </c:pt>
                <c:pt idx="2612">
                  <c:v>1749.875</c:v>
                </c:pt>
                <c:pt idx="2613">
                  <c:v>1750.546875</c:v>
                </c:pt>
                <c:pt idx="2614">
                  <c:v>1751.21875</c:v>
                </c:pt>
                <c:pt idx="2615">
                  <c:v>1751.5625</c:v>
                </c:pt>
                <c:pt idx="2616">
                  <c:v>1752.5625</c:v>
                </c:pt>
                <c:pt idx="2617">
                  <c:v>1753.234375</c:v>
                </c:pt>
                <c:pt idx="2618">
                  <c:v>1753.984375</c:v>
                </c:pt>
                <c:pt idx="2619">
                  <c:v>1754.65625</c:v>
                </c:pt>
                <c:pt idx="2620">
                  <c:v>1755.328125</c:v>
                </c:pt>
                <c:pt idx="2621">
                  <c:v>1755.71875</c:v>
                </c:pt>
                <c:pt idx="2622">
                  <c:v>1756.71875</c:v>
                </c:pt>
                <c:pt idx="2623">
                  <c:v>1757.40625</c:v>
                </c:pt>
                <c:pt idx="2624">
                  <c:v>1758.078125</c:v>
                </c:pt>
                <c:pt idx="2625">
                  <c:v>1758.765625</c:v>
                </c:pt>
                <c:pt idx="2626">
                  <c:v>1759.46875</c:v>
                </c:pt>
                <c:pt idx="2627">
                  <c:v>1759.8125</c:v>
                </c:pt>
                <c:pt idx="2628">
                  <c:v>1760.484375</c:v>
                </c:pt>
                <c:pt idx="2629">
                  <c:v>1761.15625</c:v>
                </c:pt>
                <c:pt idx="2630">
                  <c:v>1762.15625</c:v>
                </c:pt>
                <c:pt idx="2631">
                  <c:v>1762.5625</c:v>
                </c:pt>
                <c:pt idx="2632">
                  <c:v>1763.578125</c:v>
                </c:pt>
                <c:pt idx="2633">
                  <c:v>1764.28125</c:v>
                </c:pt>
                <c:pt idx="2634">
                  <c:v>1764.96875</c:v>
                </c:pt>
                <c:pt idx="2635">
                  <c:v>1765.65625</c:v>
                </c:pt>
                <c:pt idx="2636">
                  <c:v>1766.328125</c:v>
                </c:pt>
                <c:pt idx="2637">
                  <c:v>1767.0</c:v>
                </c:pt>
                <c:pt idx="2638">
                  <c:v>1767.671875</c:v>
                </c:pt>
                <c:pt idx="2639">
                  <c:v>1768.34375</c:v>
                </c:pt>
                <c:pt idx="2640">
                  <c:v>1769.015625</c:v>
                </c:pt>
                <c:pt idx="2641">
                  <c:v>1769.6875</c:v>
                </c:pt>
                <c:pt idx="2642">
                  <c:v>1770.03125</c:v>
                </c:pt>
                <c:pt idx="2643">
                  <c:v>1771.046875</c:v>
                </c:pt>
                <c:pt idx="2644">
                  <c:v>1771.40625</c:v>
                </c:pt>
                <c:pt idx="2645">
                  <c:v>1772.40625</c:v>
                </c:pt>
                <c:pt idx="2646">
                  <c:v>1773.078125</c:v>
                </c:pt>
                <c:pt idx="2647">
                  <c:v>1773.75</c:v>
                </c:pt>
                <c:pt idx="2648">
                  <c:v>1774.421875</c:v>
                </c:pt>
                <c:pt idx="2649">
                  <c:v>1774.765625</c:v>
                </c:pt>
                <c:pt idx="2650">
                  <c:v>1775.8125</c:v>
                </c:pt>
                <c:pt idx="2651">
                  <c:v>1776.5</c:v>
                </c:pt>
                <c:pt idx="2652">
                  <c:v>1777.25</c:v>
                </c:pt>
                <c:pt idx="2653">
                  <c:v>1777.609375</c:v>
                </c:pt>
                <c:pt idx="2654">
                  <c:v>1778.609375</c:v>
                </c:pt>
                <c:pt idx="2655">
                  <c:v>1779.28125</c:v>
                </c:pt>
                <c:pt idx="2656">
                  <c:v>1779.96875</c:v>
                </c:pt>
                <c:pt idx="2657">
                  <c:v>1781.078125</c:v>
                </c:pt>
                <c:pt idx="2658">
                  <c:v>1782.15625</c:v>
                </c:pt>
                <c:pt idx="2659">
                  <c:v>1782.828125</c:v>
                </c:pt>
                <c:pt idx="2660">
                  <c:v>1783.5</c:v>
                </c:pt>
                <c:pt idx="2661">
                  <c:v>1784.1875</c:v>
                </c:pt>
                <c:pt idx="2662">
                  <c:v>1784.859375</c:v>
                </c:pt>
                <c:pt idx="2663">
                  <c:v>1785.53125</c:v>
                </c:pt>
                <c:pt idx="2664">
                  <c:v>1786.203125</c:v>
                </c:pt>
                <c:pt idx="2665">
                  <c:v>1787.578125</c:v>
                </c:pt>
                <c:pt idx="2666">
                  <c:v>1788.734375</c:v>
                </c:pt>
                <c:pt idx="2667">
                  <c:v>1789.40625</c:v>
                </c:pt>
                <c:pt idx="2668">
                  <c:v>1790.09375</c:v>
                </c:pt>
                <c:pt idx="2669">
                  <c:v>1790.5</c:v>
                </c:pt>
                <c:pt idx="2670">
                  <c:v>1791.5</c:v>
                </c:pt>
                <c:pt idx="2671">
                  <c:v>1792.171875</c:v>
                </c:pt>
                <c:pt idx="2672">
                  <c:v>1792.84375</c:v>
                </c:pt>
                <c:pt idx="2673">
                  <c:v>1793.515625</c:v>
                </c:pt>
                <c:pt idx="2674">
                  <c:v>1793.859375</c:v>
                </c:pt>
                <c:pt idx="2675">
                  <c:v>1794.875</c:v>
                </c:pt>
                <c:pt idx="2676">
                  <c:v>1795.546875</c:v>
                </c:pt>
                <c:pt idx="2677">
                  <c:v>1796.21875</c:v>
                </c:pt>
                <c:pt idx="2678">
                  <c:v>1796.890625</c:v>
                </c:pt>
                <c:pt idx="2679">
                  <c:v>1797.234375</c:v>
                </c:pt>
                <c:pt idx="2680">
                  <c:v>1798.234375</c:v>
                </c:pt>
                <c:pt idx="2681">
                  <c:v>1798.90625</c:v>
                </c:pt>
                <c:pt idx="2682">
                  <c:v>1799.59375</c:v>
                </c:pt>
                <c:pt idx="2683">
                  <c:v>1800.265625</c:v>
                </c:pt>
                <c:pt idx="2684">
                  <c:v>1800.953125</c:v>
                </c:pt>
                <c:pt idx="2685">
                  <c:v>1801.625</c:v>
                </c:pt>
                <c:pt idx="2686">
                  <c:v>1802.296875</c:v>
                </c:pt>
                <c:pt idx="2687">
                  <c:v>1803.015625</c:v>
                </c:pt>
                <c:pt idx="2688">
                  <c:v>1803.703125</c:v>
                </c:pt>
                <c:pt idx="2689">
                  <c:v>1804.390625</c:v>
                </c:pt>
                <c:pt idx="2690">
                  <c:v>1805.109375</c:v>
                </c:pt>
                <c:pt idx="2691">
                  <c:v>1805.796875</c:v>
                </c:pt>
                <c:pt idx="2692">
                  <c:v>1806.140625</c:v>
                </c:pt>
                <c:pt idx="2693">
                  <c:v>1807.140625</c:v>
                </c:pt>
                <c:pt idx="2694">
                  <c:v>1807.484375</c:v>
                </c:pt>
                <c:pt idx="2695">
                  <c:v>1808.46875</c:v>
                </c:pt>
                <c:pt idx="2696">
                  <c:v>1809.140625</c:v>
                </c:pt>
                <c:pt idx="2697">
                  <c:v>1809.8125</c:v>
                </c:pt>
                <c:pt idx="2698">
                  <c:v>1810.484375</c:v>
                </c:pt>
                <c:pt idx="2699">
                  <c:v>1811.15625</c:v>
                </c:pt>
                <c:pt idx="2700">
                  <c:v>1811.84375</c:v>
                </c:pt>
                <c:pt idx="2701">
                  <c:v>1812.53125</c:v>
                </c:pt>
                <c:pt idx="2702">
                  <c:v>1813.203125</c:v>
                </c:pt>
                <c:pt idx="2703">
                  <c:v>1813.875</c:v>
                </c:pt>
                <c:pt idx="2704">
                  <c:v>1814.546875</c:v>
                </c:pt>
                <c:pt idx="2705">
                  <c:v>1815.21875</c:v>
                </c:pt>
                <c:pt idx="2706">
                  <c:v>1815.5625</c:v>
                </c:pt>
                <c:pt idx="2707">
                  <c:v>1816.296875</c:v>
                </c:pt>
                <c:pt idx="2708">
                  <c:v>1817.296875</c:v>
                </c:pt>
                <c:pt idx="2709">
                  <c:v>1817.640625</c:v>
                </c:pt>
                <c:pt idx="2710">
                  <c:v>1818.359375</c:v>
                </c:pt>
                <c:pt idx="2711">
                  <c:v>1819.359375</c:v>
                </c:pt>
                <c:pt idx="2712">
                  <c:v>1820.03125</c:v>
                </c:pt>
                <c:pt idx="2713">
                  <c:v>1820.375</c:v>
                </c:pt>
                <c:pt idx="2714">
                  <c:v>1821.375</c:v>
                </c:pt>
                <c:pt idx="2715">
                  <c:v>1821.71875</c:v>
                </c:pt>
                <c:pt idx="2716">
                  <c:v>1822.734375</c:v>
                </c:pt>
                <c:pt idx="2717">
                  <c:v>1823.421875</c:v>
                </c:pt>
                <c:pt idx="2718">
                  <c:v>1824.109375</c:v>
                </c:pt>
                <c:pt idx="2719">
                  <c:v>1824.84375</c:v>
                </c:pt>
                <c:pt idx="2720">
                  <c:v>1825.203125</c:v>
                </c:pt>
                <c:pt idx="2721">
                  <c:v>1826.203125</c:v>
                </c:pt>
                <c:pt idx="2722">
                  <c:v>1826.875</c:v>
                </c:pt>
                <c:pt idx="2723">
                  <c:v>1827.546875</c:v>
                </c:pt>
                <c:pt idx="2724">
                  <c:v>1828.234375</c:v>
                </c:pt>
                <c:pt idx="2725">
                  <c:v>1828.921875</c:v>
                </c:pt>
                <c:pt idx="2726">
                  <c:v>1829.59375</c:v>
                </c:pt>
                <c:pt idx="2727">
                  <c:v>1829.9375</c:v>
                </c:pt>
                <c:pt idx="2728">
                  <c:v>1830.953125</c:v>
                </c:pt>
                <c:pt idx="2729">
                  <c:v>1831.65625</c:v>
                </c:pt>
                <c:pt idx="2730">
                  <c:v>1832.34375</c:v>
                </c:pt>
                <c:pt idx="2731">
                  <c:v>1833.015625</c:v>
                </c:pt>
                <c:pt idx="2732">
                  <c:v>1833.71875</c:v>
                </c:pt>
                <c:pt idx="2733">
                  <c:v>1834.375</c:v>
                </c:pt>
                <c:pt idx="2734">
                  <c:v>1834.734375</c:v>
                </c:pt>
                <c:pt idx="2735">
                  <c:v>1835.71875</c:v>
                </c:pt>
                <c:pt idx="2736">
                  <c:v>1836.40625</c:v>
                </c:pt>
                <c:pt idx="2737">
                  <c:v>1837.078125</c:v>
                </c:pt>
                <c:pt idx="2738">
                  <c:v>1837.796875</c:v>
                </c:pt>
                <c:pt idx="2739">
                  <c:v>1838.46875</c:v>
                </c:pt>
                <c:pt idx="2740">
                  <c:v>1839.140625</c:v>
                </c:pt>
                <c:pt idx="2741">
                  <c:v>1839.859375</c:v>
                </c:pt>
                <c:pt idx="2742">
                  <c:v>1840.53125</c:v>
                </c:pt>
                <c:pt idx="2743">
                  <c:v>1841.21875</c:v>
                </c:pt>
                <c:pt idx="2744">
                  <c:v>1841.890625</c:v>
                </c:pt>
                <c:pt idx="2745">
                  <c:v>1842.5625</c:v>
                </c:pt>
                <c:pt idx="2746">
                  <c:v>1843.234375</c:v>
                </c:pt>
                <c:pt idx="2747">
                  <c:v>1843.921875</c:v>
                </c:pt>
                <c:pt idx="2748">
                  <c:v>1844.625</c:v>
                </c:pt>
                <c:pt idx="2749">
                  <c:v>1844.96875</c:v>
                </c:pt>
                <c:pt idx="2750">
                  <c:v>1845.984375</c:v>
                </c:pt>
                <c:pt idx="2751">
                  <c:v>1846.671875</c:v>
                </c:pt>
                <c:pt idx="2752">
                  <c:v>1847.34375</c:v>
                </c:pt>
                <c:pt idx="2753">
                  <c:v>1848.015625</c:v>
                </c:pt>
                <c:pt idx="2754">
                  <c:v>1848.6875</c:v>
                </c:pt>
                <c:pt idx="2755">
                  <c:v>1849.359375</c:v>
                </c:pt>
                <c:pt idx="2756">
                  <c:v>1849.703125</c:v>
                </c:pt>
                <c:pt idx="2757">
                  <c:v>1850.703125</c:v>
                </c:pt>
                <c:pt idx="2758">
                  <c:v>1851.375</c:v>
                </c:pt>
                <c:pt idx="2759">
                  <c:v>1851.71875</c:v>
                </c:pt>
                <c:pt idx="2760">
                  <c:v>1852.421875</c:v>
                </c:pt>
                <c:pt idx="2761">
                  <c:v>1853.4375</c:v>
                </c:pt>
                <c:pt idx="2762">
                  <c:v>1853.78125</c:v>
                </c:pt>
                <c:pt idx="2763">
                  <c:v>1854.78125</c:v>
                </c:pt>
                <c:pt idx="2764">
                  <c:v>1855.125</c:v>
                </c:pt>
                <c:pt idx="2765">
                  <c:v>1856.140625</c:v>
                </c:pt>
                <c:pt idx="2766">
                  <c:v>1856.828125</c:v>
                </c:pt>
                <c:pt idx="2767">
                  <c:v>1857.515625</c:v>
                </c:pt>
                <c:pt idx="2768">
                  <c:v>1858.1875</c:v>
                </c:pt>
                <c:pt idx="2769">
                  <c:v>1858.890625</c:v>
                </c:pt>
                <c:pt idx="2770">
                  <c:v>1859.59375</c:v>
                </c:pt>
                <c:pt idx="2771">
                  <c:v>1860.265625</c:v>
                </c:pt>
                <c:pt idx="2772">
                  <c:v>1860.953125</c:v>
                </c:pt>
                <c:pt idx="2773">
                  <c:v>1861.625</c:v>
                </c:pt>
                <c:pt idx="2774">
                  <c:v>1862.328125</c:v>
                </c:pt>
                <c:pt idx="2775">
                  <c:v>1862.671875</c:v>
                </c:pt>
                <c:pt idx="2776">
                  <c:v>1863.34375</c:v>
                </c:pt>
                <c:pt idx="2777">
                  <c:v>1864.328125</c:v>
                </c:pt>
                <c:pt idx="2778">
                  <c:v>1865.015625</c:v>
                </c:pt>
                <c:pt idx="2779">
                  <c:v>1865.375</c:v>
                </c:pt>
                <c:pt idx="2780">
                  <c:v>1866.03125</c:v>
                </c:pt>
                <c:pt idx="2781">
                  <c:v>1867.046875</c:v>
                </c:pt>
                <c:pt idx="2782">
                  <c:v>1867.71875</c:v>
                </c:pt>
                <c:pt idx="2783">
                  <c:v>1868.390625</c:v>
                </c:pt>
                <c:pt idx="2784">
                  <c:v>1869.0625</c:v>
                </c:pt>
                <c:pt idx="2785">
                  <c:v>1869.421875</c:v>
                </c:pt>
                <c:pt idx="2786">
                  <c:v>1870.421875</c:v>
                </c:pt>
                <c:pt idx="2787">
                  <c:v>1871.09375</c:v>
                </c:pt>
                <c:pt idx="2788">
                  <c:v>1871.796875</c:v>
                </c:pt>
                <c:pt idx="2789">
                  <c:v>1872.515625</c:v>
                </c:pt>
                <c:pt idx="2790">
                  <c:v>1873.203125</c:v>
                </c:pt>
                <c:pt idx="2791">
                  <c:v>1873.875</c:v>
                </c:pt>
                <c:pt idx="2792">
                  <c:v>1874.609375</c:v>
                </c:pt>
                <c:pt idx="2793">
                  <c:v>1875.28125</c:v>
                </c:pt>
                <c:pt idx="2794">
                  <c:v>1875.953125</c:v>
                </c:pt>
                <c:pt idx="2795">
                  <c:v>1876.625</c:v>
                </c:pt>
                <c:pt idx="2796">
                  <c:v>1877.3125</c:v>
                </c:pt>
                <c:pt idx="2797">
                  <c:v>1877.984375</c:v>
                </c:pt>
                <c:pt idx="2798">
                  <c:v>1878.71875</c:v>
                </c:pt>
                <c:pt idx="2799">
                  <c:v>1879.390625</c:v>
                </c:pt>
                <c:pt idx="2800">
                  <c:v>1880.0625</c:v>
                </c:pt>
                <c:pt idx="2801">
                  <c:v>1880.8125</c:v>
                </c:pt>
                <c:pt idx="2802">
                  <c:v>1881.484375</c:v>
                </c:pt>
                <c:pt idx="2803">
                  <c:v>1882.15625</c:v>
                </c:pt>
                <c:pt idx="2804">
                  <c:v>1882.828125</c:v>
                </c:pt>
                <c:pt idx="2805">
                  <c:v>1883.5</c:v>
                </c:pt>
                <c:pt idx="2806">
                  <c:v>1884.1875</c:v>
                </c:pt>
                <c:pt idx="2807">
                  <c:v>1884.875</c:v>
                </c:pt>
                <c:pt idx="2808">
                  <c:v>1885.546875</c:v>
                </c:pt>
                <c:pt idx="2809">
                  <c:v>1886.21875</c:v>
                </c:pt>
                <c:pt idx="2810">
                  <c:v>1886.984375</c:v>
                </c:pt>
                <c:pt idx="2811">
                  <c:v>1887.65625</c:v>
                </c:pt>
                <c:pt idx="2812">
                  <c:v>1888.328125</c:v>
                </c:pt>
                <c:pt idx="2813">
                  <c:v>1888.671875</c:v>
                </c:pt>
                <c:pt idx="2814">
                  <c:v>1889.390625</c:v>
                </c:pt>
                <c:pt idx="2815">
                  <c:v>1890.390625</c:v>
                </c:pt>
                <c:pt idx="2816">
                  <c:v>1891.0625</c:v>
                </c:pt>
                <c:pt idx="2817">
                  <c:v>1891.734375</c:v>
                </c:pt>
                <c:pt idx="2818">
                  <c:v>1892.40625</c:v>
                </c:pt>
                <c:pt idx="2819">
                  <c:v>1893.078125</c:v>
                </c:pt>
                <c:pt idx="2820">
                  <c:v>1893.8125</c:v>
                </c:pt>
                <c:pt idx="2821">
                  <c:v>1894.5</c:v>
                </c:pt>
                <c:pt idx="2822">
                  <c:v>1894.84375</c:v>
                </c:pt>
                <c:pt idx="2823">
                  <c:v>1895.859375</c:v>
                </c:pt>
                <c:pt idx="2824">
                  <c:v>1896.53125</c:v>
                </c:pt>
                <c:pt idx="2825">
                  <c:v>1897.21875</c:v>
                </c:pt>
                <c:pt idx="2826">
                  <c:v>1897.890625</c:v>
                </c:pt>
                <c:pt idx="2827">
                  <c:v>1898.5625</c:v>
                </c:pt>
                <c:pt idx="2828">
                  <c:v>1899.25</c:v>
                </c:pt>
                <c:pt idx="2829">
                  <c:v>1899.9375</c:v>
                </c:pt>
                <c:pt idx="2830">
                  <c:v>1900.609375</c:v>
                </c:pt>
                <c:pt idx="2831">
                  <c:v>1901.3125</c:v>
                </c:pt>
                <c:pt idx="2832">
                  <c:v>1901.65625</c:v>
                </c:pt>
                <c:pt idx="2833">
                  <c:v>1902.6875</c:v>
                </c:pt>
                <c:pt idx="2834">
                  <c:v>1903.359375</c:v>
                </c:pt>
                <c:pt idx="2835">
                  <c:v>1904.03125</c:v>
                </c:pt>
                <c:pt idx="2836">
                  <c:v>1904.6875</c:v>
                </c:pt>
                <c:pt idx="2837">
                  <c:v>1905.375</c:v>
                </c:pt>
                <c:pt idx="2838">
                  <c:v>1906.0625</c:v>
                </c:pt>
                <c:pt idx="2839">
                  <c:v>1906.734375</c:v>
                </c:pt>
                <c:pt idx="2840">
                  <c:v>1907.421875</c:v>
                </c:pt>
                <c:pt idx="2841">
                  <c:v>1908.09375</c:v>
                </c:pt>
                <c:pt idx="2842">
                  <c:v>1908.828125</c:v>
                </c:pt>
                <c:pt idx="2843">
                  <c:v>1909.5</c:v>
                </c:pt>
                <c:pt idx="2844">
                  <c:v>1910.171875</c:v>
                </c:pt>
                <c:pt idx="2845">
                  <c:v>1910.90625</c:v>
                </c:pt>
                <c:pt idx="2846">
                  <c:v>1911.578125</c:v>
                </c:pt>
                <c:pt idx="2847">
                  <c:v>1912.28125</c:v>
                </c:pt>
                <c:pt idx="2848">
                  <c:v>1912.625</c:v>
                </c:pt>
                <c:pt idx="2849">
                  <c:v>1913.640625</c:v>
                </c:pt>
                <c:pt idx="2850">
                  <c:v>1914.3125</c:v>
                </c:pt>
                <c:pt idx="2851">
                  <c:v>1915.0</c:v>
                </c:pt>
                <c:pt idx="2852">
                  <c:v>1915.671875</c:v>
                </c:pt>
                <c:pt idx="2853">
                  <c:v>1916.34375</c:v>
                </c:pt>
                <c:pt idx="2854">
                  <c:v>1917.03125</c:v>
                </c:pt>
                <c:pt idx="2855">
                  <c:v>1917.75</c:v>
                </c:pt>
                <c:pt idx="2856">
                  <c:v>1918.421875</c:v>
                </c:pt>
                <c:pt idx="2857">
                  <c:v>1918.765625</c:v>
                </c:pt>
                <c:pt idx="2858">
                  <c:v>1919.875</c:v>
                </c:pt>
                <c:pt idx="2859">
                  <c:v>1920.546875</c:v>
                </c:pt>
                <c:pt idx="2860">
                  <c:v>1921.21875</c:v>
                </c:pt>
                <c:pt idx="2861">
                  <c:v>1921.921875</c:v>
                </c:pt>
                <c:pt idx="2862">
                  <c:v>1922.59375</c:v>
                </c:pt>
                <c:pt idx="2863">
                  <c:v>1923.28125</c:v>
                </c:pt>
                <c:pt idx="2864">
                  <c:v>1923.953125</c:v>
                </c:pt>
                <c:pt idx="2865">
                  <c:v>1924.296875</c:v>
                </c:pt>
                <c:pt idx="2866">
                  <c:v>1925.296875</c:v>
                </c:pt>
                <c:pt idx="2867">
                  <c:v>1926.03125</c:v>
                </c:pt>
                <c:pt idx="2868">
                  <c:v>1926.71875</c:v>
                </c:pt>
                <c:pt idx="2869">
                  <c:v>1927.40625</c:v>
                </c:pt>
                <c:pt idx="2870">
                  <c:v>1928.140625</c:v>
                </c:pt>
                <c:pt idx="2871">
                  <c:v>1928.8125</c:v>
                </c:pt>
                <c:pt idx="2872">
                  <c:v>1929.5</c:v>
                </c:pt>
                <c:pt idx="2873">
                  <c:v>1930.203125</c:v>
                </c:pt>
                <c:pt idx="2874">
                  <c:v>1930.875</c:v>
                </c:pt>
                <c:pt idx="2875">
                  <c:v>1931.546875</c:v>
                </c:pt>
                <c:pt idx="2876">
                  <c:v>1932.234375</c:v>
                </c:pt>
                <c:pt idx="2877">
                  <c:v>1932.9375</c:v>
                </c:pt>
                <c:pt idx="2878">
                  <c:v>1933.28125</c:v>
                </c:pt>
                <c:pt idx="2879">
                  <c:v>1934.28125</c:v>
                </c:pt>
                <c:pt idx="2880">
                  <c:v>1934.953125</c:v>
                </c:pt>
                <c:pt idx="2881">
                  <c:v>1935.640625</c:v>
                </c:pt>
                <c:pt idx="2882">
                  <c:v>1936.34375</c:v>
                </c:pt>
                <c:pt idx="2883">
                  <c:v>1937.015625</c:v>
                </c:pt>
                <c:pt idx="2884">
                  <c:v>1937.6875</c:v>
                </c:pt>
                <c:pt idx="2885">
                  <c:v>1938.359375</c:v>
                </c:pt>
                <c:pt idx="2886">
                  <c:v>1939.03125</c:v>
                </c:pt>
                <c:pt idx="2887">
                  <c:v>1939.71875</c:v>
                </c:pt>
                <c:pt idx="2888">
                  <c:v>1940.390625</c:v>
                </c:pt>
                <c:pt idx="2889">
                  <c:v>1941.0625</c:v>
                </c:pt>
                <c:pt idx="2890">
                  <c:v>1941.734375</c:v>
                </c:pt>
                <c:pt idx="2891">
                  <c:v>1942.421875</c:v>
                </c:pt>
                <c:pt idx="2892">
                  <c:v>1943.15625</c:v>
                </c:pt>
                <c:pt idx="2893">
                  <c:v>1943.828125</c:v>
                </c:pt>
                <c:pt idx="2894">
                  <c:v>1944.5</c:v>
                </c:pt>
                <c:pt idx="2895">
                  <c:v>1945.21875</c:v>
                </c:pt>
                <c:pt idx="2896">
                  <c:v>1945.890625</c:v>
                </c:pt>
                <c:pt idx="2897">
                  <c:v>1946.5625</c:v>
                </c:pt>
                <c:pt idx="2898">
                  <c:v>1947.25</c:v>
                </c:pt>
                <c:pt idx="2899">
                  <c:v>1947.9375</c:v>
                </c:pt>
                <c:pt idx="2900">
                  <c:v>1948.625</c:v>
                </c:pt>
                <c:pt idx="2901">
                  <c:v>1949.3125</c:v>
                </c:pt>
                <c:pt idx="2902">
                  <c:v>1950.0</c:v>
                </c:pt>
                <c:pt idx="2903">
                  <c:v>1950.671875</c:v>
                </c:pt>
                <c:pt idx="2904">
                  <c:v>1951.375</c:v>
                </c:pt>
                <c:pt idx="2905">
                  <c:v>1952.078125</c:v>
                </c:pt>
                <c:pt idx="2906">
                  <c:v>1952.75</c:v>
                </c:pt>
                <c:pt idx="2907">
                  <c:v>1953.09375</c:v>
                </c:pt>
                <c:pt idx="2908">
                  <c:v>1954.09375</c:v>
                </c:pt>
                <c:pt idx="2909">
                  <c:v>1954.765625</c:v>
                </c:pt>
                <c:pt idx="2910">
                  <c:v>1955.4375</c:v>
                </c:pt>
                <c:pt idx="2911">
                  <c:v>1956.109375</c:v>
                </c:pt>
                <c:pt idx="2912">
                  <c:v>1956.78125</c:v>
                </c:pt>
                <c:pt idx="2913">
                  <c:v>1957.484375</c:v>
                </c:pt>
                <c:pt idx="2914">
                  <c:v>1957.875</c:v>
                </c:pt>
                <c:pt idx="2915">
                  <c:v>1958.546875</c:v>
                </c:pt>
                <c:pt idx="2916">
                  <c:v>1959.546875</c:v>
                </c:pt>
                <c:pt idx="2917">
                  <c:v>1960.21875</c:v>
                </c:pt>
                <c:pt idx="2918">
                  <c:v>1960.890625</c:v>
                </c:pt>
                <c:pt idx="2919">
                  <c:v>1961.5625</c:v>
                </c:pt>
                <c:pt idx="2920">
                  <c:v>1962.234375</c:v>
                </c:pt>
                <c:pt idx="2921">
                  <c:v>1962.90625</c:v>
                </c:pt>
                <c:pt idx="2922">
                  <c:v>1963.578125</c:v>
                </c:pt>
                <c:pt idx="2923">
                  <c:v>1964.28125</c:v>
                </c:pt>
                <c:pt idx="2924">
                  <c:v>1964.984375</c:v>
                </c:pt>
                <c:pt idx="2925">
                  <c:v>1965.328125</c:v>
                </c:pt>
                <c:pt idx="2926">
                  <c:v>1966.328125</c:v>
                </c:pt>
                <c:pt idx="2927">
                  <c:v>1967.0</c:v>
                </c:pt>
                <c:pt idx="2928">
                  <c:v>1967.65625</c:v>
                </c:pt>
                <c:pt idx="2929">
                  <c:v>1968.34375</c:v>
                </c:pt>
                <c:pt idx="2930">
                  <c:v>1969.03125</c:v>
                </c:pt>
                <c:pt idx="2931">
                  <c:v>1969.734375</c:v>
                </c:pt>
                <c:pt idx="2932">
                  <c:v>1970.078125</c:v>
                </c:pt>
                <c:pt idx="2933">
                  <c:v>1971.078125</c:v>
                </c:pt>
                <c:pt idx="2934">
                  <c:v>1971.765625</c:v>
                </c:pt>
                <c:pt idx="2935">
                  <c:v>1972.453125</c:v>
                </c:pt>
                <c:pt idx="2936">
                  <c:v>1973.125</c:v>
                </c:pt>
                <c:pt idx="2937">
                  <c:v>1973.796875</c:v>
                </c:pt>
                <c:pt idx="2938">
                  <c:v>1974.46875</c:v>
                </c:pt>
                <c:pt idx="2939">
                  <c:v>1975.15625</c:v>
                </c:pt>
                <c:pt idx="2940">
                  <c:v>1975.828125</c:v>
                </c:pt>
                <c:pt idx="2941">
                  <c:v>1976.5</c:v>
                </c:pt>
                <c:pt idx="2942">
                  <c:v>1977.234375</c:v>
                </c:pt>
                <c:pt idx="2943">
                  <c:v>1977.640625</c:v>
                </c:pt>
                <c:pt idx="2944">
                  <c:v>1978.625</c:v>
                </c:pt>
                <c:pt idx="2945">
                  <c:v>1979.328125</c:v>
                </c:pt>
                <c:pt idx="2946">
                  <c:v>1980.015625</c:v>
                </c:pt>
                <c:pt idx="2947">
                  <c:v>1980.6875</c:v>
                </c:pt>
                <c:pt idx="2948">
                  <c:v>1981.359375</c:v>
                </c:pt>
                <c:pt idx="2949">
                  <c:v>1982.03125</c:v>
                </c:pt>
                <c:pt idx="2950">
                  <c:v>1982.703125</c:v>
                </c:pt>
                <c:pt idx="2951">
                  <c:v>1983.375</c:v>
                </c:pt>
                <c:pt idx="2952">
                  <c:v>1984.046875</c:v>
                </c:pt>
                <c:pt idx="2953">
                  <c:v>1984.734375</c:v>
                </c:pt>
                <c:pt idx="2954">
                  <c:v>1985.421875</c:v>
                </c:pt>
                <c:pt idx="2955">
                  <c:v>1986.109375</c:v>
                </c:pt>
                <c:pt idx="2956">
                  <c:v>1986.78125</c:v>
                </c:pt>
                <c:pt idx="2957">
                  <c:v>1987.46875</c:v>
                </c:pt>
                <c:pt idx="2958">
                  <c:v>1988.140625</c:v>
                </c:pt>
                <c:pt idx="2959">
                  <c:v>1988.828125</c:v>
                </c:pt>
                <c:pt idx="2960">
                  <c:v>1989.5</c:v>
                </c:pt>
                <c:pt idx="2961">
                  <c:v>1990.1875</c:v>
                </c:pt>
                <c:pt idx="2962">
                  <c:v>1990.875</c:v>
                </c:pt>
                <c:pt idx="2963">
                  <c:v>1991.578125</c:v>
                </c:pt>
                <c:pt idx="2964">
                  <c:v>1991.953125</c:v>
                </c:pt>
                <c:pt idx="2965">
                  <c:v>1992.96875</c:v>
                </c:pt>
                <c:pt idx="2966">
                  <c:v>1993.65625</c:v>
                </c:pt>
                <c:pt idx="2967">
                  <c:v>1994.359375</c:v>
                </c:pt>
                <c:pt idx="2968">
                  <c:v>1995.078125</c:v>
                </c:pt>
                <c:pt idx="2969">
                  <c:v>1995.75</c:v>
                </c:pt>
                <c:pt idx="2970">
                  <c:v>1996.421875</c:v>
                </c:pt>
                <c:pt idx="2971">
                  <c:v>1997.109375</c:v>
                </c:pt>
                <c:pt idx="2972">
                  <c:v>1997.796875</c:v>
                </c:pt>
                <c:pt idx="2973">
                  <c:v>1998.46875</c:v>
                </c:pt>
                <c:pt idx="2974">
                  <c:v>1999.15625</c:v>
                </c:pt>
                <c:pt idx="2975">
                  <c:v>1999.828125</c:v>
                </c:pt>
                <c:pt idx="2976">
                  <c:v>2000.5</c:v>
                </c:pt>
                <c:pt idx="2977">
                  <c:v>2001.1875</c:v>
                </c:pt>
                <c:pt idx="2978">
                  <c:v>2001.875</c:v>
                </c:pt>
                <c:pt idx="2979">
                  <c:v>2002.5625</c:v>
                </c:pt>
                <c:pt idx="2980">
                  <c:v>2003.296875</c:v>
                </c:pt>
                <c:pt idx="2981">
                  <c:v>2003.96875</c:v>
                </c:pt>
                <c:pt idx="2982">
                  <c:v>2004.65625</c:v>
                </c:pt>
                <c:pt idx="2983">
                  <c:v>2005.34375</c:v>
                </c:pt>
                <c:pt idx="2984">
                  <c:v>2006.03125</c:v>
                </c:pt>
                <c:pt idx="2985">
                  <c:v>2006.71875</c:v>
                </c:pt>
                <c:pt idx="2986">
                  <c:v>2007.40625</c:v>
                </c:pt>
                <c:pt idx="2987">
                  <c:v>2008.078125</c:v>
                </c:pt>
                <c:pt idx="2988">
                  <c:v>2008.78125</c:v>
                </c:pt>
                <c:pt idx="2989">
                  <c:v>2009.125</c:v>
                </c:pt>
                <c:pt idx="2990">
                  <c:v>2010.171875</c:v>
                </c:pt>
                <c:pt idx="2991">
                  <c:v>2010.84375</c:v>
                </c:pt>
                <c:pt idx="2992">
                  <c:v>2011.546875</c:v>
                </c:pt>
                <c:pt idx="2993">
                  <c:v>2012.25</c:v>
                </c:pt>
                <c:pt idx="2994">
                  <c:v>2012.921875</c:v>
                </c:pt>
                <c:pt idx="2995">
                  <c:v>2013.59375</c:v>
                </c:pt>
                <c:pt idx="2996">
                  <c:v>2014.265625</c:v>
                </c:pt>
                <c:pt idx="2997">
                  <c:v>2014.609375</c:v>
                </c:pt>
                <c:pt idx="2998">
                  <c:v>2015.609375</c:v>
                </c:pt>
                <c:pt idx="2999">
                  <c:v>2016.296875</c:v>
                </c:pt>
                <c:pt idx="3000">
                  <c:v>2016.984375</c:v>
                </c:pt>
                <c:pt idx="3001">
                  <c:v>2017.65625</c:v>
                </c:pt>
                <c:pt idx="3002">
                  <c:v>2018.40625</c:v>
                </c:pt>
                <c:pt idx="3003">
                  <c:v>2018.765625</c:v>
                </c:pt>
                <c:pt idx="3004">
                  <c:v>2019.765625</c:v>
                </c:pt>
                <c:pt idx="3005">
                  <c:v>2020.4375</c:v>
                </c:pt>
                <c:pt idx="3006">
                  <c:v>2021.125</c:v>
                </c:pt>
                <c:pt idx="3007">
                  <c:v>2021.828125</c:v>
                </c:pt>
                <c:pt idx="3008">
                  <c:v>2022.171875</c:v>
                </c:pt>
                <c:pt idx="3009">
                  <c:v>2023.171875</c:v>
                </c:pt>
                <c:pt idx="3010">
                  <c:v>2023.859375</c:v>
                </c:pt>
                <c:pt idx="3011">
                  <c:v>2024.640625</c:v>
                </c:pt>
                <c:pt idx="3012">
                  <c:v>2025.34375</c:v>
                </c:pt>
                <c:pt idx="3013">
                  <c:v>2025.703125</c:v>
                </c:pt>
                <c:pt idx="3014">
                  <c:v>2026.734375</c:v>
                </c:pt>
                <c:pt idx="3015">
                  <c:v>2027.4375</c:v>
                </c:pt>
                <c:pt idx="3016">
                  <c:v>2028.125</c:v>
                </c:pt>
                <c:pt idx="3017">
                  <c:v>2028.8125</c:v>
                </c:pt>
                <c:pt idx="3018">
                  <c:v>2029.203125</c:v>
                </c:pt>
                <c:pt idx="3019">
                  <c:v>2030.21875</c:v>
                </c:pt>
                <c:pt idx="3020">
                  <c:v>2030.890625</c:v>
                </c:pt>
                <c:pt idx="3021">
                  <c:v>2031.5625</c:v>
                </c:pt>
                <c:pt idx="3022">
                  <c:v>2032.234375</c:v>
                </c:pt>
                <c:pt idx="3023">
                  <c:v>2032.90625</c:v>
                </c:pt>
                <c:pt idx="3024">
                  <c:v>2033.578125</c:v>
                </c:pt>
                <c:pt idx="3025">
                  <c:v>2034.265625</c:v>
                </c:pt>
                <c:pt idx="3026">
                  <c:v>2034.96875</c:v>
                </c:pt>
                <c:pt idx="3027">
                  <c:v>2035.34375</c:v>
                </c:pt>
                <c:pt idx="3028">
                  <c:v>2036.359375</c:v>
                </c:pt>
                <c:pt idx="3029">
                  <c:v>2037.046875</c:v>
                </c:pt>
                <c:pt idx="3030">
                  <c:v>2037.75</c:v>
                </c:pt>
                <c:pt idx="3031">
                  <c:v>2038.484375</c:v>
                </c:pt>
                <c:pt idx="3032">
                  <c:v>2039.171875</c:v>
                </c:pt>
                <c:pt idx="3033">
                  <c:v>2039.890625</c:v>
                </c:pt>
                <c:pt idx="3034">
                  <c:v>2040.578125</c:v>
                </c:pt>
                <c:pt idx="3035">
                  <c:v>2041.28125</c:v>
                </c:pt>
                <c:pt idx="3036">
                  <c:v>2041.953125</c:v>
                </c:pt>
                <c:pt idx="3037">
                  <c:v>2042.625</c:v>
                </c:pt>
                <c:pt idx="3038">
                  <c:v>2043.3125</c:v>
                </c:pt>
                <c:pt idx="3039">
                  <c:v>2044.0</c:v>
                </c:pt>
                <c:pt idx="3040">
                  <c:v>2044.6875</c:v>
                </c:pt>
                <c:pt idx="3041">
                  <c:v>2045.359375</c:v>
                </c:pt>
                <c:pt idx="3042">
                  <c:v>2046.0625</c:v>
                </c:pt>
                <c:pt idx="3043">
                  <c:v>2046.765625</c:v>
                </c:pt>
                <c:pt idx="3044">
                  <c:v>2047.109375</c:v>
                </c:pt>
                <c:pt idx="3045">
                  <c:v>2048.109375</c:v>
                </c:pt>
                <c:pt idx="3046">
                  <c:v>2048.796875</c:v>
                </c:pt>
                <c:pt idx="3047">
                  <c:v>2049.484375</c:v>
                </c:pt>
                <c:pt idx="3048">
                  <c:v>2050.171875</c:v>
                </c:pt>
                <c:pt idx="3049">
                  <c:v>2050.875</c:v>
                </c:pt>
                <c:pt idx="3050">
                  <c:v>2051.546875</c:v>
                </c:pt>
                <c:pt idx="3051">
                  <c:v>2052.21875</c:v>
                </c:pt>
                <c:pt idx="3052">
                  <c:v>2052.9375</c:v>
                </c:pt>
                <c:pt idx="3053">
                  <c:v>2053.609375</c:v>
                </c:pt>
                <c:pt idx="3054">
                  <c:v>2054.28125</c:v>
                </c:pt>
                <c:pt idx="3055">
                  <c:v>2054.953125</c:v>
                </c:pt>
                <c:pt idx="3056">
                  <c:v>2055.625</c:v>
                </c:pt>
                <c:pt idx="3057">
                  <c:v>2056.328125</c:v>
                </c:pt>
                <c:pt idx="3058">
                  <c:v>2056.671875</c:v>
                </c:pt>
                <c:pt idx="3059">
                  <c:v>2057.671875</c:v>
                </c:pt>
                <c:pt idx="3060">
                  <c:v>2058.359375</c:v>
                </c:pt>
                <c:pt idx="3061">
                  <c:v>2059.078125</c:v>
                </c:pt>
                <c:pt idx="3062">
                  <c:v>2059.421875</c:v>
                </c:pt>
                <c:pt idx="3063">
                  <c:v>2060.421875</c:v>
                </c:pt>
                <c:pt idx="3064">
                  <c:v>2061.125</c:v>
                </c:pt>
                <c:pt idx="3065">
                  <c:v>2061.84375</c:v>
                </c:pt>
                <c:pt idx="3066">
                  <c:v>2062.1875</c:v>
                </c:pt>
                <c:pt idx="3067">
                  <c:v>2063.1875</c:v>
                </c:pt>
                <c:pt idx="3068">
                  <c:v>2063.859375</c:v>
                </c:pt>
                <c:pt idx="3069">
                  <c:v>2064.53125</c:v>
                </c:pt>
                <c:pt idx="3070">
                  <c:v>2065.21875</c:v>
                </c:pt>
                <c:pt idx="3071">
                  <c:v>2065.90625</c:v>
                </c:pt>
                <c:pt idx="3072">
                  <c:v>2066.59375</c:v>
                </c:pt>
                <c:pt idx="3073">
                  <c:v>2067.296875</c:v>
                </c:pt>
                <c:pt idx="3074">
                  <c:v>2068.03125</c:v>
                </c:pt>
                <c:pt idx="3075">
                  <c:v>2068.390625</c:v>
                </c:pt>
                <c:pt idx="3076">
                  <c:v>2069.390625</c:v>
                </c:pt>
                <c:pt idx="3077">
                  <c:v>2070.09375</c:v>
                </c:pt>
                <c:pt idx="3078">
                  <c:v>2070.765625</c:v>
                </c:pt>
                <c:pt idx="3079">
                  <c:v>2071.4375</c:v>
                </c:pt>
                <c:pt idx="3080">
                  <c:v>2072.140625</c:v>
                </c:pt>
                <c:pt idx="3081">
                  <c:v>2072.8125</c:v>
                </c:pt>
                <c:pt idx="3082">
                  <c:v>2073.171875</c:v>
                </c:pt>
                <c:pt idx="3083">
                  <c:v>2074.171875</c:v>
                </c:pt>
                <c:pt idx="3084">
                  <c:v>2074.84375</c:v>
                </c:pt>
                <c:pt idx="3085">
                  <c:v>2075.53125</c:v>
                </c:pt>
                <c:pt idx="3086">
                  <c:v>2076.25</c:v>
                </c:pt>
                <c:pt idx="3087">
                  <c:v>2076.9375</c:v>
                </c:pt>
                <c:pt idx="3088">
                  <c:v>2077.609375</c:v>
                </c:pt>
                <c:pt idx="3089">
                  <c:v>2078.34375</c:v>
                </c:pt>
                <c:pt idx="3090">
                  <c:v>2079.046875</c:v>
                </c:pt>
                <c:pt idx="3091">
                  <c:v>2079.765625</c:v>
                </c:pt>
                <c:pt idx="3092">
                  <c:v>2080.453125</c:v>
                </c:pt>
                <c:pt idx="3093">
                  <c:v>2081.171875</c:v>
                </c:pt>
                <c:pt idx="3094">
                  <c:v>2081.875</c:v>
                </c:pt>
                <c:pt idx="3095">
                  <c:v>2082.546875</c:v>
                </c:pt>
                <c:pt idx="3096">
                  <c:v>2083.21875</c:v>
                </c:pt>
                <c:pt idx="3097">
                  <c:v>2083.890625</c:v>
                </c:pt>
                <c:pt idx="3098">
                  <c:v>2084.578125</c:v>
                </c:pt>
                <c:pt idx="3099">
                  <c:v>2085.265625</c:v>
                </c:pt>
                <c:pt idx="3100">
                  <c:v>2085.96875</c:v>
                </c:pt>
                <c:pt idx="3101">
                  <c:v>2086.3125</c:v>
                </c:pt>
                <c:pt idx="3102">
                  <c:v>2087.375</c:v>
                </c:pt>
                <c:pt idx="3103">
                  <c:v>2087.71875</c:v>
                </c:pt>
                <c:pt idx="3104">
                  <c:v>2088.71875</c:v>
                </c:pt>
                <c:pt idx="3105">
                  <c:v>2089.40625</c:v>
                </c:pt>
                <c:pt idx="3106">
                  <c:v>2090.09375</c:v>
                </c:pt>
                <c:pt idx="3107">
                  <c:v>2090.796875</c:v>
                </c:pt>
                <c:pt idx="3108">
                  <c:v>2091.140625</c:v>
                </c:pt>
                <c:pt idx="3109">
                  <c:v>2092.15625</c:v>
                </c:pt>
                <c:pt idx="3110">
                  <c:v>2092.828125</c:v>
                </c:pt>
                <c:pt idx="3111">
                  <c:v>2093.515625</c:v>
                </c:pt>
                <c:pt idx="3112">
                  <c:v>2094.203125</c:v>
                </c:pt>
                <c:pt idx="3113">
                  <c:v>2094.890625</c:v>
                </c:pt>
                <c:pt idx="3114">
                  <c:v>2095.625</c:v>
                </c:pt>
                <c:pt idx="3115">
                  <c:v>2095.984375</c:v>
                </c:pt>
                <c:pt idx="3116">
                  <c:v>2096.984375</c:v>
                </c:pt>
                <c:pt idx="3117">
                  <c:v>2097.6875</c:v>
                </c:pt>
                <c:pt idx="3118">
                  <c:v>2098.390625</c:v>
                </c:pt>
                <c:pt idx="3119">
                  <c:v>2099.078125</c:v>
                </c:pt>
                <c:pt idx="3120">
                  <c:v>2099.765625</c:v>
                </c:pt>
                <c:pt idx="3121">
                  <c:v>2100.46875</c:v>
                </c:pt>
                <c:pt idx="3122">
                  <c:v>2101.15625</c:v>
                </c:pt>
                <c:pt idx="3123">
                  <c:v>2101.84375</c:v>
                </c:pt>
                <c:pt idx="3124">
                  <c:v>2102.53125</c:v>
                </c:pt>
                <c:pt idx="3125">
                  <c:v>2103.21875</c:v>
                </c:pt>
                <c:pt idx="3126">
                  <c:v>2103.921875</c:v>
                </c:pt>
                <c:pt idx="3127">
                  <c:v>2104.59375</c:v>
                </c:pt>
                <c:pt idx="3128">
                  <c:v>2105.265625</c:v>
                </c:pt>
                <c:pt idx="3129">
                  <c:v>2105.9375</c:v>
                </c:pt>
                <c:pt idx="3130">
                  <c:v>2106.703125</c:v>
                </c:pt>
                <c:pt idx="3131">
                  <c:v>2107.390625</c:v>
                </c:pt>
                <c:pt idx="3132">
                  <c:v>2108.09375</c:v>
                </c:pt>
                <c:pt idx="3133">
                  <c:v>2108.78125</c:v>
                </c:pt>
                <c:pt idx="3134">
                  <c:v>2109.453125</c:v>
                </c:pt>
                <c:pt idx="3135">
                  <c:v>2110.140625</c:v>
                </c:pt>
                <c:pt idx="3136">
                  <c:v>2110.828125</c:v>
                </c:pt>
                <c:pt idx="3137">
                  <c:v>2111.5</c:v>
                </c:pt>
                <c:pt idx="3138">
                  <c:v>2112.1875</c:v>
                </c:pt>
                <c:pt idx="3139">
                  <c:v>2112.859375</c:v>
                </c:pt>
                <c:pt idx="3140">
                  <c:v>2113.203125</c:v>
                </c:pt>
                <c:pt idx="3141">
                  <c:v>2114.21875</c:v>
                </c:pt>
                <c:pt idx="3142">
                  <c:v>2114.921875</c:v>
                </c:pt>
                <c:pt idx="3143">
                  <c:v>2115.625</c:v>
                </c:pt>
                <c:pt idx="3144">
                  <c:v>2116.296875</c:v>
                </c:pt>
                <c:pt idx="3145">
                  <c:v>2116.96875</c:v>
                </c:pt>
                <c:pt idx="3146">
                  <c:v>2117.703125</c:v>
                </c:pt>
                <c:pt idx="3147">
                  <c:v>2118.390625</c:v>
                </c:pt>
                <c:pt idx="3148">
                  <c:v>2119.078125</c:v>
                </c:pt>
                <c:pt idx="3149">
                  <c:v>2119.75</c:v>
                </c:pt>
                <c:pt idx="3150">
                  <c:v>2120.421875</c:v>
                </c:pt>
                <c:pt idx="3151">
                  <c:v>2121.125</c:v>
                </c:pt>
                <c:pt idx="3152">
                  <c:v>2121.46875</c:v>
                </c:pt>
                <c:pt idx="3153">
                  <c:v>2122.484375</c:v>
                </c:pt>
                <c:pt idx="3154">
                  <c:v>2123.171875</c:v>
                </c:pt>
                <c:pt idx="3155">
                  <c:v>2123.859375</c:v>
                </c:pt>
                <c:pt idx="3156">
                  <c:v>2124.546875</c:v>
                </c:pt>
                <c:pt idx="3157">
                  <c:v>2125.234375</c:v>
                </c:pt>
                <c:pt idx="3158">
                  <c:v>2125.921875</c:v>
                </c:pt>
                <c:pt idx="3159">
                  <c:v>2126.625</c:v>
                </c:pt>
                <c:pt idx="3160">
                  <c:v>2126.96875</c:v>
                </c:pt>
                <c:pt idx="3161">
                  <c:v>2127.96875</c:v>
                </c:pt>
                <c:pt idx="3162">
                  <c:v>2128.640625</c:v>
                </c:pt>
                <c:pt idx="3163">
                  <c:v>2129.328125</c:v>
                </c:pt>
                <c:pt idx="3164">
                  <c:v>2130.03125</c:v>
                </c:pt>
                <c:pt idx="3165">
                  <c:v>2130.703125</c:v>
                </c:pt>
                <c:pt idx="3166">
                  <c:v>2131.390625</c:v>
                </c:pt>
                <c:pt idx="3167">
                  <c:v>2132.078125</c:v>
                </c:pt>
                <c:pt idx="3168">
                  <c:v>2132.78125</c:v>
                </c:pt>
                <c:pt idx="3169">
                  <c:v>2133.453125</c:v>
                </c:pt>
                <c:pt idx="3170">
                  <c:v>2133.796875</c:v>
                </c:pt>
                <c:pt idx="3171">
                  <c:v>2134.796875</c:v>
                </c:pt>
                <c:pt idx="3172">
                  <c:v>2135.46875</c:v>
                </c:pt>
                <c:pt idx="3173">
                  <c:v>2136.15625</c:v>
                </c:pt>
                <c:pt idx="3174">
                  <c:v>2136.859375</c:v>
                </c:pt>
                <c:pt idx="3175">
                  <c:v>2137.5625</c:v>
                </c:pt>
                <c:pt idx="3176">
                  <c:v>2138.234375</c:v>
                </c:pt>
                <c:pt idx="3177">
                  <c:v>2138.921875</c:v>
                </c:pt>
                <c:pt idx="3178">
                  <c:v>2139.609375</c:v>
                </c:pt>
                <c:pt idx="3179">
                  <c:v>2140.28125</c:v>
                </c:pt>
                <c:pt idx="3180">
                  <c:v>2141.0</c:v>
                </c:pt>
                <c:pt idx="3181">
                  <c:v>2141.6875</c:v>
                </c:pt>
                <c:pt idx="3182">
                  <c:v>2142.375</c:v>
                </c:pt>
                <c:pt idx="3183">
                  <c:v>2143.046875</c:v>
                </c:pt>
                <c:pt idx="3184">
                  <c:v>2143.40625</c:v>
                </c:pt>
                <c:pt idx="3185">
                  <c:v>2144.40625</c:v>
                </c:pt>
                <c:pt idx="3186">
                  <c:v>2145.109375</c:v>
                </c:pt>
                <c:pt idx="3187">
                  <c:v>2145.796875</c:v>
                </c:pt>
                <c:pt idx="3188">
                  <c:v>2146.484375</c:v>
                </c:pt>
                <c:pt idx="3189">
                  <c:v>2147.203125</c:v>
                </c:pt>
                <c:pt idx="3190">
                  <c:v>2147.59375</c:v>
                </c:pt>
                <c:pt idx="3191">
                  <c:v>2148.625</c:v>
                </c:pt>
                <c:pt idx="3192">
                  <c:v>2148.96875</c:v>
                </c:pt>
                <c:pt idx="3193">
                  <c:v>2150.078125</c:v>
                </c:pt>
                <c:pt idx="3194">
                  <c:v>2150.75</c:v>
                </c:pt>
                <c:pt idx="3195">
                  <c:v>2151.4375</c:v>
                </c:pt>
                <c:pt idx="3196">
                  <c:v>2152.125</c:v>
                </c:pt>
                <c:pt idx="3197">
                  <c:v>2152.796875</c:v>
                </c:pt>
                <c:pt idx="3198">
                  <c:v>2153.484375</c:v>
                </c:pt>
                <c:pt idx="3199">
                  <c:v>2154.171875</c:v>
                </c:pt>
                <c:pt idx="3200">
                  <c:v>2154.875</c:v>
                </c:pt>
                <c:pt idx="3201">
                  <c:v>2155.546875</c:v>
                </c:pt>
                <c:pt idx="3202">
                  <c:v>2156.234375</c:v>
                </c:pt>
                <c:pt idx="3203">
                  <c:v>2156.921875</c:v>
                </c:pt>
                <c:pt idx="3204">
                  <c:v>2157.59375</c:v>
                </c:pt>
                <c:pt idx="3205">
                  <c:v>2158.296875</c:v>
                </c:pt>
                <c:pt idx="3206">
                  <c:v>2158.96875</c:v>
                </c:pt>
                <c:pt idx="3207">
                  <c:v>2159.65625</c:v>
                </c:pt>
                <c:pt idx="3208">
                  <c:v>2160.328125</c:v>
                </c:pt>
                <c:pt idx="3209">
                  <c:v>2161.0</c:v>
                </c:pt>
                <c:pt idx="3210">
                  <c:v>2161.671875</c:v>
                </c:pt>
                <c:pt idx="3211">
                  <c:v>2162.375</c:v>
                </c:pt>
                <c:pt idx="3212">
                  <c:v>2162.71875</c:v>
                </c:pt>
                <c:pt idx="3213">
                  <c:v>2163.71875</c:v>
                </c:pt>
                <c:pt idx="3214">
                  <c:v>2164.4375</c:v>
                </c:pt>
                <c:pt idx="3215">
                  <c:v>2165.15625</c:v>
                </c:pt>
                <c:pt idx="3216">
                  <c:v>2165.828125</c:v>
                </c:pt>
                <c:pt idx="3217">
                  <c:v>2166.53125</c:v>
                </c:pt>
                <c:pt idx="3218">
                  <c:v>2167.234375</c:v>
                </c:pt>
                <c:pt idx="3219">
                  <c:v>2167.921875</c:v>
                </c:pt>
                <c:pt idx="3220">
                  <c:v>2168.625</c:v>
                </c:pt>
                <c:pt idx="3221">
                  <c:v>2169.296875</c:v>
                </c:pt>
                <c:pt idx="3222">
                  <c:v>2169.984375</c:v>
                </c:pt>
                <c:pt idx="3223">
                  <c:v>2170.65625</c:v>
                </c:pt>
                <c:pt idx="3224">
                  <c:v>2171.328125</c:v>
                </c:pt>
                <c:pt idx="3225">
                  <c:v>2172.015625</c:v>
                </c:pt>
                <c:pt idx="3226">
                  <c:v>2172.703125</c:v>
                </c:pt>
                <c:pt idx="3227">
                  <c:v>2173.40625</c:v>
                </c:pt>
                <c:pt idx="3228">
                  <c:v>2174.09375</c:v>
                </c:pt>
                <c:pt idx="3229">
                  <c:v>2174.796875</c:v>
                </c:pt>
                <c:pt idx="3230">
                  <c:v>2175.15625</c:v>
                </c:pt>
                <c:pt idx="3231">
                  <c:v>2176.140625</c:v>
                </c:pt>
                <c:pt idx="3232">
                  <c:v>2176.5</c:v>
                </c:pt>
                <c:pt idx="3233">
                  <c:v>2177.5</c:v>
                </c:pt>
                <c:pt idx="3234">
                  <c:v>2177.84375</c:v>
                </c:pt>
                <c:pt idx="3235">
                  <c:v>2178.84375</c:v>
                </c:pt>
                <c:pt idx="3236">
                  <c:v>2179.546875</c:v>
                </c:pt>
                <c:pt idx="3237">
                  <c:v>2180.265625</c:v>
                </c:pt>
                <c:pt idx="3238">
                  <c:v>2180.9375</c:v>
                </c:pt>
                <c:pt idx="3239">
                  <c:v>2181.6875</c:v>
                </c:pt>
                <c:pt idx="3240">
                  <c:v>2182.390625</c:v>
                </c:pt>
                <c:pt idx="3241">
                  <c:v>2183.0625</c:v>
                </c:pt>
                <c:pt idx="3242">
                  <c:v>2183.734375</c:v>
                </c:pt>
                <c:pt idx="3243">
                  <c:v>2184.40625</c:v>
                </c:pt>
                <c:pt idx="3244">
                  <c:v>2185.078125</c:v>
                </c:pt>
                <c:pt idx="3245">
                  <c:v>2185.4375</c:v>
                </c:pt>
                <c:pt idx="3246">
                  <c:v>2186.453125</c:v>
                </c:pt>
                <c:pt idx="3247">
                  <c:v>2187.15625</c:v>
                </c:pt>
                <c:pt idx="3248">
                  <c:v>2187.84375</c:v>
                </c:pt>
                <c:pt idx="3249">
                  <c:v>2188.515625</c:v>
                </c:pt>
                <c:pt idx="3250">
                  <c:v>2189.21875</c:v>
                </c:pt>
                <c:pt idx="3251">
                  <c:v>2189.5625</c:v>
                </c:pt>
                <c:pt idx="3252">
                  <c:v>2190.59375</c:v>
                </c:pt>
                <c:pt idx="3253">
                  <c:v>2190.953125</c:v>
                </c:pt>
                <c:pt idx="3254">
                  <c:v>2191.96875</c:v>
                </c:pt>
                <c:pt idx="3255">
                  <c:v>2192.640625</c:v>
                </c:pt>
                <c:pt idx="3256">
                  <c:v>2193.328125</c:v>
                </c:pt>
                <c:pt idx="3257">
                  <c:v>2194.0</c:v>
                </c:pt>
                <c:pt idx="3258">
                  <c:v>2194.6875</c:v>
                </c:pt>
                <c:pt idx="3259">
                  <c:v>2195.375</c:v>
                </c:pt>
                <c:pt idx="3260">
                  <c:v>2196.0625</c:v>
                </c:pt>
                <c:pt idx="3261">
                  <c:v>2196.765625</c:v>
                </c:pt>
                <c:pt idx="3262">
                  <c:v>2197.46875</c:v>
                </c:pt>
                <c:pt idx="3263">
                  <c:v>2198.140625</c:v>
                </c:pt>
                <c:pt idx="3264">
                  <c:v>2198.875</c:v>
                </c:pt>
                <c:pt idx="3265">
                  <c:v>2199.59375</c:v>
                </c:pt>
                <c:pt idx="3266">
                  <c:v>2200.265625</c:v>
                </c:pt>
                <c:pt idx="3267">
                  <c:v>2201.015625</c:v>
                </c:pt>
                <c:pt idx="3268">
                  <c:v>2201.765625</c:v>
                </c:pt>
                <c:pt idx="3269">
                  <c:v>2202.4375</c:v>
                </c:pt>
                <c:pt idx="3270">
                  <c:v>2203.171875</c:v>
                </c:pt>
                <c:pt idx="3271">
                  <c:v>2203.578125</c:v>
                </c:pt>
                <c:pt idx="3272">
                  <c:v>2204.5625</c:v>
                </c:pt>
                <c:pt idx="3273">
                  <c:v>2204.921875</c:v>
                </c:pt>
                <c:pt idx="3274">
                  <c:v>2205.9375</c:v>
                </c:pt>
                <c:pt idx="3275">
                  <c:v>2206.609375</c:v>
                </c:pt>
                <c:pt idx="3276">
                  <c:v>2206.96875</c:v>
                </c:pt>
                <c:pt idx="3277">
                  <c:v>2207.96875</c:v>
                </c:pt>
                <c:pt idx="3278">
                  <c:v>2208.3125</c:v>
                </c:pt>
                <c:pt idx="3279">
                  <c:v>2209.328125</c:v>
                </c:pt>
                <c:pt idx="3280">
                  <c:v>2210.03125</c:v>
                </c:pt>
                <c:pt idx="3281">
                  <c:v>2210.734375</c:v>
                </c:pt>
                <c:pt idx="3282">
                  <c:v>2211.09375</c:v>
                </c:pt>
                <c:pt idx="3283">
                  <c:v>2212.15625</c:v>
                </c:pt>
                <c:pt idx="3284">
                  <c:v>2212.859375</c:v>
                </c:pt>
                <c:pt idx="3285">
                  <c:v>2213.546875</c:v>
                </c:pt>
                <c:pt idx="3286">
                  <c:v>2214.265625</c:v>
                </c:pt>
                <c:pt idx="3287">
                  <c:v>2214.9375</c:v>
                </c:pt>
                <c:pt idx="3288">
                  <c:v>2215.625</c:v>
                </c:pt>
                <c:pt idx="3289">
                  <c:v>2216.296875</c:v>
                </c:pt>
                <c:pt idx="3290">
                  <c:v>2216.984375</c:v>
                </c:pt>
                <c:pt idx="3291">
                  <c:v>2217.6875</c:v>
                </c:pt>
                <c:pt idx="3292">
                  <c:v>2218.375</c:v>
                </c:pt>
                <c:pt idx="3293">
                  <c:v>2219.078125</c:v>
                </c:pt>
                <c:pt idx="3294">
                  <c:v>2219.421875</c:v>
                </c:pt>
                <c:pt idx="3295">
                  <c:v>2220.4375</c:v>
                </c:pt>
                <c:pt idx="3296">
                  <c:v>2220.8125</c:v>
                </c:pt>
                <c:pt idx="3297">
                  <c:v>2221.8125</c:v>
                </c:pt>
                <c:pt idx="3298">
                  <c:v>2222.515625</c:v>
                </c:pt>
                <c:pt idx="3299">
                  <c:v>2223.21875</c:v>
                </c:pt>
                <c:pt idx="3300">
                  <c:v>2223.90625</c:v>
                </c:pt>
                <c:pt idx="3301">
                  <c:v>2224.59375</c:v>
                </c:pt>
                <c:pt idx="3302">
                  <c:v>2225.296875</c:v>
                </c:pt>
                <c:pt idx="3303">
                  <c:v>2225.96875</c:v>
                </c:pt>
                <c:pt idx="3304">
                  <c:v>2226.65625</c:v>
                </c:pt>
                <c:pt idx="3305">
                  <c:v>2227.328125</c:v>
                </c:pt>
                <c:pt idx="3306">
                  <c:v>2228.0</c:v>
                </c:pt>
                <c:pt idx="3307">
                  <c:v>2228.359375</c:v>
                </c:pt>
                <c:pt idx="3308">
                  <c:v>2229.40625</c:v>
                </c:pt>
                <c:pt idx="3309">
                  <c:v>2230.078125</c:v>
                </c:pt>
                <c:pt idx="3310">
                  <c:v>2230.765625</c:v>
                </c:pt>
                <c:pt idx="3311">
                  <c:v>2231.546875</c:v>
                </c:pt>
                <c:pt idx="3312">
                  <c:v>2232.265625</c:v>
                </c:pt>
                <c:pt idx="3313">
                  <c:v>2232.9375</c:v>
                </c:pt>
                <c:pt idx="3314">
                  <c:v>2233.609375</c:v>
                </c:pt>
                <c:pt idx="3315">
                  <c:v>2234.3125</c:v>
                </c:pt>
                <c:pt idx="3316">
                  <c:v>2234.734375</c:v>
                </c:pt>
                <c:pt idx="3317">
                  <c:v>2235.75</c:v>
                </c:pt>
                <c:pt idx="3318">
                  <c:v>2236.453125</c:v>
                </c:pt>
                <c:pt idx="3319">
                  <c:v>2237.125</c:v>
                </c:pt>
                <c:pt idx="3320">
                  <c:v>2237.8125</c:v>
                </c:pt>
                <c:pt idx="3321">
                  <c:v>2238.515625</c:v>
                </c:pt>
                <c:pt idx="3322">
                  <c:v>2238.875</c:v>
                </c:pt>
                <c:pt idx="3323">
                  <c:v>2239.890625</c:v>
                </c:pt>
                <c:pt idx="3324">
                  <c:v>2240.578125</c:v>
                </c:pt>
                <c:pt idx="3325">
                  <c:v>2241.265625</c:v>
                </c:pt>
                <c:pt idx="3326">
                  <c:v>2241.96875</c:v>
                </c:pt>
                <c:pt idx="3327">
                  <c:v>2242.640625</c:v>
                </c:pt>
                <c:pt idx="3328">
                  <c:v>2243.3125</c:v>
                </c:pt>
                <c:pt idx="3329">
                  <c:v>2244.015625</c:v>
                </c:pt>
                <c:pt idx="3330">
                  <c:v>2244.71875</c:v>
                </c:pt>
                <c:pt idx="3331">
                  <c:v>2245.40625</c:v>
                </c:pt>
                <c:pt idx="3332">
                  <c:v>2246.109375</c:v>
                </c:pt>
                <c:pt idx="3333">
                  <c:v>2246.828125</c:v>
                </c:pt>
                <c:pt idx="3334">
                  <c:v>2247.5</c:v>
                </c:pt>
                <c:pt idx="3335">
                  <c:v>2248.171875</c:v>
                </c:pt>
                <c:pt idx="3336">
                  <c:v>2248.84375</c:v>
                </c:pt>
                <c:pt idx="3337">
                  <c:v>2249.53125</c:v>
                </c:pt>
                <c:pt idx="3338">
                  <c:v>2250.203125</c:v>
                </c:pt>
                <c:pt idx="3339">
                  <c:v>2250.90625</c:v>
                </c:pt>
                <c:pt idx="3340">
                  <c:v>2251.59375</c:v>
                </c:pt>
                <c:pt idx="3341">
                  <c:v>2252.28125</c:v>
                </c:pt>
                <c:pt idx="3342">
                  <c:v>2252.984375</c:v>
                </c:pt>
                <c:pt idx="3343">
                  <c:v>2253.671875</c:v>
                </c:pt>
                <c:pt idx="3344">
                  <c:v>2254.359375</c:v>
                </c:pt>
                <c:pt idx="3345">
                  <c:v>2255.03125</c:v>
                </c:pt>
                <c:pt idx="3346">
                  <c:v>2255.734375</c:v>
                </c:pt>
                <c:pt idx="3347">
                  <c:v>2256.09375</c:v>
                </c:pt>
                <c:pt idx="3348">
                  <c:v>2256.765625</c:v>
                </c:pt>
                <c:pt idx="3349">
                  <c:v>2257.4375</c:v>
                </c:pt>
                <c:pt idx="3350">
                  <c:v>2258.46875</c:v>
                </c:pt>
                <c:pt idx="3351">
                  <c:v>2259.15625</c:v>
                </c:pt>
                <c:pt idx="3352">
                  <c:v>2259.859375</c:v>
                </c:pt>
                <c:pt idx="3353">
                  <c:v>2260.53125</c:v>
                </c:pt>
                <c:pt idx="3354">
                  <c:v>2261.25</c:v>
                </c:pt>
                <c:pt idx="3355">
                  <c:v>2261.9375</c:v>
                </c:pt>
                <c:pt idx="3356">
                  <c:v>2262.625</c:v>
                </c:pt>
                <c:pt idx="3357">
                  <c:v>2263.296875</c:v>
                </c:pt>
                <c:pt idx="3358">
                  <c:v>2264.0</c:v>
                </c:pt>
                <c:pt idx="3359">
                  <c:v>2264.671875</c:v>
                </c:pt>
                <c:pt idx="3360">
                  <c:v>2265.34375</c:v>
                </c:pt>
                <c:pt idx="3361">
                  <c:v>2266.046875</c:v>
                </c:pt>
                <c:pt idx="3362">
                  <c:v>2266.734375</c:v>
                </c:pt>
                <c:pt idx="3363">
                  <c:v>2267.40625</c:v>
                </c:pt>
                <c:pt idx="3364">
                  <c:v>2268.09375</c:v>
                </c:pt>
                <c:pt idx="3365">
                  <c:v>2268.78125</c:v>
                </c:pt>
                <c:pt idx="3366">
                  <c:v>2269.46875</c:v>
                </c:pt>
                <c:pt idx="3367">
                  <c:v>2270.15625</c:v>
                </c:pt>
                <c:pt idx="3368">
                  <c:v>2270.84375</c:v>
                </c:pt>
                <c:pt idx="3369">
                  <c:v>2271.515625</c:v>
                </c:pt>
                <c:pt idx="3370">
                  <c:v>2272.203125</c:v>
                </c:pt>
                <c:pt idx="3371">
                  <c:v>2272.875</c:v>
                </c:pt>
                <c:pt idx="3372">
                  <c:v>2273.546875</c:v>
                </c:pt>
                <c:pt idx="3373">
                  <c:v>2274.234375</c:v>
                </c:pt>
                <c:pt idx="3374">
                  <c:v>2274.90625</c:v>
                </c:pt>
                <c:pt idx="3375">
                  <c:v>2275.578125</c:v>
                </c:pt>
                <c:pt idx="3376">
                  <c:v>2276.265625</c:v>
                </c:pt>
                <c:pt idx="3377">
                  <c:v>2276.96875</c:v>
                </c:pt>
                <c:pt idx="3378">
                  <c:v>2277.65625</c:v>
                </c:pt>
                <c:pt idx="3379">
                  <c:v>2278.34375</c:v>
                </c:pt>
                <c:pt idx="3380">
                  <c:v>2279.015625</c:v>
                </c:pt>
                <c:pt idx="3381">
                  <c:v>2279.703125</c:v>
                </c:pt>
                <c:pt idx="3382">
                  <c:v>2280.40625</c:v>
                </c:pt>
                <c:pt idx="3383">
                  <c:v>2281.09375</c:v>
                </c:pt>
                <c:pt idx="3384">
                  <c:v>2281.765625</c:v>
                </c:pt>
                <c:pt idx="3385">
                  <c:v>2282.453125</c:v>
                </c:pt>
                <c:pt idx="3386">
                  <c:v>2283.171875</c:v>
                </c:pt>
                <c:pt idx="3387">
                  <c:v>2283.53125</c:v>
                </c:pt>
                <c:pt idx="3388">
                  <c:v>2284.203125</c:v>
                </c:pt>
                <c:pt idx="3389">
                  <c:v>2285.203125</c:v>
                </c:pt>
                <c:pt idx="3390">
                  <c:v>2285.890625</c:v>
                </c:pt>
                <c:pt idx="3391">
                  <c:v>2286.578125</c:v>
                </c:pt>
                <c:pt idx="3392">
                  <c:v>2287.28125</c:v>
                </c:pt>
                <c:pt idx="3393">
                  <c:v>2287.953125</c:v>
                </c:pt>
                <c:pt idx="3394">
                  <c:v>2288.625</c:v>
                </c:pt>
                <c:pt idx="3395">
                  <c:v>2289.3125</c:v>
                </c:pt>
                <c:pt idx="3396">
                  <c:v>2290.0</c:v>
                </c:pt>
                <c:pt idx="3397">
                  <c:v>2290.6875</c:v>
                </c:pt>
                <c:pt idx="3398">
                  <c:v>2291.375</c:v>
                </c:pt>
                <c:pt idx="3399">
                  <c:v>2292.078125</c:v>
                </c:pt>
                <c:pt idx="3400">
                  <c:v>2292.765625</c:v>
                </c:pt>
                <c:pt idx="3401">
                  <c:v>2293.453125</c:v>
                </c:pt>
                <c:pt idx="3402">
                  <c:v>2294.140625</c:v>
                </c:pt>
                <c:pt idx="3403">
                  <c:v>2294.828125</c:v>
                </c:pt>
                <c:pt idx="3404">
                  <c:v>2295.171875</c:v>
                </c:pt>
                <c:pt idx="3405">
                  <c:v>2296.203125</c:v>
                </c:pt>
                <c:pt idx="3406">
                  <c:v>2296.90625</c:v>
                </c:pt>
                <c:pt idx="3407">
                  <c:v>2297.609375</c:v>
                </c:pt>
                <c:pt idx="3408">
                  <c:v>2298.28125</c:v>
                </c:pt>
                <c:pt idx="3409">
                  <c:v>2298.953125</c:v>
                </c:pt>
                <c:pt idx="3410">
                  <c:v>2299.65625</c:v>
                </c:pt>
                <c:pt idx="3411">
                  <c:v>2300.359375</c:v>
                </c:pt>
                <c:pt idx="3412">
                  <c:v>2301.046875</c:v>
                </c:pt>
                <c:pt idx="3413">
                  <c:v>2301.734375</c:v>
                </c:pt>
                <c:pt idx="3414">
                  <c:v>2302.40625</c:v>
                </c:pt>
                <c:pt idx="3415">
                  <c:v>2303.078125</c:v>
                </c:pt>
                <c:pt idx="3416">
                  <c:v>2303.765625</c:v>
                </c:pt>
                <c:pt idx="3417">
                  <c:v>2304.453125</c:v>
                </c:pt>
                <c:pt idx="3418">
                  <c:v>2305.140625</c:v>
                </c:pt>
                <c:pt idx="3419">
                  <c:v>2305.828125</c:v>
                </c:pt>
                <c:pt idx="3420">
                  <c:v>2306.546875</c:v>
                </c:pt>
                <c:pt idx="3421">
                  <c:v>2307.234375</c:v>
                </c:pt>
                <c:pt idx="3422">
                  <c:v>2307.921875</c:v>
                </c:pt>
                <c:pt idx="3423">
                  <c:v>2308.640625</c:v>
                </c:pt>
                <c:pt idx="3424">
                  <c:v>2309.3125</c:v>
                </c:pt>
                <c:pt idx="3425">
                  <c:v>2310.0</c:v>
                </c:pt>
                <c:pt idx="3426">
                  <c:v>2310.671875</c:v>
                </c:pt>
                <c:pt idx="3427">
                  <c:v>2311.359375</c:v>
                </c:pt>
                <c:pt idx="3428">
                  <c:v>2312.046875</c:v>
                </c:pt>
                <c:pt idx="3429">
                  <c:v>2312.734375</c:v>
                </c:pt>
                <c:pt idx="3430">
                  <c:v>2313.421875</c:v>
                </c:pt>
                <c:pt idx="3431">
                  <c:v>2314.09375</c:v>
                </c:pt>
                <c:pt idx="3432">
                  <c:v>2314.78125</c:v>
                </c:pt>
                <c:pt idx="3433">
                  <c:v>2315.515625</c:v>
                </c:pt>
                <c:pt idx="3434">
                  <c:v>2315.875</c:v>
                </c:pt>
                <c:pt idx="3435">
                  <c:v>2316.890625</c:v>
                </c:pt>
                <c:pt idx="3436">
                  <c:v>2317.640625</c:v>
                </c:pt>
                <c:pt idx="3437">
                  <c:v>2318.328125</c:v>
                </c:pt>
                <c:pt idx="3438">
                  <c:v>2319.015625</c:v>
                </c:pt>
                <c:pt idx="3439">
                  <c:v>2319.703125</c:v>
                </c:pt>
                <c:pt idx="3440">
                  <c:v>2320.390625</c:v>
                </c:pt>
                <c:pt idx="3441">
                  <c:v>2321.078125</c:v>
                </c:pt>
                <c:pt idx="3442">
                  <c:v>2321.78125</c:v>
                </c:pt>
                <c:pt idx="3443">
                  <c:v>2322.484375</c:v>
                </c:pt>
                <c:pt idx="3444">
                  <c:v>2323.15625</c:v>
                </c:pt>
                <c:pt idx="3445">
                  <c:v>2323.828125</c:v>
                </c:pt>
                <c:pt idx="3446">
                  <c:v>2324.5</c:v>
                </c:pt>
                <c:pt idx="3447">
                  <c:v>2325.1875</c:v>
                </c:pt>
                <c:pt idx="3448">
                  <c:v>2325.90625</c:v>
                </c:pt>
                <c:pt idx="3449">
                  <c:v>2326.59375</c:v>
                </c:pt>
                <c:pt idx="3450">
                  <c:v>2327.265625</c:v>
                </c:pt>
                <c:pt idx="3451">
                  <c:v>2327.984375</c:v>
                </c:pt>
                <c:pt idx="3452">
                  <c:v>2328.671875</c:v>
                </c:pt>
                <c:pt idx="3453">
                  <c:v>2329.375</c:v>
                </c:pt>
                <c:pt idx="3454">
                  <c:v>2330.046875</c:v>
                </c:pt>
                <c:pt idx="3455">
                  <c:v>2330.734375</c:v>
                </c:pt>
                <c:pt idx="3456">
                  <c:v>2331.40625</c:v>
                </c:pt>
                <c:pt idx="3457">
                  <c:v>2332.09375</c:v>
                </c:pt>
                <c:pt idx="3458">
                  <c:v>2332.78125</c:v>
                </c:pt>
                <c:pt idx="3459">
                  <c:v>2333.46875</c:v>
                </c:pt>
                <c:pt idx="3460">
                  <c:v>2334.15625</c:v>
                </c:pt>
                <c:pt idx="3461">
                  <c:v>2334.515625</c:v>
                </c:pt>
                <c:pt idx="3462">
                  <c:v>2335.515625</c:v>
                </c:pt>
                <c:pt idx="3463">
                  <c:v>2336.1875</c:v>
                </c:pt>
                <c:pt idx="3464">
                  <c:v>2336.890625</c:v>
                </c:pt>
                <c:pt idx="3465">
                  <c:v>2337.578125</c:v>
                </c:pt>
                <c:pt idx="3466">
                  <c:v>2338.25</c:v>
                </c:pt>
                <c:pt idx="3467">
                  <c:v>2338.9375</c:v>
                </c:pt>
                <c:pt idx="3468">
                  <c:v>2339.609375</c:v>
                </c:pt>
                <c:pt idx="3469">
                  <c:v>2340.296875</c:v>
                </c:pt>
                <c:pt idx="3470">
                  <c:v>2340.984375</c:v>
                </c:pt>
                <c:pt idx="3471">
                  <c:v>2341.65625</c:v>
                </c:pt>
                <c:pt idx="3472">
                  <c:v>2342.328125</c:v>
                </c:pt>
                <c:pt idx="3473">
                  <c:v>2343.03125</c:v>
                </c:pt>
                <c:pt idx="3474">
                  <c:v>2343.734375</c:v>
                </c:pt>
                <c:pt idx="3475">
                  <c:v>2344.40625</c:v>
                </c:pt>
                <c:pt idx="3476">
                  <c:v>2345.09375</c:v>
                </c:pt>
                <c:pt idx="3477">
                  <c:v>2345.796875</c:v>
                </c:pt>
                <c:pt idx="3478">
                  <c:v>2346.46875</c:v>
                </c:pt>
                <c:pt idx="3479">
                  <c:v>2347.140625</c:v>
                </c:pt>
                <c:pt idx="3480">
                  <c:v>2347.8125</c:v>
                </c:pt>
                <c:pt idx="3481">
                  <c:v>2348.171875</c:v>
                </c:pt>
                <c:pt idx="3482">
                  <c:v>2349.171875</c:v>
                </c:pt>
                <c:pt idx="3483">
                  <c:v>2349.875</c:v>
                </c:pt>
                <c:pt idx="3484">
                  <c:v>2350.5625</c:v>
                </c:pt>
                <c:pt idx="3485">
                  <c:v>2351.234375</c:v>
                </c:pt>
                <c:pt idx="3486">
                  <c:v>2351.625</c:v>
                </c:pt>
                <c:pt idx="3487">
                  <c:v>2352.625</c:v>
                </c:pt>
                <c:pt idx="3488">
                  <c:v>2353.296875</c:v>
                </c:pt>
                <c:pt idx="3489">
                  <c:v>2353.984375</c:v>
                </c:pt>
                <c:pt idx="3490">
                  <c:v>2354.671875</c:v>
                </c:pt>
                <c:pt idx="3491">
                  <c:v>2355.359375</c:v>
                </c:pt>
                <c:pt idx="3492">
                  <c:v>2356.0625</c:v>
                </c:pt>
                <c:pt idx="3493">
                  <c:v>2356.734375</c:v>
                </c:pt>
                <c:pt idx="3494">
                  <c:v>2357.40625</c:v>
                </c:pt>
                <c:pt idx="3495">
                  <c:v>2358.140625</c:v>
                </c:pt>
                <c:pt idx="3496">
                  <c:v>2358.859375</c:v>
                </c:pt>
                <c:pt idx="3497">
                  <c:v>2359.53125</c:v>
                </c:pt>
                <c:pt idx="3498">
                  <c:v>2360.21875</c:v>
                </c:pt>
                <c:pt idx="3499">
                  <c:v>2360.90625</c:v>
                </c:pt>
                <c:pt idx="3500">
                  <c:v>2361.59375</c:v>
                </c:pt>
                <c:pt idx="3501">
                  <c:v>2362.28125</c:v>
                </c:pt>
                <c:pt idx="3502">
                  <c:v>2362.96875</c:v>
                </c:pt>
                <c:pt idx="3503">
                  <c:v>2363.65625</c:v>
                </c:pt>
                <c:pt idx="3504">
                  <c:v>2364.34375</c:v>
                </c:pt>
                <c:pt idx="3505">
                  <c:v>2365.03125</c:v>
                </c:pt>
                <c:pt idx="3506">
                  <c:v>2365.71875</c:v>
                </c:pt>
                <c:pt idx="3507">
                  <c:v>2366.40625</c:v>
                </c:pt>
                <c:pt idx="3508">
                  <c:v>2367.140625</c:v>
                </c:pt>
                <c:pt idx="3509">
                  <c:v>2367.5</c:v>
                </c:pt>
                <c:pt idx="3510">
                  <c:v>2368.5</c:v>
                </c:pt>
                <c:pt idx="3511">
                  <c:v>2369.25</c:v>
                </c:pt>
                <c:pt idx="3512">
                  <c:v>2369.921875</c:v>
                </c:pt>
                <c:pt idx="3513">
                  <c:v>2370.59375</c:v>
                </c:pt>
                <c:pt idx="3514">
                  <c:v>2371.3125</c:v>
                </c:pt>
                <c:pt idx="3515">
                  <c:v>2372.015625</c:v>
                </c:pt>
                <c:pt idx="3516">
                  <c:v>2372.71875</c:v>
                </c:pt>
                <c:pt idx="3517">
                  <c:v>2373.078125</c:v>
                </c:pt>
                <c:pt idx="3518">
                  <c:v>2374.078125</c:v>
                </c:pt>
                <c:pt idx="3519">
                  <c:v>2374.75</c:v>
                </c:pt>
                <c:pt idx="3520">
                  <c:v>2375.4375</c:v>
                </c:pt>
                <c:pt idx="3521">
                  <c:v>2376.125</c:v>
                </c:pt>
                <c:pt idx="3522">
                  <c:v>2376.796875</c:v>
                </c:pt>
                <c:pt idx="3523">
                  <c:v>2377.546875</c:v>
                </c:pt>
                <c:pt idx="3524">
                  <c:v>2377.90625</c:v>
                </c:pt>
                <c:pt idx="3525">
                  <c:v>2378.90625</c:v>
                </c:pt>
                <c:pt idx="3526">
                  <c:v>2379.609375</c:v>
                </c:pt>
                <c:pt idx="3527">
                  <c:v>2380.328125</c:v>
                </c:pt>
                <c:pt idx="3528">
                  <c:v>2381.0</c:v>
                </c:pt>
                <c:pt idx="3529">
                  <c:v>2381.6875</c:v>
                </c:pt>
                <c:pt idx="3530">
                  <c:v>2382.375</c:v>
                </c:pt>
                <c:pt idx="3531">
                  <c:v>2383.0625</c:v>
                </c:pt>
                <c:pt idx="3532">
                  <c:v>2383.734375</c:v>
                </c:pt>
                <c:pt idx="3533">
                  <c:v>2384.4375</c:v>
                </c:pt>
                <c:pt idx="3534">
                  <c:v>2385.125</c:v>
                </c:pt>
                <c:pt idx="3535">
                  <c:v>2385.796875</c:v>
                </c:pt>
                <c:pt idx="3536">
                  <c:v>2386.5</c:v>
                </c:pt>
                <c:pt idx="3537">
                  <c:v>2387.1875</c:v>
                </c:pt>
                <c:pt idx="3538">
                  <c:v>2387.875</c:v>
                </c:pt>
                <c:pt idx="3539">
                  <c:v>2388.59375</c:v>
                </c:pt>
                <c:pt idx="3540">
                  <c:v>2389.28125</c:v>
                </c:pt>
                <c:pt idx="3541">
                  <c:v>2389.96875</c:v>
                </c:pt>
                <c:pt idx="3542">
                  <c:v>2390.65625</c:v>
                </c:pt>
                <c:pt idx="3543">
                  <c:v>2391.328125</c:v>
                </c:pt>
                <c:pt idx="3544">
                  <c:v>2392.015625</c:v>
                </c:pt>
                <c:pt idx="3545">
                  <c:v>2392.703125</c:v>
                </c:pt>
                <c:pt idx="3546">
                  <c:v>2393.40625</c:v>
                </c:pt>
                <c:pt idx="3547">
                  <c:v>2394.078125</c:v>
                </c:pt>
                <c:pt idx="3548">
                  <c:v>2394.78125</c:v>
                </c:pt>
                <c:pt idx="3549">
                  <c:v>2395.484375</c:v>
                </c:pt>
                <c:pt idx="3550">
                  <c:v>2396.15625</c:v>
                </c:pt>
                <c:pt idx="3551">
                  <c:v>2396.859375</c:v>
                </c:pt>
                <c:pt idx="3552">
                  <c:v>2397.53125</c:v>
                </c:pt>
                <c:pt idx="3553">
                  <c:v>2398.21875</c:v>
                </c:pt>
                <c:pt idx="3554">
                  <c:v>2398.921875</c:v>
                </c:pt>
                <c:pt idx="3555">
                  <c:v>2399.59375</c:v>
                </c:pt>
                <c:pt idx="3556">
                  <c:v>2400.28125</c:v>
                </c:pt>
                <c:pt idx="3557">
                  <c:v>2400.96875</c:v>
                </c:pt>
                <c:pt idx="3558">
                  <c:v>2401.328125</c:v>
                </c:pt>
                <c:pt idx="3559">
                  <c:v>2402.328125</c:v>
                </c:pt>
                <c:pt idx="3560">
                  <c:v>2403.015625</c:v>
                </c:pt>
                <c:pt idx="3561">
                  <c:v>2403.71875</c:v>
                </c:pt>
                <c:pt idx="3562">
                  <c:v>2404.40625</c:v>
                </c:pt>
                <c:pt idx="3563">
                  <c:v>2405.078125</c:v>
                </c:pt>
                <c:pt idx="3564">
                  <c:v>2405.765625</c:v>
                </c:pt>
                <c:pt idx="3565">
                  <c:v>2406.46875</c:v>
                </c:pt>
                <c:pt idx="3566">
                  <c:v>2407.15625</c:v>
                </c:pt>
                <c:pt idx="3567">
                  <c:v>2407.828125</c:v>
                </c:pt>
                <c:pt idx="3568">
                  <c:v>2408.515625</c:v>
                </c:pt>
                <c:pt idx="3569">
                  <c:v>2409.203125</c:v>
                </c:pt>
                <c:pt idx="3570">
                  <c:v>2409.890625</c:v>
                </c:pt>
                <c:pt idx="3571">
                  <c:v>2410.609375</c:v>
                </c:pt>
                <c:pt idx="3572">
                  <c:v>2411.28125</c:v>
                </c:pt>
                <c:pt idx="3573">
                  <c:v>2412.015625</c:v>
                </c:pt>
                <c:pt idx="3574">
                  <c:v>2412.6875</c:v>
                </c:pt>
                <c:pt idx="3575">
                  <c:v>2413.375</c:v>
                </c:pt>
                <c:pt idx="3576">
                  <c:v>2414.0625</c:v>
                </c:pt>
                <c:pt idx="3577">
                  <c:v>2414.75</c:v>
                </c:pt>
                <c:pt idx="3578">
                  <c:v>2415.421875</c:v>
                </c:pt>
                <c:pt idx="3579">
                  <c:v>2416.109375</c:v>
                </c:pt>
                <c:pt idx="3580">
                  <c:v>2416.796875</c:v>
                </c:pt>
                <c:pt idx="3581">
                  <c:v>2417.5</c:v>
                </c:pt>
                <c:pt idx="3582">
                  <c:v>2417.859375</c:v>
                </c:pt>
                <c:pt idx="3583">
                  <c:v>2418.859375</c:v>
                </c:pt>
                <c:pt idx="3584">
                  <c:v>2419.53125</c:v>
                </c:pt>
                <c:pt idx="3585">
                  <c:v>2420.21875</c:v>
                </c:pt>
                <c:pt idx="3586">
                  <c:v>2420.953125</c:v>
                </c:pt>
                <c:pt idx="3587">
                  <c:v>2421.65625</c:v>
                </c:pt>
                <c:pt idx="3588">
                  <c:v>2422.359375</c:v>
                </c:pt>
                <c:pt idx="3589">
                  <c:v>2423.0625</c:v>
                </c:pt>
                <c:pt idx="3590">
                  <c:v>2423.421875</c:v>
                </c:pt>
                <c:pt idx="3591">
                  <c:v>2424.4375</c:v>
                </c:pt>
                <c:pt idx="3592">
                  <c:v>2425.125</c:v>
                </c:pt>
                <c:pt idx="3593">
                  <c:v>2425.796875</c:v>
                </c:pt>
                <c:pt idx="3594">
                  <c:v>2426.46875</c:v>
                </c:pt>
                <c:pt idx="3595">
                  <c:v>2427.15625</c:v>
                </c:pt>
                <c:pt idx="3596">
                  <c:v>2427.828125</c:v>
                </c:pt>
                <c:pt idx="3597">
                  <c:v>2428.515625</c:v>
                </c:pt>
                <c:pt idx="3598">
                  <c:v>2429.203125</c:v>
                </c:pt>
                <c:pt idx="3599">
                  <c:v>2429.90625</c:v>
                </c:pt>
                <c:pt idx="3600">
                  <c:v>2430.578125</c:v>
                </c:pt>
                <c:pt idx="3601">
                  <c:v>2431.265625</c:v>
                </c:pt>
                <c:pt idx="3602">
                  <c:v>2431.953125</c:v>
                </c:pt>
                <c:pt idx="3603">
                  <c:v>2432.625</c:v>
                </c:pt>
                <c:pt idx="3604">
                  <c:v>2433.3125</c:v>
                </c:pt>
                <c:pt idx="3605">
                  <c:v>2434.0</c:v>
                </c:pt>
                <c:pt idx="3606">
                  <c:v>2434.703125</c:v>
                </c:pt>
                <c:pt idx="3607">
                  <c:v>2435.390625</c:v>
                </c:pt>
                <c:pt idx="3608">
                  <c:v>2436.078125</c:v>
                </c:pt>
                <c:pt idx="3609">
                  <c:v>2436.765625</c:v>
                </c:pt>
                <c:pt idx="3610">
                  <c:v>2437.453125</c:v>
                </c:pt>
                <c:pt idx="3611">
                  <c:v>2438.15625</c:v>
                </c:pt>
                <c:pt idx="3612">
                  <c:v>2438.859375</c:v>
                </c:pt>
                <c:pt idx="3613">
                  <c:v>2439.5625</c:v>
                </c:pt>
                <c:pt idx="3614">
                  <c:v>2439.921875</c:v>
                </c:pt>
                <c:pt idx="3615">
                  <c:v>2440.9375</c:v>
                </c:pt>
                <c:pt idx="3616">
                  <c:v>2441.625</c:v>
                </c:pt>
                <c:pt idx="3617">
                  <c:v>2442.3125</c:v>
                </c:pt>
                <c:pt idx="3618">
                  <c:v>2443.0</c:v>
                </c:pt>
                <c:pt idx="3619">
                  <c:v>2443.6875</c:v>
                </c:pt>
                <c:pt idx="3620">
                  <c:v>2444.359375</c:v>
                </c:pt>
                <c:pt idx="3621">
                  <c:v>2445.0625</c:v>
                </c:pt>
                <c:pt idx="3622">
                  <c:v>2445.765625</c:v>
                </c:pt>
                <c:pt idx="3623">
                  <c:v>2446.46875</c:v>
                </c:pt>
                <c:pt idx="3624">
                  <c:v>2447.15625</c:v>
                </c:pt>
                <c:pt idx="3625">
                  <c:v>2447.84375</c:v>
                </c:pt>
                <c:pt idx="3626">
                  <c:v>2448.53125</c:v>
                </c:pt>
                <c:pt idx="3627">
                  <c:v>2449.21875</c:v>
                </c:pt>
                <c:pt idx="3628">
                  <c:v>2449.890625</c:v>
                </c:pt>
                <c:pt idx="3629">
                  <c:v>2450.578125</c:v>
                </c:pt>
                <c:pt idx="3630">
                  <c:v>2451.265625</c:v>
                </c:pt>
                <c:pt idx="3631">
                  <c:v>2451.953125</c:v>
                </c:pt>
                <c:pt idx="3632">
                  <c:v>2452.625</c:v>
                </c:pt>
                <c:pt idx="3633">
                  <c:v>2453.3125</c:v>
                </c:pt>
                <c:pt idx="3634">
                  <c:v>2454.0</c:v>
                </c:pt>
                <c:pt idx="3635">
                  <c:v>2454.671875</c:v>
                </c:pt>
                <c:pt idx="3636">
                  <c:v>2455.359375</c:v>
                </c:pt>
                <c:pt idx="3637">
                  <c:v>2456.046875</c:v>
                </c:pt>
                <c:pt idx="3638">
                  <c:v>2456.75</c:v>
                </c:pt>
                <c:pt idx="3639">
                  <c:v>2457.421875</c:v>
                </c:pt>
                <c:pt idx="3640">
                  <c:v>2458.09375</c:v>
                </c:pt>
                <c:pt idx="3641">
                  <c:v>2458.78125</c:v>
                </c:pt>
                <c:pt idx="3642">
                  <c:v>2459.46875</c:v>
                </c:pt>
                <c:pt idx="3643">
                  <c:v>2460.171875</c:v>
                </c:pt>
                <c:pt idx="3644">
                  <c:v>2460.859375</c:v>
                </c:pt>
                <c:pt idx="3645">
                  <c:v>2461.546875</c:v>
                </c:pt>
                <c:pt idx="3646">
                  <c:v>2462.21875</c:v>
                </c:pt>
                <c:pt idx="3647">
                  <c:v>2462.890625</c:v>
                </c:pt>
                <c:pt idx="3648">
                  <c:v>2463.59375</c:v>
                </c:pt>
                <c:pt idx="3649">
                  <c:v>2464.296875</c:v>
                </c:pt>
                <c:pt idx="3650">
                  <c:v>2465.0</c:v>
                </c:pt>
                <c:pt idx="3651">
                  <c:v>2465.6875</c:v>
                </c:pt>
                <c:pt idx="3652">
                  <c:v>2466.375</c:v>
                </c:pt>
                <c:pt idx="3653">
                  <c:v>2467.0625</c:v>
                </c:pt>
                <c:pt idx="3654">
                  <c:v>2467.75</c:v>
                </c:pt>
                <c:pt idx="3655">
                  <c:v>2468.4375</c:v>
                </c:pt>
                <c:pt idx="3656">
                  <c:v>2469.125</c:v>
                </c:pt>
                <c:pt idx="3657">
                  <c:v>2469.796875</c:v>
                </c:pt>
                <c:pt idx="3658">
                  <c:v>2470.484375</c:v>
                </c:pt>
                <c:pt idx="3659">
                  <c:v>2471.171875</c:v>
                </c:pt>
                <c:pt idx="3660">
                  <c:v>2471.859375</c:v>
                </c:pt>
                <c:pt idx="3661">
                  <c:v>2471.90625</c:v>
                </c:pt>
                <c:pt idx="3662">
                  <c:v>2472.609375</c:v>
                </c:pt>
                <c:pt idx="3663">
                  <c:v>2473.5625</c:v>
                </c:pt>
                <c:pt idx="3664">
                  <c:v>2474.28125</c:v>
                </c:pt>
                <c:pt idx="3665">
                  <c:v>2475.0625</c:v>
                </c:pt>
                <c:pt idx="3666">
                  <c:v>2475.78125</c:v>
                </c:pt>
                <c:pt idx="3667">
                  <c:v>2476.1875</c:v>
                </c:pt>
                <c:pt idx="3668">
                  <c:v>2477.234375</c:v>
                </c:pt>
                <c:pt idx="3669">
                  <c:v>2478.015625</c:v>
                </c:pt>
                <c:pt idx="3670">
                  <c:v>2478.71875</c:v>
                </c:pt>
                <c:pt idx="3671">
                  <c:v>2479.484375</c:v>
                </c:pt>
                <c:pt idx="3672">
                  <c:v>2480.21875</c:v>
                </c:pt>
                <c:pt idx="3673">
                  <c:v>2480.984375</c:v>
                </c:pt>
                <c:pt idx="3674">
                  <c:v>2481.75</c:v>
                </c:pt>
                <c:pt idx="3675">
                  <c:v>2482.578125</c:v>
                </c:pt>
                <c:pt idx="3676">
                  <c:v>2483.328125</c:v>
                </c:pt>
                <c:pt idx="3677">
                  <c:v>2484.046875</c:v>
                </c:pt>
                <c:pt idx="3678">
                  <c:v>2484.453125</c:v>
                </c:pt>
                <c:pt idx="3679">
                  <c:v>2485.609375</c:v>
                </c:pt>
                <c:pt idx="3680">
                  <c:v>2486.328125</c:v>
                </c:pt>
                <c:pt idx="3681">
                  <c:v>2486.6875</c:v>
                </c:pt>
                <c:pt idx="3682">
                  <c:v>2487.84375</c:v>
                </c:pt>
                <c:pt idx="3683">
                  <c:v>2488.578125</c:v>
                </c:pt>
                <c:pt idx="3684">
                  <c:v>2489.0</c:v>
                </c:pt>
                <c:pt idx="3685">
                  <c:v>2490.109375</c:v>
                </c:pt>
                <c:pt idx="3686">
                  <c:v>2490.984375</c:v>
                </c:pt>
                <c:pt idx="3687">
                  <c:v>2491.71875</c:v>
                </c:pt>
                <c:pt idx="3688">
                  <c:v>2492.46875</c:v>
                </c:pt>
                <c:pt idx="3689">
                  <c:v>2493.1875</c:v>
                </c:pt>
                <c:pt idx="3690">
                  <c:v>2493.921875</c:v>
                </c:pt>
                <c:pt idx="3691">
                  <c:v>2494.6875</c:v>
                </c:pt>
                <c:pt idx="3692">
                  <c:v>2495.484375</c:v>
                </c:pt>
                <c:pt idx="3693">
                  <c:v>2496.25</c:v>
                </c:pt>
                <c:pt idx="3694">
                  <c:v>2497.03125</c:v>
                </c:pt>
                <c:pt idx="3695">
                  <c:v>2497.75</c:v>
                </c:pt>
                <c:pt idx="3696">
                  <c:v>2498.53125</c:v>
                </c:pt>
                <c:pt idx="3697">
                  <c:v>2499.234375</c:v>
                </c:pt>
                <c:pt idx="3698">
                  <c:v>2499.953125</c:v>
                </c:pt>
                <c:pt idx="3699">
                  <c:v>2500.75</c:v>
                </c:pt>
                <c:pt idx="3700">
                  <c:v>2501.515625</c:v>
                </c:pt>
                <c:pt idx="3701">
                  <c:v>2502.234375</c:v>
                </c:pt>
                <c:pt idx="3702">
                  <c:v>2502.984375</c:v>
                </c:pt>
                <c:pt idx="3703">
                  <c:v>2503.75</c:v>
                </c:pt>
                <c:pt idx="3704">
                  <c:v>2504.484375</c:v>
                </c:pt>
                <c:pt idx="3705">
                  <c:v>2505.25</c:v>
                </c:pt>
                <c:pt idx="3706">
                  <c:v>2506.0</c:v>
                </c:pt>
                <c:pt idx="3707">
                  <c:v>2506.71875</c:v>
                </c:pt>
                <c:pt idx="3708">
                  <c:v>2507.40625</c:v>
                </c:pt>
                <c:pt idx="3709">
                  <c:v>2508.15625</c:v>
                </c:pt>
                <c:pt idx="3710">
                  <c:v>2508.875</c:v>
                </c:pt>
                <c:pt idx="3711">
                  <c:v>2509.609375</c:v>
                </c:pt>
                <c:pt idx="3712">
                  <c:v>2510.375</c:v>
                </c:pt>
                <c:pt idx="3713">
                  <c:v>2511.125</c:v>
                </c:pt>
                <c:pt idx="3714">
                  <c:v>2511.875</c:v>
                </c:pt>
                <c:pt idx="3715">
                  <c:v>2512.625</c:v>
                </c:pt>
                <c:pt idx="3716">
                  <c:v>2513.34375</c:v>
                </c:pt>
                <c:pt idx="3717">
                  <c:v>2514.125</c:v>
                </c:pt>
                <c:pt idx="3718">
                  <c:v>2515.109375</c:v>
                </c:pt>
                <c:pt idx="3719">
                  <c:v>2515.828125</c:v>
                </c:pt>
                <c:pt idx="3720">
                  <c:v>2516.65625</c:v>
                </c:pt>
                <c:pt idx="3721">
                  <c:v>2517.359375</c:v>
                </c:pt>
                <c:pt idx="3722">
                  <c:v>2518.21875</c:v>
                </c:pt>
                <c:pt idx="3723">
                  <c:v>2518.9375</c:v>
                </c:pt>
                <c:pt idx="3724">
                  <c:v>2519.6875</c:v>
                </c:pt>
                <c:pt idx="3725">
                  <c:v>2520.40625</c:v>
                </c:pt>
                <c:pt idx="3726">
                  <c:v>2521.109375</c:v>
                </c:pt>
                <c:pt idx="3727">
                  <c:v>2521.875</c:v>
                </c:pt>
                <c:pt idx="3728">
                  <c:v>2522.640625</c:v>
                </c:pt>
                <c:pt idx="3729">
                  <c:v>2523.375</c:v>
                </c:pt>
                <c:pt idx="3730">
                  <c:v>2524.078125</c:v>
                </c:pt>
                <c:pt idx="3731">
                  <c:v>2524.90625</c:v>
                </c:pt>
                <c:pt idx="3732">
                  <c:v>2525.3125</c:v>
                </c:pt>
                <c:pt idx="3733">
                  <c:v>2526.390625</c:v>
                </c:pt>
                <c:pt idx="3734">
                  <c:v>2527.109375</c:v>
                </c:pt>
                <c:pt idx="3735">
                  <c:v>2527.828125</c:v>
                </c:pt>
                <c:pt idx="3736">
                  <c:v>2528.625</c:v>
                </c:pt>
                <c:pt idx="3737">
                  <c:v>2529.421875</c:v>
                </c:pt>
                <c:pt idx="3738">
                  <c:v>2530.15625</c:v>
                </c:pt>
                <c:pt idx="3739">
                  <c:v>2530.890625</c:v>
                </c:pt>
                <c:pt idx="3740">
                  <c:v>2531.65625</c:v>
                </c:pt>
                <c:pt idx="3741">
                  <c:v>2532.4375</c:v>
                </c:pt>
                <c:pt idx="3742">
                  <c:v>2533.296875</c:v>
                </c:pt>
                <c:pt idx="3743">
                  <c:v>2534.09375</c:v>
                </c:pt>
                <c:pt idx="3744">
                  <c:v>2534.8125</c:v>
                </c:pt>
                <c:pt idx="3745">
                  <c:v>2535.578125</c:v>
                </c:pt>
                <c:pt idx="3746">
                  <c:v>2536.34375</c:v>
                </c:pt>
                <c:pt idx="3747">
                  <c:v>2537.0625</c:v>
                </c:pt>
                <c:pt idx="3748">
                  <c:v>2537.765625</c:v>
                </c:pt>
                <c:pt idx="3749">
                  <c:v>2538.515625</c:v>
                </c:pt>
                <c:pt idx="3750">
                  <c:v>2539.234375</c:v>
                </c:pt>
                <c:pt idx="3751">
                  <c:v>2539.984375</c:v>
                </c:pt>
                <c:pt idx="3752">
                  <c:v>2540.6875</c:v>
                </c:pt>
                <c:pt idx="3753">
                  <c:v>2541.453125</c:v>
                </c:pt>
                <c:pt idx="3754">
                  <c:v>2542.234375</c:v>
                </c:pt>
                <c:pt idx="3755">
                  <c:v>2543.0625</c:v>
                </c:pt>
                <c:pt idx="3756">
                  <c:v>2543.796875</c:v>
                </c:pt>
                <c:pt idx="3757">
                  <c:v>2544.53125</c:v>
                </c:pt>
                <c:pt idx="3758">
                  <c:v>2545.25</c:v>
                </c:pt>
                <c:pt idx="3759">
                  <c:v>2546.015625</c:v>
                </c:pt>
                <c:pt idx="3760">
                  <c:v>2546.8125</c:v>
                </c:pt>
                <c:pt idx="3761">
                  <c:v>2547.546875</c:v>
                </c:pt>
                <c:pt idx="3762">
                  <c:v>2548.265625</c:v>
                </c:pt>
                <c:pt idx="3763">
                  <c:v>2549.015625</c:v>
                </c:pt>
                <c:pt idx="3764">
                  <c:v>2549.859375</c:v>
                </c:pt>
                <c:pt idx="3765">
                  <c:v>2550.625</c:v>
                </c:pt>
                <c:pt idx="3766">
                  <c:v>2551.40625</c:v>
                </c:pt>
                <c:pt idx="3767">
                  <c:v>2552.171875</c:v>
                </c:pt>
                <c:pt idx="3768">
                  <c:v>2552.921875</c:v>
                </c:pt>
                <c:pt idx="3769">
                  <c:v>2553.625</c:v>
                </c:pt>
                <c:pt idx="3770">
                  <c:v>2554.375</c:v>
                </c:pt>
                <c:pt idx="3771">
                  <c:v>2554.890625</c:v>
                </c:pt>
                <c:pt idx="3772">
                  <c:v>2555.953125</c:v>
                </c:pt>
                <c:pt idx="3773">
                  <c:v>2556.78125</c:v>
                </c:pt>
                <c:pt idx="3774">
                  <c:v>2557.640625</c:v>
                </c:pt>
                <c:pt idx="3775">
                  <c:v>2558.34375</c:v>
                </c:pt>
                <c:pt idx="3776">
                  <c:v>2559.109375</c:v>
                </c:pt>
                <c:pt idx="3777">
                  <c:v>2559.515625</c:v>
                </c:pt>
                <c:pt idx="3778">
                  <c:v>2560.609375</c:v>
                </c:pt>
                <c:pt idx="3779">
                  <c:v>2561.375</c:v>
                </c:pt>
                <c:pt idx="3780">
                  <c:v>2562.125</c:v>
                </c:pt>
                <c:pt idx="3781">
                  <c:v>2562.9375</c:v>
                </c:pt>
                <c:pt idx="3782">
                  <c:v>2563.703125</c:v>
                </c:pt>
                <c:pt idx="3783">
                  <c:v>2564.484375</c:v>
                </c:pt>
                <c:pt idx="3784">
                  <c:v>2565.375</c:v>
                </c:pt>
                <c:pt idx="3785">
                  <c:v>2566.203125</c:v>
                </c:pt>
                <c:pt idx="3786">
                  <c:v>2566.984375</c:v>
                </c:pt>
                <c:pt idx="3787">
                  <c:v>2567.765625</c:v>
                </c:pt>
                <c:pt idx="3788">
                  <c:v>2568.53125</c:v>
                </c:pt>
                <c:pt idx="3789">
                  <c:v>2569.40625</c:v>
                </c:pt>
                <c:pt idx="3790">
                  <c:v>2570.234375</c:v>
                </c:pt>
                <c:pt idx="3791">
                  <c:v>2570.984375</c:v>
                </c:pt>
                <c:pt idx="3792">
                  <c:v>2571.765625</c:v>
                </c:pt>
                <c:pt idx="3793">
                  <c:v>2572.46875</c:v>
                </c:pt>
                <c:pt idx="3794">
                  <c:v>2573.1875</c:v>
                </c:pt>
                <c:pt idx="3795">
                  <c:v>2573.953125</c:v>
                </c:pt>
                <c:pt idx="3796">
                  <c:v>2574.75</c:v>
                </c:pt>
                <c:pt idx="3797">
                  <c:v>2575.484375</c:v>
                </c:pt>
                <c:pt idx="3798">
                  <c:v>2576.265625</c:v>
                </c:pt>
                <c:pt idx="3799">
                  <c:v>2577.0</c:v>
                </c:pt>
                <c:pt idx="3800">
                  <c:v>2577.796875</c:v>
                </c:pt>
                <c:pt idx="3801">
                  <c:v>2578.59375</c:v>
                </c:pt>
                <c:pt idx="3802">
                  <c:v>2579.0</c:v>
                </c:pt>
                <c:pt idx="3803">
                  <c:v>2580.125</c:v>
                </c:pt>
                <c:pt idx="3804">
                  <c:v>2580.859375</c:v>
                </c:pt>
                <c:pt idx="3805">
                  <c:v>2581.578125</c:v>
                </c:pt>
                <c:pt idx="3806">
                  <c:v>2582.296875</c:v>
                </c:pt>
                <c:pt idx="3807">
                  <c:v>2583.0625</c:v>
                </c:pt>
                <c:pt idx="3808">
                  <c:v>2583.859375</c:v>
                </c:pt>
                <c:pt idx="3809">
                  <c:v>2584.625</c:v>
                </c:pt>
                <c:pt idx="3810">
                  <c:v>2585.359375</c:v>
                </c:pt>
                <c:pt idx="3811">
                  <c:v>2585.78125</c:v>
                </c:pt>
                <c:pt idx="3812">
                  <c:v>2586.859375</c:v>
                </c:pt>
                <c:pt idx="3813">
                  <c:v>2587.65625</c:v>
                </c:pt>
                <c:pt idx="3814">
                  <c:v>2588.4375</c:v>
                </c:pt>
                <c:pt idx="3815">
                  <c:v>2589.234375</c:v>
                </c:pt>
                <c:pt idx="3816">
                  <c:v>2590.0</c:v>
                </c:pt>
                <c:pt idx="3817">
                  <c:v>2590.75</c:v>
                </c:pt>
                <c:pt idx="3818">
                  <c:v>2591.453125</c:v>
                </c:pt>
                <c:pt idx="3819">
                  <c:v>2592.15625</c:v>
                </c:pt>
                <c:pt idx="3820">
                  <c:v>2592.90625</c:v>
                </c:pt>
                <c:pt idx="3821">
                  <c:v>2593.6875</c:v>
                </c:pt>
                <c:pt idx="3822">
                  <c:v>2594.125</c:v>
                </c:pt>
                <c:pt idx="3823">
                  <c:v>2595.234375</c:v>
                </c:pt>
                <c:pt idx="3824">
                  <c:v>2595.953125</c:v>
                </c:pt>
                <c:pt idx="3825">
                  <c:v>2596.765625</c:v>
                </c:pt>
                <c:pt idx="3826">
                  <c:v>2597.53125</c:v>
                </c:pt>
                <c:pt idx="3827">
                  <c:v>2598.265625</c:v>
                </c:pt>
                <c:pt idx="3828">
                  <c:v>2598.625</c:v>
                </c:pt>
                <c:pt idx="3829">
                  <c:v>2599.734375</c:v>
                </c:pt>
                <c:pt idx="3830">
                  <c:v>2600.15625</c:v>
                </c:pt>
                <c:pt idx="3831">
                  <c:v>2601.15625</c:v>
                </c:pt>
                <c:pt idx="3832">
                  <c:v>2601.515625</c:v>
                </c:pt>
                <c:pt idx="3833">
                  <c:v>2602.640625</c:v>
                </c:pt>
                <c:pt idx="3834">
                  <c:v>2603.359375</c:v>
                </c:pt>
                <c:pt idx="3835">
                  <c:v>2604.0625</c:v>
                </c:pt>
                <c:pt idx="3836">
                  <c:v>2604.890625</c:v>
                </c:pt>
                <c:pt idx="3837">
                  <c:v>2605.609375</c:v>
                </c:pt>
                <c:pt idx="3838">
                  <c:v>2606.375</c:v>
                </c:pt>
                <c:pt idx="3839">
                  <c:v>2607.125</c:v>
                </c:pt>
                <c:pt idx="3840">
                  <c:v>2607.828125</c:v>
                </c:pt>
                <c:pt idx="3841">
                  <c:v>2608.53125</c:v>
                </c:pt>
                <c:pt idx="3842">
                  <c:v>2609.265625</c:v>
                </c:pt>
                <c:pt idx="3843">
                  <c:v>2610.0625</c:v>
                </c:pt>
                <c:pt idx="3844">
                  <c:v>2610.796875</c:v>
                </c:pt>
                <c:pt idx="3845">
                  <c:v>2611.578125</c:v>
                </c:pt>
                <c:pt idx="3846">
                  <c:v>2612.265625</c:v>
                </c:pt>
                <c:pt idx="3847">
                  <c:v>2613.09375</c:v>
                </c:pt>
                <c:pt idx="3848">
                  <c:v>2613.859375</c:v>
                </c:pt>
                <c:pt idx="3849">
                  <c:v>2614.625</c:v>
                </c:pt>
                <c:pt idx="3850">
                  <c:v>2615.375</c:v>
                </c:pt>
                <c:pt idx="3851">
                  <c:v>2616.109375</c:v>
                </c:pt>
                <c:pt idx="3852">
                  <c:v>2616.875</c:v>
                </c:pt>
                <c:pt idx="3853">
                  <c:v>2617.640625</c:v>
                </c:pt>
                <c:pt idx="3854">
                  <c:v>2618.359375</c:v>
                </c:pt>
                <c:pt idx="3855">
                  <c:v>2619.09375</c:v>
                </c:pt>
                <c:pt idx="3856">
                  <c:v>2619.859375</c:v>
                </c:pt>
                <c:pt idx="3857">
                  <c:v>2620.609375</c:v>
                </c:pt>
                <c:pt idx="3858">
                  <c:v>2621.375</c:v>
                </c:pt>
                <c:pt idx="3859">
                  <c:v>2622.09375</c:v>
                </c:pt>
                <c:pt idx="3860">
                  <c:v>2622.8125</c:v>
                </c:pt>
                <c:pt idx="3861">
                  <c:v>2623.546875</c:v>
                </c:pt>
                <c:pt idx="3862">
                  <c:v>2624.078125</c:v>
                </c:pt>
                <c:pt idx="3863">
                  <c:v>2625.1875</c:v>
                </c:pt>
                <c:pt idx="3864">
                  <c:v>2625.9375</c:v>
                </c:pt>
                <c:pt idx="3865">
                  <c:v>2626.671875</c:v>
                </c:pt>
                <c:pt idx="3866">
                  <c:v>2627.5</c:v>
                </c:pt>
                <c:pt idx="3867">
                  <c:v>2628.25</c:v>
                </c:pt>
                <c:pt idx="3868">
                  <c:v>2629.046875</c:v>
                </c:pt>
                <c:pt idx="3869">
                  <c:v>2629.796875</c:v>
                </c:pt>
                <c:pt idx="3870">
                  <c:v>2630.53125</c:v>
                </c:pt>
                <c:pt idx="3871">
                  <c:v>2631.234375</c:v>
                </c:pt>
                <c:pt idx="3872">
                  <c:v>2632.0</c:v>
                </c:pt>
                <c:pt idx="3873">
                  <c:v>2632.421875</c:v>
                </c:pt>
                <c:pt idx="3874">
                  <c:v>2633.5</c:v>
                </c:pt>
                <c:pt idx="3875">
                  <c:v>2634.234375</c:v>
                </c:pt>
                <c:pt idx="3876">
                  <c:v>2635.046875</c:v>
                </c:pt>
                <c:pt idx="3877">
                  <c:v>2635.828125</c:v>
                </c:pt>
                <c:pt idx="3878">
                  <c:v>2636.59375</c:v>
                </c:pt>
                <c:pt idx="3879">
                  <c:v>2637.34375</c:v>
                </c:pt>
                <c:pt idx="3880">
                  <c:v>2638.046875</c:v>
                </c:pt>
                <c:pt idx="3881">
                  <c:v>2638.8125</c:v>
                </c:pt>
                <c:pt idx="3882">
                  <c:v>2639.5625</c:v>
                </c:pt>
                <c:pt idx="3883">
                  <c:v>2639.984375</c:v>
                </c:pt>
                <c:pt idx="3884">
                  <c:v>2641.125</c:v>
                </c:pt>
                <c:pt idx="3885">
                  <c:v>2641.90625</c:v>
                </c:pt>
                <c:pt idx="3886">
                  <c:v>2642.6875</c:v>
                </c:pt>
                <c:pt idx="3887">
                  <c:v>2643.453125</c:v>
                </c:pt>
                <c:pt idx="3888">
                  <c:v>2644.1875</c:v>
                </c:pt>
                <c:pt idx="3889">
                  <c:v>2644.953125</c:v>
                </c:pt>
                <c:pt idx="3890">
                  <c:v>2645.65625</c:v>
                </c:pt>
                <c:pt idx="3891">
                  <c:v>2646.375</c:v>
                </c:pt>
                <c:pt idx="3892">
                  <c:v>2647.171875</c:v>
                </c:pt>
                <c:pt idx="3893">
                  <c:v>2647.953125</c:v>
                </c:pt>
                <c:pt idx="3894">
                  <c:v>2648.71875</c:v>
                </c:pt>
                <c:pt idx="3895">
                  <c:v>2649.484375</c:v>
                </c:pt>
                <c:pt idx="3896">
                  <c:v>2650.296875</c:v>
                </c:pt>
                <c:pt idx="3897">
                  <c:v>2650.703125</c:v>
                </c:pt>
                <c:pt idx="3898">
                  <c:v>2651.75</c:v>
                </c:pt>
                <c:pt idx="3899">
                  <c:v>2652.15625</c:v>
                </c:pt>
                <c:pt idx="3900">
                  <c:v>2653.25</c:v>
                </c:pt>
                <c:pt idx="3901">
                  <c:v>2653.671875</c:v>
                </c:pt>
                <c:pt idx="3902">
                  <c:v>2654.703125</c:v>
                </c:pt>
                <c:pt idx="3903">
                  <c:v>2655.46875</c:v>
                </c:pt>
                <c:pt idx="3904">
                  <c:v>2656.265625</c:v>
                </c:pt>
                <c:pt idx="3905">
                  <c:v>2657.046875</c:v>
                </c:pt>
                <c:pt idx="3906">
                  <c:v>2657.828125</c:v>
                </c:pt>
                <c:pt idx="3907">
                  <c:v>2658.59375</c:v>
                </c:pt>
                <c:pt idx="3908">
                  <c:v>2659.3125</c:v>
                </c:pt>
                <c:pt idx="3909">
                  <c:v>2660.09375</c:v>
                </c:pt>
                <c:pt idx="3910">
                  <c:v>2660.859375</c:v>
                </c:pt>
                <c:pt idx="3911">
                  <c:v>2661.625</c:v>
                </c:pt>
                <c:pt idx="3912">
                  <c:v>2662.3125</c:v>
                </c:pt>
                <c:pt idx="3913">
                  <c:v>2663.078125</c:v>
                </c:pt>
                <c:pt idx="3914">
                  <c:v>2663.859375</c:v>
                </c:pt>
                <c:pt idx="3915">
                  <c:v>2664.671875</c:v>
                </c:pt>
                <c:pt idx="3916">
                  <c:v>2665.4375</c:v>
                </c:pt>
                <c:pt idx="3917">
                  <c:v>2666.1875</c:v>
                </c:pt>
                <c:pt idx="3918">
                  <c:v>2666.625</c:v>
                </c:pt>
                <c:pt idx="3919">
                  <c:v>2667.671875</c:v>
                </c:pt>
                <c:pt idx="3920">
                  <c:v>2668.46875</c:v>
                </c:pt>
                <c:pt idx="3921">
                  <c:v>2669.203125</c:v>
                </c:pt>
                <c:pt idx="3922">
                  <c:v>2669.953125</c:v>
                </c:pt>
                <c:pt idx="3923">
                  <c:v>2670.328125</c:v>
                </c:pt>
                <c:pt idx="3924">
                  <c:v>2671.421875</c:v>
                </c:pt>
                <c:pt idx="3925">
                  <c:v>2672.203125</c:v>
                </c:pt>
                <c:pt idx="3926">
                  <c:v>2672.953125</c:v>
                </c:pt>
                <c:pt idx="3927">
                  <c:v>2673.734375</c:v>
                </c:pt>
                <c:pt idx="3928">
                  <c:v>2674.515625</c:v>
                </c:pt>
                <c:pt idx="3929">
                  <c:v>2675.25</c:v>
                </c:pt>
                <c:pt idx="3930">
                  <c:v>2675.984375</c:v>
                </c:pt>
                <c:pt idx="3931">
                  <c:v>2676.71875</c:v>
                </c:pt>
                <c:pt idx="3932">
                  <c:v>2677.140625</c:v>
                </c:pt>
                <c:pt idx="3933">
                  <c:v>2678.21875</c:v>
                </c:pt>
                <c:pt idx="3934">
                  <c:v>2678.984375</c:v>
                </c:pt>
                <c:pt idx="3935">
                  <c:v>2679.734375</c:v>
                </c:pt>
                <c:pt idx="3936">
                  <c:v>2680.453125</c:v>
                </c:pt>
                <c:pt idx="3937">
                  <c:v>2681.203125</c:v>
                </c:pt>
                <c:pt idx="3938">
                  <c:v>2681.984375</c:v>
                </c:pt>
                <c:pt idx="3939">
                  <c:v>2682.765625</c:v>
                </c:pt>
                <c:pt idx="3940">
                  <c:v>2683.515625</c:v>
                </c:pt>
                <c:pt idx="3941">
                  <c:v>2684.25</c:v>
                </c:pt>
                <c:pt idx="3942">
                  <c:v>2685.015625</c:v>
                </c:pt>
                <c:pt idx="3943">
                  <c:v>2685.75</c:v>
                </c:pt>
                <c:pt idx="3944">
                  <c:v>2686.5</c:v>
                </c:pt>
                <c:pt idx="3945">
                  <c:v>2687.21875</c:v>
                </c:pt>
                <c:pt idx="3946">
                  <c:v>2687.9375</c:v>
                </c:pt>
                <c:pt idx="3947">
                  <c:v>2688.6875</c:v>
                </c:pt>
                <c:pt idx="3948">
                  <c:v>2689.5</c:v>
                </c:pt>
                <c:pt idx="3949">
                  <c:v>2690.25</c:v>
                </c:pt>
                <c:pt idx="3950">
                  <c:v>2690.96875</c:v>
                </c:pt>
                <c:pt idx="3951">
                  <c:v>2691.734375</c:v>
                </c:pt>
                <c:pt idx="3952">
                  <c:v>2692.5</c:v>
                </c:pt>
                <c:pt idx="3953">
                  <c:v>2693.25</c:v>
                </c:pt>
                <c:pt idx="3954">
                  <c:v>2693.96875</c:v>
                </c:pt>
                <c:pt idx="3955">
                  <c:v>2694.671875</c:v>
                </c:pt>
                <c:pt idx="3956">
                  <c:v>2695.421875</c:v>
                </c:pt>
                <c:pt idx="3957">
                  <c:v>2696.21875</c:v>
                </c:pt>
                <c:pt idx="3958">
                  <c:v>2697.03125</c:v>
                </c:pt>
                <c:pt idx="3959">
                  <c:v>2697.78125</c:v>
                </c:pt>
                <c:pt idx="3960">
                  <c:v>2698.203125</c:v>
                </c:pt>
                <c:pt idx="3961">
                  <c:v>2699.3125</c:v>
                </c:pt>
                <c:pt idx="3962">
                  <c:v>2700.0625</c:v>
                </c:pt>
                <c:pt idx="3963">
                  <c:v>2700.828125</c:v>
                </c:pt>
                <c:pt idx="3964">
                  <c:v>2701.609375</c:v>
                </c:pt>
                <c:pt idx="3965">
                  <c:v>2702.03125</c:v>
                </c:pt>
                <c:pt idx="3966">
                  <c:v>2703.0625</c:v>
                </c:pt>
                <c:pt idx="3967">
                  <c:v>2703.8125</c:v>
                </c:pt>
                <c:pt idx="3968">
                  <c:v>2704.578125</c:v>
                </c:pt>
                <c:pt idx="3969">
                  <c:v>2705.328125</c:v>
                </c:pt>
                <c:pt idx="3970">
                  <c:v>2705.71875</c:v>
                </c:pt>
                <c:pt idx="3971">
                  <c:v>2706.46875</c:v>
                </c:pt>
                <c:pt idx="3972">
                  <c:v>2707.578125</c:v>
                </c:pt>
                <c:pt idx="3973">
                  <c:v>2708.359375</c:v>
                </c:pt>
                <c:pt idx="3974">
                  <c:v>2708.765625</c:v>
                </c:pt>
                <c:pt idx="3975">
                  <c:v>2709.8125</c:v>
                </c:pt>
                <c:pt idx="3976">
                  <c:v>2710.578125</c:v>
                </c:pt>
                <c:pt idx="3977">
                  <c:v>2710.96875</c:v>
                </c:pt>
                <c:pt idx="3978">
                  <c:v>2712.109375</c:v>
                </c:pt>
                <c:pt idx="3979">
                  <c:v>2712.890625</c:v>
                </c:pt>
                <c:pt idx="3980">
                  <c:v>2713.625</c:v>
                </c:pt>
                <c:pt idx="3981">
                  <c:v>2714.390625</c:v>
                </c:pt>
                <c:pt idx="3982">
                  <c:v>2715.15625</c:v>
                </c:pt>
                <c:pt idx="3983">
                  <c:v>2715.90625</c:v>
                </c:pt>
                <c:pt idx="3984">
                  <c:v>2716.3125</c:v>
                </c:pt>
                <c:pt idx="3985">
                  <c:v>2717.421875</c:v>
                </c:pt>
                <c:pt idx="3986">
                  <c:v>2718.109375</c:v>
                </c:pt>
                <c:pt idx="3987">
                  <c:v>2718.859375</c:v>
                </c:pt>
                <c:pt idx="3988">
                  <c:v>2719.609375</c:v>
                </c:pt>
                <c:pt idx="3989">
                  <c:v>2720.0625</c:v>
                </c:pt>
                <c:pt idx="3990">
                  <c:v>2721.109375</c:v>
                </c:pt>
                <c:pt idx="3991">
                  <c:v>2721.515625</c:v>
                </c:pt>
                <c:pt idx="3992">
                  <c:v>2722.265625</c:v>
                </c:pt>
                <c:pt idx="3993">
                  <c:v>2723.046875</c:v>
                </c:pt>
                <c:pt idx="3994">
                  <c:v>2723.8125</c:v>
                </c:pt>
                <c:pt idx="3995">
                  <c:v>2724.9375</c:v>
                </c:pt>
                <c:pt idx="3996">
                  <c:v>2725.671875</c:v>
                </c:pt>
                <c:pt idx="3997">
                  <c:v>2726.453125</c:v>
                </c:pt>
                <c:pt idx="3998">
                  <c:v>2727.265625</c:v>
                </c:pt>
                <c:pt idx="3999">
                  <c:v>2727.96875</c:v>
                </c:pt>
                <c:pt idx="4000">
                  <c:v>2728.71875</c:v>
                </c:pt>
                <c:pt idx="4001">
                  <c:v>2729.515625</c:v>
                </c:pt>
                <c:pt idx="4002">
                  <c:v>2730.265625</c:v>
                </c:pt>
                <c:pt idx="4003">
                  <c:v>2731.0625</c:v>
                </c:pt>
                <c:pt idx="4004">
                  <c:v>2731.8125</c:v>
                </c:pt>
                <c:pt idx="4005">
                  <c:v>2732.5625</c:v>
                </c:pt>
                <c:pt idx="4006">
                  <c:v>2732.984375</c:v>
                </c:pt>
                <c:pt idx="4007">
                  <c:v>2734.015625</c:v>
                </c:pt>
                <c:pt idx="4008">
                  <c:v>2734.71875</c:v>
                </c:pt>
                <c:pt idx="4009">
                  <c:v>2735.5</c:v>
                </c:pt>
                <c:pt idx="4010">
                  <c:v>2736.25</c:v>
                </c:pt>
                <c:pt idx="4011">
                  <c:v>2737.046875</c:v>
                </c:pt>
                <c:pt idx="4012">
                  <c:v>2737.796875</c:v>
                </c:pt>
                <c:pt idx="4013">
                  <c:v>2738.21875</c:v>
                </c:pt>
                <c:pt idx="4014">
                  <c:v>2739.3125</c:v>
                </c:pt>
                <c:pt idx="4015">
                  <c:v>2740.046875</c:v>
                </c:pt>
                <c:pt idx="4016">
                  <c:v>2740.859375</c:v>
                </c:pt>
                <c:pt idx="4017">
                  <c:v>2741.71875</c:v>
                </c:pt>
                <c:pt idx="4018">
                  <c:v>2742.5</c:v>
                </c:pt>
                <c:pt idx="4019">
                  <c:v>2743.21875</c:v>
                </c:pt>
                <c:pt idx="4020">
                  <c:v>2743.9375</c:v>
                </c:pt>
                <c:pt idx="4021">
                  <c:v>2744.6875</c:v>
                </c:pt>
                <c:pt idx="4022">
                  <c:v>2745.453125</c:v>
                </c:pt>
                <c:pt idx="4023">
                  <c:v>2746.265625</c:v>
                </c:pt>
                <c:pt idx="4024">
                  <c:v>2747.0</c:v>
                </c:pt>
                <c:pt idx="4025">
                  <c:v>2747.71875</c:v>
                </c:pt>
                <c:pt idx="4026">
                  <c:v>2748.453125</c:v>
                </c:pt>
                <c:pt idx="4027">
                  <c:v>2749.1875</c:v>
                </c:pt>
                <c:pt idx="4028">
                  <c:v>2749.9375</c:v>
                </c:pt>
                <c:pt idx="4029">
                  <c:v>2750.375</c:v>
                </c:pt>
                <c:pt idx="4030">
                  <c:v>2751.484375</c:v>
                </c:pt>
                <c:pt idx="4031">
                  <c:v>2752.34375</c:v>
                </c:pt>
                <c:pt idx="4032">
                  <c:v>2753.125</c:v>
                </c:pt>
                <c:pt idx="4033">
                  <c:v>2753.890625</c:v>
                </c:pt>
                <c:pt idx="4034">
                  <c:v>2754.3125</c:v>
                </c:pt>
                <c:pt idx="4035">
                  <c:v>2755.375</c:v>
                </c:pt>
                <c:pt idx="4036">
                  <c:v>2756.203125</c:v>
                </c:pt>
                <c:pt idx="4037">
                  <c:v>2756.96875</c:v>
                </c:pt>
                <c:pt idx="4038">
                  <c:v>2757.71875</c:v>
                </c:pt>
                <c:pt idx="4039">
                  <c:v>2758.515625</c:v>
                </c:pt>
                <c:pt idx="4040">
                  <c:v>2759.265625</c:v>
                </c:pt>
                <c:pt idx="4041">
                  <c:v>2760.03125</c:v>
                </c:pt>
                <c:pt idx="4042">
                  <c:v>2760.828125</c:v>
                </c:pt>
                <c:pt idx="4043">
                  <c:v>2761.546875</c:v>
                </c:pt>
                <c:pt idx="4044">
                  <c:v>2762.28125</c:v>
                </c:pt>
                <c:pt idx="4045">
                  <c:v>2763.03125</c:v>
                </c:pt>
                <c:pt idx="4046">
                  <c:v>2763.796875</c:v>
                </c:pt>
                <c:pt idx="4047">
                  <c:v>2764.203125</c:v>
                </c:pt>
                <c:pt idx="4048">
                  <c:v>2765.015625</c:v>
                </c:pt>
                <c:pt idx="4049">
                  <c:v>2766.140625</c:v>
                </c:pt>
                <c:pt idx="4050">
                  <c:v>2766.953125</c:v>
                </c:pt>
                <c:pt idx="4051">
                  <c:v>2767.71875</c:v>
                </c:pt>
                <c:pt idx="4052">
                  <c:v>2768.4375</c:v>
                </c:pt>
                <c:pt idx="4053">
                  <c:v>2769.140625</c:v>
                </c:pt>
                <c:pt idx="4054">
                  <c:v>2769.875</c:v>
                </c:pt>
                <c:pt idx="4055">
                  <c:v>2770.578125</c:v>
                </c:pt>
                <c:pt idx="4056">
                  <c:v>2771.34375</c:v>
                </c:pt>
                <c:pt idx="4057">
                  <c:v>2772.0625</c:v>
                </c:pt>
                <c:pt idx="4058">
                  <c:v>2772.8125</c:v>
                </c:pt>
                <c:pt idx="4059">
                  <c:v>2773.484375</c:v>
                </c:pt>
                <c:pt idx="4060">
                  <c:v>2774.265625</c:v>
                </c:pt>
                <c:pt idx="4061">
                  <c:v>2775.046875</c:v>
                </c:pt>
                <c:pt idx="4062">
                  <c:v>2775.875</c:v>
                </c:pt>
                <c:pt idx="4063">
                  <c:v>2776.671875</c:v>
                </c:pt>
                <c:pt idx="4064">
                  <c:v>2777.4375</c:v>
                </c:pt>
                <c:pt idx="4065">
                  <c:v>2778.171875</c:v>
                </c:pt>
                <c:pt idx="4066">
                  <c:v>2778.96875</c:v>
                </c:pt>
                <c:pt idx="4067">
                  <c:v>2779.734375</c:v>
                </c:pt>
                <c:pt idx="4068">
                  <c:v>2780.515625</c:v>
                </c:pt>
                <c:pt idx="4069">
                  <c:v>2781.28125</c:v>
                </c:pt>
                <c:pt idx="4070">
                  <c:v>2782.03125</c:v>
                </c:pt>
                <c:pt idx="4071">
                  <c:v>2782.84375</c:v>
                </c:pt>
                <c:pt idx="4072">
                  <c:v>2783.53125</c:v>
                </c:pt>
                <c:pt idx="4073">
                  <c:v>2784.234375</c:v>
                </c:pt>
                <c:pt idx="4074">
                  <c:v>2784.65625</c:v>
                </c:pt>
                <c:pt idx="4075">
                  <c:v>2785.71875</c:v>
                </c:pt>
                <c:pt idx="4076">
                  <c:v>2786.4375</c:v>
                </c:pt>
                <c:pt idx="4077">
                  <c:v>2786.859375</c:v>
                </c:pt>
                <c:pt idx="4078">
                  <c:v>2787.90625</c:v>
                </c:pt>
                <c:pt idx="4079">
                  <c:v>2788.265625</c:v>
                </c:pt>
                <c:pt idx="4080">
                  <c:v>2789.34375</c:v>
                </c:pt>
                <c:pt idx="4081">
                  <c:v>2790.09375</c:v>
                </c:pt>
                <c:pt idx="4082">
                  <c:v>2790.859375</c:v>
                </c:pt>
                <c:pt idx="4083">
                  <c:v>2791.578125</c:v>
                </c:pt>
                <c:pt idx="4084">
                  <c:v>2792.28125</c:v>
                </c:pt>
                <c:pt idx="4085">
                  <c:v>2793.0625</c:v>
                </c:pt>
                <c:pt idx="4086">
                  <c:v>2793.84375</c:v>
                </c:pt>
                <c:pt idx="4087">
                  <c:v>2794.578125</c:v>
                </c:pt>
                <c:pt idx="4088">
                  <c:v>2795.34375</c:v>
                </c:pt>
                <c:pt idx="4089">
                  <c:v>2796.09375</c:v>
                </c:pt>
                <c:pt idx="4090">
                  <c:v>2796.859375</c:v>
                </c:pt>
                <c:pt idx="4091">
                  <c:v>2797.71875</c:v>
                </c:pt>
                <c:pt idx="4092">
                  <c:v>2798.453125</c:v>
                </c:pt>
                <c:pt idx="4093">
                  <c:v>2799.171875</c:v>
                </c:pt>
                <c:pt idx="4094">
                  <c:v>2799.5625</c:v>
                </c:pt>
                <c:pt idx="4095">
                  <c:v>2800.640625</c:v>
                </c:pt>
                <c:pt idx="4096">
                  <c:v>2801.40625</c:v>
                </c:pt>
                <c:pt idx="4097">
                  <c:v>2801.828125</c:v>
                </c:pt>
                <c:pt idx="4098">
                  <c:v>2802.953125</c:v>
                </c:pt>
                <c:pt idx="4099">
                  <c:v>2803.71875</c:v>
                </c:pt>
                <c:pt idx="4100">
                  <c:v>2804.125</c:v>
                </c:pt>
                <c:pt idx="4101">
                  <c:v>2805.265625</c:v>
                </c:pt>
                <c:pt idx="4102">
                  <c:v>2806.046875</c:v>
                </c:pt>
                <c:pt idx="4103">
                  <c:v>2806.8125</c:v>
                </c:pt>
                <c:pt idx="4104">
                  <c:v>2807.59375</c:v>
                </c:pt>
                <c:pt idx="4105">
                  <c:v>2808.3125</c:v>
                </c:pt>
                <c:pt idx="4106">
                  <c:v>2809.0625</c:v>
                </c:pt>
                <c:pt idx="4107">
                  <c:v>2809.890625</c:v>
                </c:pt>
                <c:pt idx="4108">
                  <c:v>2810.59375</c:v>
                </c:pt>
                <c:pt idx="4109">
                  <c:v>2811.328125</c:v>
                </c:pt>
                <c:pt idx="4110">
                  <c:v>2812.125</c:v>
                </c:pt>
                <c:pt idx="4111">
                  <c:v>2812.921875</c:v>
                </c:pt>
                <c:pt idx="4112">
                  <c:v>2813.734375</c:v>
                </c:pt>
                <c:pt idx="4113">
                  <c:v>2814.484375</c:v>
                </c:pt>
                <c:pt idx="4114">
                  <c:v>2815.3125</c:v>
                </c:pt>
                <c:pt idx="4115">
                  <c:v>2816.046875</c:v>
                </c:pt>
                <c:pt idx="4116">
                  <c:v>2816.453125</c:v>
                </c:pt>
                <c:pt idx="4117">
                  <c:v>2817.53125</c:v>
                </c:pt>
                <c:pt idx="4118">
                  <c:v>2818.25</c:v>
                </c:pt>
                <c:pt idx="4119">
                  <c:v>2818.609375</c:v>
                </c:pt>
                <c:pt idx="4120">
                  <c:v>2819.765625</c:v>
                </c:pt>
                <c:pt idx="4121">
                  <c:v>2820.515625</c:v>
                </c:pt>
                <c:pt idx="4122">
                  <c:v>2821.296875</c:v>
                </c:pt>
                <c:pt idx="4123">
                  <c:v>2822.109375</c:v>
                </c:pt>
                <c:pt idx="4124">
                  <c:v>2822.9375</c:v>
                </c:pt>
                <c:pt idx="4125">
                  <c:v>2823.75</c:v>
                </c:pt>
                <c:pt idx="4126">
                  <c:v>2824.484375</c:v>
                </c:pt>
                <c:pt idx="4127">
                  <c:v>2825.234375</c:v>
                </c:pt>
                <c:pt idx="4128">
                  <c:v>2825.96875</c:v>
                </c:pt>
                <c:pt idx="4129">
                  <c:v>2826.703125</c:v>
                </c:pt>
                <c:pt idx="4130">
                  <c:v>2827.40625</c:v>
                </c:pt>
                <c:pt idx="4131">
                  <c:v>2828.171875</c:v>
                </c:pt>
                <c:pt idx="4132">
                  <c:v>2829.015625</c:v>
                </c:pt>
                <c:pt idx="4133">
                  <c:v>2829.78125</c:v>
                </c:pt>
                <c:pt idx="4134">
                  <c:v>2830.53125</c:v>
                </c:pt>
                <c:pt idx="4135">
                  <c:v>2830.953125</c:v>
                </c:pt>
                <c:pt idx="4136">
                  <c:v>2832.015625</c:v>
                </c:pt>
                <c:pt idx="4137">
                  <c:v>2832.71875</c:v>
                </c:pt>
                <c:pt idx="4138">
                  <c:v>2833.515625</c:v>
                </c:pt>
                <c:pt idx="4139">
                  <c:v>2834.25</c:v>
                </c:pt>
                <c:pt idx="4140">
                  <c:v>2834.984375</c:v>
                </c:pt>
                <c:pt idx="4141">
                  <c:v>2835.75</c:v>
                </c:pt>
                <c:pt idx="4142">
                  <c:v>2836.515625</c:v>
                </c:pt>
                <c:pt idx="4143">
                  <c:v>2837.328125</c:v>
                </c:pt>
                <c:pt idx="4144">
                  <c:v>2838.03125</c:v>
                </c:pt>
                <c:pt idx="4145">
                  <c:v>2838.8125</c:v>
                </c:pt>
                <c:pt idx="4146">
                  <c:v>2839.65625</c:v>
                </c:pt>
                <c:pt idx="4147">
                  <c:v>2840.421875</c:v>
                </c:pt>
                <c:pt idx="4148">
                  <c:v>2841.234375</c:v>
                </c:pt>
                <c:pt idx="4149">
                  <c:v>2841.671875</c:v>
                </c:pt>
                <c:pt idx="4150">
                  <c:v>2842.71875</c:v>
                </c:pt>
                <c:pt idx="4151">
                  <c:v>2843.484375</c:v>
                </c:pt>
                <c:pt idx="4152">
                  <c:v>2844.265625</c:v>
                </c:pt>
                <c:pt idx="4153">
                  <c:v>2845.03125</c:v>
                </c:pt>
                <c:pt idx="4154">
                  <c:v>2845.796875</c:v>
                </c:pt>
                <c:pt idx="4155">
                  <c:v>2846.5625</c:v>
                </c:pt>
                <c:pt idx="4156">
                  <c:v>2847.3125</c:v>
                </c:pt>
                <c:pt idx="4157">
                  <c:v>2848.0625</c:v>
                </c:pt>
                <c:pt idx="4158">
                  <c:v>2848.828125</c:v>
                </c:pt>
                <c:pt idx="4159">
                  <c:v>2849.578125</c:v>
                </c:pt>
                <c:pt idx="4160">
                  <c:v>2850.328125</c:v>
                </c:pt>
                <c:pt idx="4161">
                  <c:v>2851.046875</c:v>
                </c:pt>
                <c:pt idx="4162">
                  <c:v>2851.796875</c:v>
                </c:pt>
                <c:pt idx="4163">
                  <c:v>2852.578125</c:v>
                </c:pt>
                <c:pt idx="4164">
                  <c:v>2853.375</c:v>
                </c:pt>
                <c:pt idx="4165">
                  <c:v>2854.15625</c:v>
                </c:pt>
                <c:pt idx="4166">
                  <c:v>2854.875</c:v>
                </c:pt>
                <c:pt idx="4167">
                  <c:v>2855.578125</c:v>
                </c:pt>
                <c:pt idx="4168">
                  <c:v>2856.359375</c:v>
                </c:pt>
                <c:pt idx="4169">
                  <c:v>2857.140625</c:v>
                </c:pt>
                <c:pt idx="4170">
                  <c:v>2857.875</c:v>
                </c:pt>
                <c:pt idx="4171">
                  <c:v>2858.609375</c:v>
                </c:pt>
                <c:pt idx="4172">
                  <c:v>2859.359375</c:v>
                </c:pt>
                <c:pt idx="4173">
                  <c:v>2860.15625</c:v>
                </c:pt>
                <c:pt idx="4174">
                  <c:v>2860.890625</c:v>
                </c:pt>
                <c:pt idx="4175">
                  <c:v>2861.640625</c:v>
                </c:pt>
                <c:pt idx="4176">
                  <c:v>2862.4375</c:v>
                </c:pt>
                <c:pt idx="4177">
                  <c:v>2862.921875</c:v>
                </c:pt>
                <c:pt idx="4178">
                  <c:v>2864.140625</c:v>
                </c:pt>
                <c:pt idx="4179">
                  <c:v>2864.90625</c:v>
                </c:pt>
                <c:pt idx="4180">
                  <c:v>2865.75</c:v>
                </c:pt>
                <c:pt idx="4181">
                  <c:v>2866.546875</c:v>
                </c:pt>
                <c:pt idx="4182">
                  <c:v>2867.328125</c:v>
                </c:pt>
                <c:pt idx="4183">
                  <c:v>2868.109375</c:v>
                </c:pt>
                <c:pt idx="4184">
                  <c:v>2868.890625</c:v>
                </c:pt>
                <c:pt idx="4185">
                  <c:v>2869.65625</c:v>
                </c:pt>
                <c:pt idx="4186">
                  <c:v>2870.453125</c:v>
                </c:pt>
                <c:pt idx="4187">
                  <c:v>2871.21875</c:v>
                </c:pt>
                <c:pt idx="4188">
                  <c:v>2871.953125</c:v>
                </c:pt>
                <c:pt idx="4189">
                  <c:v>2872.71875</c:v>
                </c:pt>
                <c:pt idx="4190">
                  <c:v>2873.515625</c:v>
                </c:pt>
                <c:pt idx="4191">
                  <c:v>2874.328125</c:v>
                </c:pt>
                <c:pt idx="4192">
                  <c:v>2875.09375</c:v>
                </c:pt>
                <c:pt idx="4193">
                  <c:v>2875.859375</c:v>
                </c:pt>
                <c:pt idx="4194">
                  <c:v>2876.578125</c:v>
                </c:pt>
                <c:pt idx="4195">
                  <c:v>2877.328125</c:v>
                </c:pt>
                <c:pt idx="4196">
                  <c:v>2878.09375</c:v>
                </c:pt>
                <c:pt idx="4197">
                  <c:v>2878.890625</c:v>
                </c:pt>
                <c:pt idx="4198">
                  <c:v>2879.28125</c:v>
                </c:pt>
                <c:pt idx="4199">
                  <c:v>2880.34375</c:v>
                </c:pt>
                <c:pt idx="4200">
                  <c:v>2881.09375</c:v>
                </c:pt>
                <c:pt idx="4201">
                  <c:v>2881.890625</c:v>
                </c:pt>
                <c:pt idx="4202">
                  <c:v>2882.65625</c:v>
                </c:pt>
                <c:pt idx="4203">
                  <c:v>2883.375</c:v>
                </c:pt>
                <c:pt idx="4204">
                  <c:v>2884.15625</c:v>
                </c:pt>
                <c:pt idx="4205">
                  <c:v>2884.921875</c:v>
                </c:pt>
                <c:pt idx="4206">
                  <c:v>2885.671875</c:v>
                </c:pt>
                <c:pt idx="4207">
                  <c:v>2886.421875</c:v>
                </c:pt>
                <c:pt idx="4208">
                  <c:v>2887.15625</c:v>
                </c:pt>
                <c:pt idx="4209">
                  <c:v>2887.890625</c:v>
                </c:pt>
                <c:pt idx="4210">
                  <c:v>2888.671875</c:v>
                </c:pt>
                <c:pt idx="4211">
                  <c:v>2889.4375</c:v>
                </c:pt>
                <c:pt idx="4212">
                  <c:v>2890.140625</c:v>
                </c:pt>
                <c:pt idx="4213">
                  <c:v>2890.859375</c:v>
                </c:pt>
                <c:pt idx="4214">
                  <c:v>2891.609375</c:v>
                </c:pt>
                <c:pt idx="4215">
                  <c:v>2892.359375</c:v>
                </c:pt>
                <c:pt idx="4216">
                  <c:v>2893.203125</c:v>
                </c:pt>
                <c:pt idx="4217">
                  <c:v>2894.046875</c:v>
                </c:pt>
                <c:pt idx="4218">
                  <c:v>2894.859375</c:v>
                </c:pt>
                <c:pt idx="4219">
                  <c:v>2895.71875</c:v>
                </c:pt>
                <c:pt idx="4220">
                  <c:v>2896.421875</c:v>
                </c:pt>
                <c:pt idx="4221">
                  <c:v>2897.140625</c:v>
                </c:pt>
                <c:pt idx="4222">
                  <c:v>2897.890625</c:v>
                </c:pt>
                <c:pt idx="4223">
                  <c:v>2898.71875</c:v>
                </c:pt>
                <c:pt idx="4224">
                  <c:v>2899.59375</c:v>
                </c:pt>
                <c:pt idx="4225">
                  <c:v>2900.359375</c:v>
                </c:pt>
                <c:pt idx="4226">
                  <c:v>2901.21875</c:v>
                </c:pt>
                <c:pt idx="4227">
                  <c:v>2902.046875</c:v>
                </c:pt>
                <c:pt idx="4228">
                  <c:v>2902.8125</c:v>
                </c:pt>
                <c:pt idx="4229">
                  <c:v>2903.59375</c:v>
                </c:pt>
                <c:pt idx="4230">
                  <c:v>2904.3125</c:v>
                </c:pt>
                <c:pt idx="4231">
                  <c:v>2905.0625</c:v>
                </c:pt>
                <c:pt idx="4232">
                  <c:v>2905.84375</c:v>
                </c:pt>
                <c:pt idx="4233">
                  <c:v>2906.5625</c:v>
                </c:pt>
                <c:pt idx="4234">
                  <c:v>2907.265625</c:v>
                </c:pt>
                <c:pt idx="4235">
                  <c:v>2908.0625</c:v>
                </c:pt>
                <c:pt idx="4236">
                  <c:v>2908.8125</c:v>
                </c:pt>
                <c:pt idx="4237">
                  <c:v>2909.578125</c:v>
                </c:pt>
                <c:pt idx="4238">
                  <c:v>2910.34375</c:v>
                </c:pt>
                <c:pt idx="4239">
                  <c:v>2911.078125</c:v>
                </c:pt>
                <c:pt idx="4240">
                  <c:v>2911.796875</c:v>
                </c:pt>
                <c:pt idx="4241">
                  <c:v>2912.625</c:v>
                </c:pt>
                <c:pt idx="4242">
                  <c:v>2913.46875</c:v>
                </c:pt>
                <c:pt idx="4243">
                  <c:v>2914.21875</c:v>
                </c:pt>
                <c:pt idx="4244">
                  <c:v>2914.9375</c:v>
                </c:pt>
                <c:pt idx="4245">
                  <c:v>2915.75</c:v>
                </c:pt>
                <c:pt idx="4246">
                  <c:v>2916.546875</c:v>
                </c:pt>
                <c:pt idx="4247">
                  <c:v>2917.421875</c:v>
                </c:pt>
                <c:pt idx="4248">
                  <c:v>2918.265625</c:v>
                </c:pt>
                <c:pt idx="4249">
                  <c:v>2919.015625</c:v>
                </c:pt>
                <c:pt idx="4250">
                  <c:v>2919.84375</c:v>
                </c:pt>
                <c:pt idx="4251">
                  <c:v>2920.640625</c:v>
                </c:pt>
                <c:pt idx="4252">
                  <c:v>2921.390625</c:v>
                </c:pt>
                <c:pt idx="4253">
                  <c:v>2922.140625</c:v>
                </c:pt>
                <c:pt idx="4254">
                  <c:v>2922.875</c:v>
                </c:pt>
                <c:pt idx="4255">
                  <c:v>2923.625</c:v>
                </c:pt>
                <c:pt idx="4256">
                  <c:v>2924.421875</c:v>
                </c:pt>
                <c:pt idx="4257">
                  <c:v>2925.265625</c:v>
                </c:pt>
                <c:pt idx="4258">
                  <c:v>2926.046875</c:v>
                </c:pt>
                <c:pt idx="4259">
                  <c:v>2926.8125</c:v>
                </c:pt>
                <c:pt idx="4260">
                  <c:v>2927.578125</c:v>
                </c:pt>
                <c:pt idx="4261">
                  <c:v>2928.28125</c:v>
                </c:pt>
                <c:pt idx="4262">
                  <c:v>2929.03125</c:v>
                </c:pt>
                <c:pt idx="4263">
                  <c:v>2929.875</c:v>
                </c:pt>
                <c:pt idx="4264">
                  <c:v>2930.671875</c:v>
                </c:pt>
                <c:pt idx="4265">
                  <c:v>2931.375</c:v>
                </c:pt>
                <c:pt idx="4266">
                  <c:v>2932.078125</c:v>
                </c:pt>
                <c:pt idx="4267">
                  <c:v>2932.90625</c:v>
                </c:pt>
                <c:pt idx="4268">
                  <c:v>2933.640625</c:v>
                </c:pt>
                <c:pt idx="4269">
                  <c:v>2934.453125</c:v>
                </c:pt>
                <c:pt idx="4270">
                  <c:v>2935.25</c:v>
                </c:pt>
                <c:pt idx="4271">
                  <c:v>2936.03125</c:v>
                </c:pt>
                <c:pt idx="4272">
                  <c:v>2936.8125</c:v>
                </c:pt>
                <c:pt idx="4273">
                  <c:v>2937.65625</c:v>
                </c:pt>
                <c:pt idx="4274">
                  <c:v>2938.40625</c:v>
                </c:pt>
                <c:pt idx="4275">
                  <c:v>2939.09375</c:v>
                </c:pt>
                <c:pt idx="4276">
                  <c:v>2939.921875</c:v>
                </c:pt>
                <c:pt idx="4277">
                  <c:v>2940.734375</c:v>
                </c:pt>
                <c:pt idx="4278">
                  <c:v>2941.546875</c:v>
                </c:pt>
                <c:pt idx="4279">
                  <c:v>2942.328125</c:v>
                </c:pt>
                <c:pt idx="4280">
                  <c:v>2943.125</c:v>
                </c:pt>
                <c:pt idx="4281">
                  <c:v>2943.890625</c:v>
                </c:pt>
                <c:pt idx="4282">
                  <c:v>2944.71875</c:v>
                </c:pt>
                <c:pt idx="4283">
                  <c:v>2945.53125</c:v>
                </c:pt>
                <c:pt idx="4284">
                  <c:v>2946.328125</c:v>
                </c:pt>
                <c:pt idx="4285">
                  <c:v>2947.0625</c:v>
                </c:pt>
                <c:pt idx="4286">
                  <c:v>2947.84375</c:v>
                </c:pt>
                <c:pt idx="4287">
                  <c:v>2948.609375</c:v>
                </c:pt>
                <c:pt idx="4288">
                  <c:v>2949.390625</c:v>
                </c:pt>
                <c:pt idx="4289">
                  <c:v>2950.15625</c:v>
                </c:pt>
                <c:pt idx="4290">
                  <c:v>2950.890625</c:v>
                </c:pt>
                <c:pt idx="4291">
                  <c:v>2951.703125</c:v>
                </c:pt>
                <c:pt idx="4292">
                  <c:v>2952.546875</c:v>
                </c:pt>
                <c:pt idx="4293">
                  <c:v>2953.390625</c:v>
                </c:pt>
                <c:pt idx="4294">
                  <c:v>2954.1875</c:v>
                </c:pt>
                <c:pt idx="4295">
                  <c:v>2954.9375</c:v>
                </c:pt>
                <c:pt idx="4296">
                  <c:v>2955.65625</c:v>
                </c:pt>
                <c:pt idx="4297">
                  <c:v>2956.359375</c:v>
                </c:pt>
                <c:pt idx="4298">
                  <c:v>2957.125</c:v>
                </c:pt>
                <c:pt idx="4299">
                  <c:v>2957.90625</c:v>
                </c:pt>
                <c:pt idx="4300">
                  <c:v>2958.625</c:v>
                </c:pt>
                <c:pt idx="4301">
                  <c:v>2959.34375</c:v>
                </c:pt>
                <c:pt idx="4302">
                  <c:v>2960.09375</c:v>
                </c:pt>
                <c:pt idx="4303">
                  <c:v>2960.859375</c:v>
                </c:pt>
                <c:pt idx="4304">
                  <c:v>2961.65625</c:v>
                </c:pt>
                <c:pt idx="4305">
                  <c:v>2962.421875</c:v>
                </c:pt>
                <c:pt idx="4306">
                  <c:v>2963.21875</c:v>
                </c:pt>
                <c:pt idx="4307">
                  <c:v>2964.03125</c:v>
                </c:pt>
                <c:pt idx="4308">
                  <c:v>2964.90625</c:v>
                </c:pt>
                <c:pt idx="4309">
                  <c:v>2965.65625</c:v>
                </c:pt>
                <c:pt idx="4310">
                  <c:v>2966.5</c:v>
                </c:pt>
                <c:pt idx="4311">
                  <c:v>2967.28125</c:v>
                </c:pt>
                <c:pt idx="4312">
                  <c:v>2968.03125</c:v>
                </c:pt>
                <c:pt idx="4313">
                  <c:v>2968.828125</c:v>
                </c:pt>
                <c:pt idx="4314">
                  <c:v>2969.5625</c:v>
                </c:pt>
                <c:pt idx="4315">
                  <c:v>2970.3125</c:v>
                </c:pt>
                <c:pt idx="4316">
                  <c:v>2971.140625</c:v>
                </c:pt>
                <c:pt idx="4317">
                  <c:v>2971.90625</c:v>
                </c:pt>
                <c:pt idx="4318">
                  <c:v>2972.71875</c:v>
                </c:pt>
                <c:pt idx="4319">
                  <c:v>2973.46875</c:v>
                </c:pt>
                <c:pt idx="4320">
                  <c:v>2974.171875</c:v>
                </c:pt>
                <c:pt idx="4321">
                  <c:v>2974.890625</c:v>
                </c:pt>
                <c:pt idx="4322">
                  <c:v>2975.65625</c:v>
                </c:pt>
                <c:pt idx="4323">
                  <c:v>2976.4375</c:v>
                </c:pt>
                <c:pt idx="4324">
                  <c:v>2977.234375</c:v>
                </c:pt>
                <c:pt idx="4325">
                  <c:v>2978.0</c:v>
                </c:pt>
                <c:pt idx="4326">
                  <c:v>2978.75</c:v>
                </c:pt>
                <c:pt idx="4327">
                  <c:v>2979.515625</c:v>
                </c:pt>
                <c:pt idx="4328">
                  <c:v>2980.234375</c:v>
                </c:pt>
                <c:pt idx="4329">
                  <c:v>2981.03125</c:v>
                </c:pt>
                <c:pt idx="4330">
                  <c:v>2981.796875</c:v>
                </c:pt>
                <c:pt idx="4331">
                  <c:v>2982.546875</c:v>
                </c:pt>
                <c:pt idx="4332">
                  <c:v>2983.28125</c:v>
                </c:pt>
                <c:pt idx="4333">
                  <c:v>2984.015625</c:v>
                </c:pt>
                <c:pt idx="4334">
                  <c:v>2984.890625</c:v>
                </c:pt>
                <c:pt idx="4335">
                  <c:v>2985.625</c:v>
                </c:pt>
                <c:pt idx="4336">
                  <c:v>2986.359375</c:v>
                </c:pt>
                <c:pt idx="4337">
                  <c:v>2987.125</c:v>
                </c:pt>
                <c:pt idx="4338">
                  <c:v>2987.921875</c:v>
                </c:pt>
                <c:pt idx="4339">
                  <c:v>2988.6875</c:v>
                </c:pt>
                <c:pt idx="4340">
                  <c:v>2989.515625</c:v>
                </c:pt>
                <c:pt idx="4341">
                  <c:v>2990.25</c:v>
                </c:pt>
                <c:pt idx="4342">
                  <c:v>2991.125</c:v>
                </c:pt>
                <c:pt idx="4343">
                  <c:v>2991.90625</c:v>
                </c:pt>
                <c:pt idx="4344">
                  <c:v>2992.75</c:v>
                </c:pt>
                <c:pt idx="4345">
                  <c:v>2993.578125</c:v>
                </c:pt>
                <c:pt idx="4346">
                  <c:v>2994.3125</c:v>
                </c:pt>
                <c:pt idx="4347">
                  <c:v>2995.046875</c:v>
                </c:pt>
                <c:pt idx="4348">
                  <c:v>2995.8125</c:v>
                </c:pt>
                <c:pt idx="4349">
                  <c:v>2996.625</c:v>
                </c:pt>
                <c:pt idx="4350">
                  <c:v>2997.390625</c:v>
                </c:pt>
                <c:pt idx="4351">
                  <c:v>2998.265625</c:v>
                </c:pt>
                <c:pt idx="4352">
                  <c:v>2999.0625</c:v>
                </c:pt>
                <c:pt idx="4353">
                  <c:v>2999.84375</c:v>
                </c:pt>
                <c:pt idx="4354">
                  <c:v>3000.578125</c:v>
                </c:pt>
                <c:pt idx="4355">
                  <c:v>3001.296875</c:v>
                </c:pt>
                <c:pt idx="4356">
                  <c:v>3002.109375</c:v>
                </c:pt>
                <c:pt idx="4357">
                  <c:v>3002.984375</c:v>
                </c:pt>
                <c:pt idx="4358">
                  <c:v>3003.765625</c:v>
                </c:pt>
                <c:pt idx="4359">
                  <c:v>3004.515625</c:v>
                </c:pt>
                <c:pt idx="4360">
                  <c:v>3005.265625</c:v>
                </c:pt>
                <c:pt idx="4361">
                  <c:v>3006.046875</c:v>
                </c:pt>
                <c:pt idx="4362">
                  <c:v>3006.765625</c:v>
                </c:pt>
                <c:pt idx="4363">
                  <c:v>3007.484375</c:v>
                </c:pt>
                <c:pt idx="4364">
                  <c:v>3008.234375</c:v>
                </c:pt>
                <c:pt idx="4365">
                  <c:v>3008.953125</c:v>
                </c:pt>
                <c:pt idx="4366">
                  <c:v>3009.8125</c:v>
                </c:pt>
                <c:pt idx="4367">
                  <c:v>3010.609375</c:v>
                </c:pt>
                <c:pt idx="4368">
                  <c:v>3011.328125</c:v>
                </c:pt>
                <c:pt idx="4369">
                  <c:v>3012.03125</c:v>
                </c:pt>
                <c:pt idx="4370">
                  <c:v>3012.8125</c:v>
                </c:pt>
                <c:pt idx="4371">
                  <c:v>3013.625</c:v>
                </c:pt>
                <c:pt idx="4372">
                  <c:v>3014.390625</c:v>
                </c:pt>
                <c:pt idx="4373">
                  <c:v>3015.28125</c:v>
                </c:pt>
                <c:pt idx="4374">
                  <c:v>3016.0625</c:v>
                </c:pt>
                <c:pt idx="4375">
                  <c:v>3016.859375</c:v>
                </c:pt>
                <c:pt idx="4376">
                  <c:v>3017.640625</c:v>
                </c:pt>
                <c:pt idx="4377">
                  <c:v>3018.390625</c:v>
                </c:pt>
                <c:pt idx="4378">
                  <c:v>3019.171875</c:v>
                </c:pt>
                <c:pt idx="4379">
                  <c:v>3020.015625</c:v>
                </c:pt>
                <c:pt idx="4380">
                  <c:v>3020.765625</c:v>
                </c:pt>
                <c:pt idx="4381">
                  <c:v>3021.59375</c:v>
                </c:pt>
                <c:pt idx="4382">
                  <c:v>3022.375</c:v>
                </c:pt>
                <c:pt idx="4383">
                  <c:v>3023.140625</c:v>
                </c:pt>
                <c:pt idx="4384">
                  <c:v>3023.984375</c:v>
                </c:pt>
                <c:pt idx="4385">
                  <c:v>3024.796875</c:v>
                </c:pt>
                <c:pt idx="4386">
                  <c:v>3025.625</c:v>
                </c:pt>
                <c:pt idx="4387">
                  <c:v>3026.390625</c:v>
                </c:pt>
                <c:pt idx="4388">
                  <c:v>3027.109375</c:v>
                </c:pt>
                <c:pt idx="4389">
                  <c:v>3027.9375</c:v>
                </c:pt>
                <c:pt idx="4390">
                  <c:v>3028.71875</c:v>
                </c:pt>
                <c:pt idx="4391">
                  <c:v>3029.4375</c:v>
                </c:pt>
                <c:pt idx="4392">
                  <c:v>3030.15625</c:v>
                </c:pt>
                <c:pt idx="4393">
                  <c:v>3030.921875</c:v>
                </c:pt>
                <c:pt idx="4394">
                  <c:v>3031.671875</c:v>
                </c:pt>
                <c:pt idx="4395">
                  <c:v>3032.453125</c:v>
                </c:pt>
                <c:pt idx="4396">
                  <c:v>3033.21875</c:v>
                </c:pt>
                <c:pt idx="4397">
                  <c:v>3034.015625</c:v>
                </c:pt>
                <c:pt idx="4398">
                  <c:v>3034.75</c:v>
                </c:pt>
                <c:pt idx="4399">
                  <c:v>3035.609375</c:v>
                </c:pt>
                <c:pt idx="4400">
                  <c:v>3036.359375</c:v>
                </c:pt>
                <c:pt idx="4401">
                  <c:v>3037.15625</c:v>
                </c:pt>
                <c:pt idx="4402">
                  <c:v>3037.984375</c:v>
                </c:pt>
                <c:pt idx="4403">
                  <c:v>3038.75</c:v>
                </c:pt>
                <c:pt idx="4404">
                  <c:v>3039.484375</c:v>
                </c:pt>
                <c:pt idx="4405">
                  <c:v>3040.21875</c:v>
                </c:pt>
                <c:pt idx="4406">
                  <c:v>3041.0</c:v>
                </c:pt>
                <c:pt idx="4407">
                  <c:v>3041.765625</c:v>
                </c:pt>
                <c:pt idx="4408">
                  <c:v>3042.53125</c:v>
                </c:pt>
                <c:pt idx="4409">
                  <c:v>3043.265625</c:v>
                </c:pt>
                <c:pt idx="4410">
                  <c:v>3044.078125</c:v>
                </c:pt>
                <c:pt idx="4411">
                  <c:v>3044.828125</c:v>
                </c:pt>
                <c:pt idx="4412">
                  <c:v>3045.640625</c:v>
                </c:pt>
                <c:pt idx="4413">
                  <c:v>3046.484375</c:v>
                </c:pt>
                <c:pt idx="4414">
                  <c:v>3047.234375</c:v>
                </c:pt>
                <c:pt idx="4415">
                  <c:v>3048.03125</c:v>
                </c:pt>
                <c:pt idx="4416">
                  <c:v>3048.765625</c:v>
                </c:pt>
                <c:pt idx="4417">
                  <c:v>3049.515625</c:v>
                </c:pt>
                <c:pt idx="4418">
                  <c:v>3050.25</c:v>
                </c:pt>
                <c:pt idx="4419">
                  <c:v>3051.03125</c:v>
                </c:pt>
                <c:pt idx="4420">
                  <c:v>3051.78125</c:v>
                </c:pt>
                <c:pt idx="4421">
                  <c:v>3052.59375</c:v>
                </c:pt>
                <c:pt idx="4422">
                  <c:v>3053.46875</c:v>
                </c:pt>
                <c:pt idx="4423">
                  <c:v>3054.25</c:v>
                </c:pt>
                <c:pt idx="4424">
                  <c:v>3055.078125</c:v>
                </c:pt>
                <c:pt idx="4425">
                  <c:v>3055.828125</c:v>
                </c:pt>
                <c:pt idx="4426">
                  <c:v>3056.59375</c:v>
                </c:pt>
                <c:pt idx="4427">
                  <c:v>3057.484375</c:v>
                </c:pt>
                <c:pt idx="4428">
                  <c:v>3058.265625</c:v>
                </c:pt>
                <c:pt idx="4429">
                  <c:v>3059.015625</c:v>
                </c:pt>
                <c:pt idx="4430">
                  <c:v>3059.703125</c:v>
                </c:pt>
                <c:pt idx="4431">
                  <c:v>3060.09375</c:v>
                </c:pt>
                <c:pt idx="4432">
                  <c:v>3061.234375</c:v>
                </c:pt>
                <c:pt idx="4433">
                  <c:v>3062.03125</c:v>
                </c:pt>
                <c:pt idx="4434">
                  <c:v>3062.921875</c:v>
                </c:pt>
                <c:pt idx="4435">
                  <c:v>3063.6875</c:v>
                </c:pt>
                <c:pt idx="4436">
                  <c:v>3064.4375</c:v>
                </c:pt>
                <c:pt idx="4437">
                  <c:v>3065.21875</c:v>
                </c:pt>
                <c:pt idx="4438">
                  <c:v>3065.921875</c:v>
                </c:pt>
                <c:pt idx="4439">
                  <c:v>3066.71875</c:v>
                </c:pt>
                <c:pt idx="4440">
                  <c:v>3067.421875</c:v>
                </c:pt>
                <c:pt idx="4441">
                  <c:v>3068.328125</c:v>
                </c:pt>
                <c:pt idx="4442">
                  <c:v>3069.265625</c:v>
                </c:pt>
                <c:pt idx="4443">
                  <c:v>3069.96875</c:v>
                </c:pt>
                <c:pt idx="4444">
                  <c:v>3070.828125</c:v>
                </c:pt>
                <c:pt idx="4445">
                  <c:v>3071.640625</c:v>
                </c:pt>
                <c:pt idx="4446">
                  <c:v>3072.4375</c:v>
                </c:pt>
                <c:pt idx="4447">
                  <c:v>3073.234375</c:v>
                </c:pt>
                <c:pt idx="4448">
                  <c:v>3074.078125</c:v>
                </c:pt>
                <c:pt idx="4449">
                  <c:v>3074.890625</c:v>
                </c:pt>
                <c:pt idx="4450">
                  <c:v>3075.625</c:v>
                </c:pt>
                <c:pt idx="4451">
                  <c:v>3076.328125</c:v>
                </c:pt>
                <c:pt idx="4452">
                  <c:v>3077.109375</c:v>
                </c:pt>
                <c:pt idx="4453">
                  <c:v>3077.921875</c:v>
                </c:pt>
                <c:pt idx="4454">
                  <c:v>3078.671875</c:v>
                </c:pt>
                <c:pt idx="4455">
                  <c:v>3079.578125</c:v>
                </c:pt>
                <c:pt idx="4456">
                  <c:v>3080.390625</c:v>
                </c:pt>
                <c:pt idx="4457">
                  <c:v>3081.21875</c:v>
                </c:pt>
                <c:pt idx="4458">
                  <c:v>3082.0</c:v>
                </c:pt>
                <c:pt idx="4459">
                  <c:v>3082.875</c:v>
                </c:pt>
                <c:pt idx="4460">
                  <c:v>3083.65625</c:v>
                </c:pt>
                <c:pt idx="4461">
                  <c:v>3084.453125</c:v>
                </c:pt>
                <c:pt idx="4462">
                  <c:v>3085.28125</c:v>
                </c:pt>
                <c:pt idx="4463">
                  <c:v>3086.109375</c:v>
                </c:pt>
                <c:pt idx="4464">
                  <c:v>3086.8125</c:v>
                </c:pt>
                <c:pt idx="4465">
                  <c:v>3087.59375</c:v>
                </c:pt>
                <c:pt idx="4466">
                  <c:v>3088.328125</c:v>
                </c:pt>
                <c:pt idx="4467">
                  <c:v>3089.125</c:v>
                </c:pt>
                <c:pt idx="4468">
                  <c:v>3089.84375</c:v>
                </c:pt>
                <c:pt idx="4469">
                  <c:v>3090.59375</c:v>
                </c:pt>
                <c:pt idx="4470">
                  <c:v>3091.328125</c:v>
                </c:pt>
                <c:pt idx="4471">
                  <c:v>3092.078125</c:v>
                </c:pt>
                <c:pt idx="4472">
                  <c:v>3092.859375</c:v>
                </c:pt>
                <c:pt idx="4473">
                  <c:v>3093.59375</c:v>
                </c:pt>
                <c:pt idx="4474">
                  <c:v>3094.28125</c:v>
                </c:pt>
                <c:pt idx="4475">
                  <c:v>3095.03125</c:v>
                </c:pt>
                <c:pt idx="4476">
                  <c:v>3095.71875</c:v>
                </c:pt>
                <c:pt idx="4477">
                  <c:v>3096.46875</c:v>
                </c:pt>
                <c:pt idx="4478">
                  <c:v>3097.265625</c:v>
                </c:pt>
                <c:pt idx="4479">
                  <c:v>3098.046875</c:v>
                </c:pt>
                <c:pt idx="4480">
                  <c:v>3098.84375</c:v>
                </c:pt>
                <c:pt idx="4481">
                  <c:v>3099.625</c:v>
                </c:pt>
                <c:pt idx="4482">
                  <c:v>3100.359375</c:v>
                </c:pt>
                <c:pt idx="4483">
                  <c:v>3101.15625</c:v>
                </c:pt>
                <c:pt idx="4484">
                  <c:v>3101.90625</c:v>
                </c:pt>
                <c:pt idx="4485">
                  <c:v>3102.640625</c:v>
                </c:pt>
                <c:pt idx="4486">
                  <c:v>3103.5625</c:v>
                </c:pt>
                <c:pt idx="4487">
                  <c:v>3104.265625</c:v>
                </c:pt>
                <c:pt idx="4488">
                  <c:v>3105.109375</c:v>
                </c:pt>
                <c:pt idx="4489">
                  <c:v>3105.921875</c:v>
                </c:pt>
                <c:pt idx="4490">
                  <c:v>3106.640625</c:v>
                </c:pt>
                <c:pt idx="4491">
                  <c:v>3107.375</c:v>
                </c:pt>
                <c:pt idx="4492">
                  <c:v>3108.234375</c:v>
                </c:pt>
                <c:pt idx="4493">
                  <c:v>3109.015625</c:v>
                </c:pt>
                <c:pt idx="4494">
                  <c:v>3109.8125</c:v>
                </c:pt>
                <c:pt idx="4495">
                  <c:v>3110.625</c:v>
                </c:pt>
                <c:pt idx="4496">
                  <c:v>3111.484375</c:v>
                </c:pt>
                <c:pt idx="4497">
                  <c:v>3112.28125</c:v>
                </c:pt>
                <c:pt idx="4498">
                  <c:v>3113.0625</c:v>
                </c:pt>
                <c:pt idx="4499">
                  <c:v>3113.828125</c:v>
                </c:pt>
                <c:pt idx="4500">
                  <c:v>3114.5625</c:v>
                </c:pt>
                <c:pt idx="4501">
                  <c:v>3115.328125</c:v>
                </c:pt>
                <c:pt idx="4502">
                  <c:v>3116.109375</c:v>
                </c:pt>
                <c:pt idx="4503">
                  <c:v>3116.859375</c:v>
                </c:pt>
                <c:pt idx="4504">
                  <c:v>3117.578125</c:v>
                </c:pt>
                <c:pt idx="4505">
                  <c:v>3118.3125</c:v>
                </c:pt>
                <c:pt idx="4506">
                  <c:v>3119.0625</c:v>
                </c:pt>
                <c:pt idx="4507">
                  <c:v>3119.765625</c:v>
                </c:pt>
                <c:pt idx="4508">
                  <c:v>3120.5</c:v>
                </c:pt>
                <c:pt idx="4509">
                  <c:v>3121.3125</c:v>
                </c:pt>
                <c:pt idx="4510">
                  <c:v>3122.109375</c:v>
                </c:pt>
                <c:pt idx="4511">
                  <c:v>3122.890625</c:v>
                </c:pt>
                <c:pt idx="4512">
                  <c:v>3123.703125</c:v>
                </c:pt>
                <c:pt idx="4513">
                  <c:v>3124.40625</c:v>
                </c:pt>
                <c:pt idx="4514">
                  <c:v>3125.171875</c:v>
                </c:pt>
                <c:pt idx="4515">
                  <c:v>3125.875</c:v>
                </c:pt>
                <c:pt idx="4516">
                  <c:v>3126.625</c:v>
                </c:pt>
                <c:pt idx="4517">
                  <c:v>3127.453125</c:v>
                </c:pt>
                <c:pt idx="4518">
                  <c:v>3128.265625</c:v>
                </c:pt>
                <c:pt idx="4519">
                  <c:v>3128.984375</c:v>
                </c:pt>
                <c:pt idx="4520">
                  <c:v>3129.765625</c:v>
                </c:pt>
                <c:pt idx="4521">
                  <c:v>3130.5</c:v>
                </c:pt>
                <c:pt idx="4522">
                  <c:v>3131.359375</c:v>
                </c:pt>
                <c:pt idx="4523">
                  <c:v>3132.15625</c:v>
                </c:pt>
                <c:pt idx="4524">
                  <c:v>3132.921875</c:v>
                </c:pt>
                <c:pt idx="4525">
                  <c:v>3133.703125</c:v>
                </c:pt>
                <c:pt idx="4526">
                  <c:v>3134.4375</c:v>
                </c:pt>
                <c:pt idx="4527">
                  <c:v>3135.25</c:v>
                </c:pt>
                <c:pt idx="4528">
                  <c:v>3136.03125</c:v>
                </c:pt>
                <c:pt idx="4529">
                  <c:v>3136.84375</c:v>
                </c:pt>
                <c:pt idx="4530">
                  <c:v>3137.625</c:v>
                </c:pt>
                <c:pt idx="4531">
                  <c:v>3138.375</c:v>
                </c:pt>
                <c:pt idx="4532">
                  <c:v>3139.140625</c:v>
                </c:pt>
                <c:pt idx="4533">
                  <c:v>3139.953125</c:v>
                </c:pt>
                <c:pt idx="4534">
                  <c:v>3140.78125</c:v>
                </c:pt>
                <c:pt idx="4535">
                  <c:v>3141.515625</c:v>
                </c:pt>
                <c:pt idx="4536">
                  <c:v>3142.3125</c:v>
                </c:pt>
                <c:pt idx="4537">
                  <c:v>3143.203125</c:v>
                </c:pt>
                <c:pt idx="4538">
                  <c:v>3144.0</c:v>
                </c:pt>
                <c:pt idx="4539">
                  <c:v>3144.78125</c:v>
                </c:pt>
                <c:pt idx="4540">
                  <c:v>3145.484375</c:v>
                </c:pt>
                <c:pt idx="4541">
                  <c:v>3146.234375</c:v>
                </c:pt>
                <c:pt idx="4542">
                  <c:v>3147.03125</c:v>
                </c:pt>
                <c:pt idx="4543">
                  <c:v>3147.84375</c:v>
                </c:pt>
                <c:pt idx="4544">
                  <c:v>3148.65625</c:v>
                </c:pt>
                <c:pt idx="4545">
                  <c:v>3149.390625</c:v>
                </c:pt>
                <c:pt idx="4546">
                  <c:v>3150.109375</c:v>
                </c:pt>
                <c:pt idx="4547">
                  <c:v>3150.953125</c:v>
                </c:pt>
                <c:pt idx="4548">
                  <c:v>3151.671875</c:v>
                </c:pt>
                <c:pt idx="4549">
                  <c:v>3152.421875</c:v>
                </c:pt>
                <c:pt idx="4550">
                  <c:v>3153.1875</c:v>
                </c:pt>
                <c:pt idx="4551">
                  <c:v>3154.015625</c:v>
                </c:pt>
                <c:pt idx="4552">
                  <c:v>3154.75</c:v>
                </c:pt>
                <c:pt idx="4553">
                  <c:v>3155.484375</c:v>
                </c:pt>
                <c:pt idx="4554">
                  <c:v>3156.25</c:v>
                </c:pt>
                <c:pt idx="4555">
                  <c:v>3157.078125</c:v>
                </c:pt>
                <c:pt idx="4556">
                  <c:v>3157.84375</c:v>
                </c:pt>
                <c:pt idx="4557">
                  <c:v>3158.671875</c:v>
                </c:pt>
                <c:pt idx="4558">
                  <c:v>3159.4375</c:v>
                </c:pt>
                <c:pt idx="4559">
                  <c:v>3160.265625</c:v>
                </c:pt>
                <c:pt idx="4560">
                  <c:v>3161.015625</c:v>
                </c:pt>
                <c:pt idx="4561">
                  <c:v>3161.8125</c:v>
                </c:pt>
                <c:pt idx="4562">
                  <c:v>3162.5625</c:v>
                </c:pt>
                <c:pt idx="4563">
                  <c:v>3163.359375</c:v>
                </c:pt>
                <c:pt idx="4564">
                  <c:v>3164.0625</c:v>
                </c:pt>
                <c:pt idx="4565">
                  <c:v>3164.8125</c:v>
                </c:pt>
                <c:pt idx="4566">
                  <c:v>3165.59375</c:v>
                </c:pt>
                <c:pt idx="4567">
                  <c:v>3166.40625</c:v>
                </c:pt>
                <c:pt idx="4568">
                  <c:v>3167.234375</c:v>
                </c:pt>
                <c:pt idx="4569">
                  <c:v>3168.03125</c:v>
                </c:pt>
                <c:pt idx="4570">
                  <c:v>3168.828125</c:v>
                </c:pt>
                <c:pt idx="4571">
                  <c:v>3169.59375</c:v>
                </c:pt>
                <c:pt idx="4572">
                  <c:v>3170.34375</c:v>
                </c:pt>
                <c:pt idx="4573">
                  <c:v>3171.125</c:v>
                </c:pt>
                <c:pt idx="4574">
                  <c:v>3171.875</c:v>
                </c:pt>
                <c:pt idx="4575">
                  <c:v>3172.640625</c:v>
                </c:pt>
                <c:pt idx="4576">
                  <c:v>3173.03125</c:v>
                </c:pt>
                <c:pt idx="4577">
                  <c:v>3174.265625</c:v>
                </c:pt>
                <c:pt idx="4578">
                  <c:v>3175.109375</c:v>
                </c:pt>
                <c:pt idx="4579">
                  <c:v>3175.84375</c:v>
                </c:pt>
                <c:pt idx="4580">
                  <c:v>3176.640625</c:v>
                </c:pt>
                <c:pt idx="4581">
                  <c:v>3177.421875</c:v>
                </c:pt>
                <c:pt idx="4582">
                  <c:v>3178.171875</c:v>
                </c:pt>
                <c:pt idx="4583">
                  <c:v>3178.875</c:v>
                </c:pt>
                <c:pt idx="4584">
                  <c:v>3179.640625</c:v>
                </c:pt>
                <c:pt idx="4585">
                  <c:v>3180.390625</c:v>
                </c:pt>
                <c:pt idx="4586">
                  <c:v>3181.109375</c:v>
                </c:pt>
                <c:pt idx="4587">
                  <c:v>3181.875</c:v>
                </c:pt>
                <c:pt idx="4588">
                  <c:v>3182.65625</c:v>
                </c:pt>
                <c:pt idx="4589">
                  <c:v>3183.46875</c:v>
                </c:pt>
                <c:pt idx="4590">
                  <c:v>3184.28125</c:v>
                </c:pt>
                <c:pt idx="4591">
                  <c:v>3185.0625</c:v>
                </c:pt>
                <c:pt idx="4592">
                  <c:v>3185.84375</c:v>
                </c:pt>
                <c:pt idx="4593">
                  <c:v>3186.609375</c:v>
                </c:pt>
                <c:pt idx="4594">
                  <c:v>3187.390625</c:v>
                </c:pt>
                <c:pt idx="4595">
                  <c:v>3188.21875</c:v>
                </c:pt>
                <c:pt idx="4596">
                  <c:v>3189.0</c:v>
                </c:pt>
                <c:pt idx="4597">
                  <c:v>3189.796875</c:v>
                </c:pt>
                <c:pt idx="4598">
                  <c:v>3190.5</c:v>
                </c:pt>
                <c:pt idx="4599">
                  <c:v>3191.296875</c:v>
                </c:pt>
                <c:pt idx="4600">
                  <c:v>3192.109375</c:v>
                </c:pt>
                <c:pt idx="4601">
                  <c:v>3192.921875</c:v>
                </c:pt>
                <c:pt idx="4602">
                  <c:v>3193.765625</c:v>
                </c:pt>
                <c:pt idx="4603">
                  <c:v>3194.46875</c:v>
                </c:pt>
                <c:pt idx="4604">
                  <c:v>3194.9375</c:v>
                </c:pt>
                <c:pt idx="4605">
                  <c:v>3196.078125</c:v>
                </c:pt>
                <c:pt idx="4606">
                  <c:v>3196.921875</c:v>
                </c:pt>
                <c:pt idx="4607">
                  <c:v>3197.703125</c:v>
                </c:pt>
                <c:pt idx="4608">
                  <c:v>3198.484375</c:v>
                </c:pt>
                <c:pt idx="4609">
                  <c:v>3199.203125</c:v>
                </c:pt>
                <c:pt idx="4610">
                  <c:v>3200.015625</c:v>
                </c:pt>
                <c:pt idx="4611">
                  <c:v>3200.8125</c:v>
                </c:pt>
                <c:pt idx="4612">
                  <c:v>3201.640625</c:v>
                </c:pt>
                <c:pt idx="4613">
                  <c:v>3202.5</c:v>
                </c:pt>
                <c:pt idx="4614">
                  <c:v>3203.3125</c:v>
                </c:pt>
                <c:pt idx="4615">
                  <c:v>3204.09375</c:v>
                </c:pt>
                <c:pt idx="4616">
                  <c:v>3204.84375</c:v>
                </c:pt>
                <c:pt idx="4617">
                  <c:v>3205.578125</c:v>
                </c:pt>
                <c:pt idx="4618">
                  <c:v>3206.328125</c:v>
                </c:pt>
                <c:pt idx="4619">
                  <c:v>3207.0625</c:v>
                </c:pt>
                <c:pt idx="4620">
                  <c:v>3207.875</c:v>
                </c:pt>
                <c:pt idx="4621">
                  <c:v>3208.71875</c:v>
                </c:pt>
                <c:pt idx="4622">
                  <c:v>3209.53125</c:v>
                </c:pt>
                <c:pt idx="4623">
                  <c:v>3210.296875</c:v>
                </c:pt>
                <c:pt idx="4624">
                  <c:v>3211.09375</c:v>
                </c:pt>
                <c:pt idx="4625">
                  <c:v>3211.8125</c:v>
                </c:pt>
                <c:pt idx="4626">
                  <c:v>3212.5625</c:v>
                </c:pt>
                <c:pt idx="4627">
                  <c:v>3213.375</c:v>
                </c:pt>
                <c:pt idx="4628">
                  <c:v>3214.15625</c:v>
                </c:pt>
                <c:pt idx="4629">
                  <c:v>3214.875</c:v>
                </c:pt>
                <c:pt idx="4630">
                  <c:v>3215.6875</c:v>
                </c:pt>
                <c:pt idx="4631">
                  <c:v>3216.5</c:v>
                </c:pt>
                <c:pt idx="4632">
                  <c:v>3217.28125</c:v>
                </c:pt>
                <c:pt idx="4633">
                  <c:v>3218.015625</c:v>
                </c:pt>
                <c:pt idx="4634">
                  <c:v>3218.84375</c:v>
                </c:pt>
                <c:pt idx="4635">
                  <c:v>3219.703125</c:v>
                </c:pt>
                <c:pt idx="4636">
                  <c:v>3220.4375</c:v>
                </c:pt>
                <c:pt idx="4637">
                  <c:v>3221.171875</c:v>
                </c:pt>
                <c:pt idx="4638">
                  <c:v>3221.984375</c:v>
                </c:pt>
                <c:pt idx="4639">
                  <c:v>3222.71875</c:v>
                </c:pt>
                <c:pt idx="4640">
                  <c:v>3223.46875</c:v>
                </c:pt>
                <c:pt idx="4641">
                  <c:v>3224.25</c:v>
                </c:pt>
                <c:pt idx="4642">
                  <c:v>3224.984375</c:v>
                </c:pt>
                <c:pt idx="4643">
                  <c:v>3225.734375</c:v>
                </c:pt>
                <c:pt idx="4644">
                  <c:v>3226.484375</c:v>
                </c:pt>
                <c:pt idx="4645">
                  <c:v>3227.359375</c:v>
                </c:pt>
                <c:pt idx="4646">
                  <c:v>3228.09375</c:v>
                </c:pt>
                <c:pt idx="4647">
                  <c:v>3228.875</c:v>
                </c:pt>
                <c:pt idx="4648">
                  <c:v>3229.796875</c:v>
                </c:pt>
                <c:pt idx="4649">
                  <c:v>3230.515625</c:v>
                </c:pt>
                <c:pt idx="4650">
                  <c:v>3231.28125</c:v>
                </c:pt>
                <c:pt idx="4651">
                  <c:v>3232.109375</c:v>
                </c:pt>
                <c:pt idx="4652">
                  <c:v>3232.828125</c:v>
                </c:pt>
                <c:pt idx="4653">
                  <c:v>3233.609375</c:v>
                </c:pt>
                <c:pt idx="4654">
                  <c:v>3234.375</c:v>
                </c:pt>
                <c:pt idx="4655">
                  <c:v>3235.125</c:v>
                </c:pt>
                <c:pt idx="4656">
                  <c:v>3235.921875</c:v>
                </c:pt>
                <c:pt idx="4657">
                  <c:v>3236.65625</c:v>
                </c:pt>
                <c:pt idx="4658">
                  <c:v>3237.46875</c:v>
                </c:pt>
                <c:pt idx="4659">
                  <c:v>3238.328125</c:v>
                </c:pt>
                <c:pt idx="4660">
                  <c:v>3239.109375</c:v>
                </c:pt>
                <c:pt idx="4661">
                  <c:v>3239.96875</c:v>
                </c:pt>
                <c:pt idx="4662">
                  <c:v>3240.765625</c:v>
                </c:pt>
                <c:pt idx="4663">
                  <c:v>3241.5625</c:v>
                </c:pt>
                <c:pt idx="4664">
                  <c:v>3242.3125</c:v>
                </c:pt>
                <c:pt idx="4665">
                  <c:v>3243.078125</c:v>
                </c:pt>
                <c:pt idx="4666">
                  <c:v>3243.796875</c:v>
                </c:pt>
                <c:pt idx="4667">
                  <c:v>3244.5625</c:v>
                </c:pt>
                <c:pt idx="4668">
                  <c:v>3245.359375</c:v>
                </c:pt>
                <c:pt idx="4669">
                  <c:v>3246.109375</c:v>
                </c:pt>
                <c:pt idx="4670">
                  <c:v>3246.890625</c:v>
                </c:pt>
                <c:pt idx="4671">
                  <c:v>3247.703125</c:v>
                </c:pt>
                <c:pt idx="4672">
                  <c:v>3248.53125</c:v>
                </c:pt>
                <c:pt idx="4673">
                  <c:v>3249.265625</c:v>
                </c:pt>
                <c:pt idx="4674">
                  <c:v>3250.046875</c:v>
                </c:pt>
                <c:pt idx="4675">
                  <c:v>3250.828125</c:v>
                </c:pt>
                <c:pt idx="4676">
                  <c:v>3251.890625</c:v>
                </c:pt>
                <c:pt idx="4677">
                  <c:v>3252.71875</c:v>
                </c:pt>
                <c:pt idx="4678">
                  <c:v>3253.5</c:v>
                </c:pt>
                <c:pt idx="4679">
                  <c:v>3254.328125</c:v>
                </c:pt>
                <c:pt idx="4680">
                  <c:v>3255.09375</c:v>
                </c:pt>
                <c:pt idx="4681">
                  <c:v>3255.859375</c:v>
                </c:pt>
                <c:pt idx="4682">
                  <c:v>3256.640625</c:v>
                </c:pt>
                <c:pt idx="4683">
                  <c:v>3257.40625</c:v>
                </c:pt>
                <c:pt idx="4684">
                  <c:v>3258.140625</c:v>
                </c:pt>
                <c:pt idx="4685">
                  <c:v>3258.9375</c:v>
                </c:pt>
                <c:pt idx="4686">
                  <c:v>3259.765625</c:v>
                </c:pt>
                <c:pt idx="4687">
                  <c:v>3260.546875</c:v>
                </c:pt>
                <c:pt idx="4688">
                  <c:v>3261.375</c:v>
                </c:pt>
                <c:pt idx="4689">
                  <c:v>3262.203125</c:v>
                </c:pt>
                <c:pt idx="4690">
                  <c:v>3262.921875</c:v>
                </c:pt>
                <c:pt idx="4691">
                  <c:v>3263.671875</c:v>
                </c:pt>
                <c:pt idx="4692">
                  <c:v>3264.40625</c:v>
                </c:pt>
                <c:pt idx="4693">
                  <c:v>3265.140625</c:v>
                </c:pt>
                <c:pt idx="4694">
                  <c:v>3265.9375</c:v>
                </c:pt>
                <c:pt idx="4695">
                  <c:v>3266.65625</c:v>
                </c:pt>
                <c:pt idx="4696">
                  <c:v>3267.4375</c:v>
                </c:pt>
                <c:pt idx="4697">
                  <c:v>3268.34375</c:v>
                </c:pt>
                <c:pt idx="4698">
                  <c:v>3269.125</c:v>
                </c:pt>
                <c:pt idx="4699">
                  <c:v>3269.96875</c:v>
                </c:pt>
                <c:pt idx="4700">
                  <c:v>3270.671875</c:v>
                </c:pt>
                <c:pt idx="4701">
                  <c:v>3271.4375</c:v>
                </c:pt>
                <c:pt idx="4702">
                  <c:v>3272.203125</c:v>
                </c:pt>
                <c:pt idx="4703">
                  <c:v>3272.96875</c:v>
                </c:pt>
                <c:pt idx="4704">
                  <c:v>3273.703125</c:v>
                </c:pt>
                <c:pt idx="4705">
                  <c:v>3274.421875</c:v>
                </c:pt>
                <c:pt idx="4706">
                  <c:v>3275.171875</c:v>
                </c:pt>
                <c:pt idx="4707">
                  <c:v>3275.875</c:v>
                </c:pt>
                <c:pt idx="4708">
                  <c:v>3276.71875</c:v>
                </c:pt>
                <c:pt idx="4709">
                  <c:v>3277.53125</c:v>
                </c:pt>
                <c:pt idx="4710">
                  <c:v>3278.28125</c:v>
                </c:pt>
                <c:pt idx="4711">
                  <c:v>3279.125</c:v>
                </c:pt>
                <c:pt idx="4712">
                  <c:v>3280.015625</c:v>
                </c:pt>
                <c:pt idx="4713">
                  <c:v>3280.75</c:v>
                </c:pt>
                <c:pt idx="4714">
                  <c:v>3281.5</c:v>
                </c:pt>
                <c:pt idx="4715">
                  <c:v>3282.3125</c:v>
                </c:pt>
                <c:pt idx="4716">
                  <c:v>3283.0625</c:v>
                </c:pt>
                <c:pt idx="4717">
                  <c:v>3283.875</c:v>
                </c:pt>
                <c:pt idx="4718">
                  <c:v>3284.703125</c:v>
                </c:pt>
                <c:pt idx="4719">
                  <c:v>3285.484375</c:v>
                </c:pt>
                <c:pt idx="4720">
                  <c:v>3286.328125</c:v>
                </c:pt>
                <c:pt idx="4721">
                  <c:v>3287.109375</c:v>
                </c:pt>
                <c:pt idx="4722">
                  <c:v>3287.9375</c:v>
                </c:pt>
                <c:pt idx="4723">
                  <c:v>3288.78125</c:v>
                </c:pt>
                <c:pt idx="4724">
                  <c:v>3289.5625</c:v>
                </c:pt>
                <c:pt idx="4725">
                  <c:v>3290.375</c:v>
                </c:pt>
                <c:pt idx="4726">
                  <c:v>3291.21875</c:v>
                </c:pt>
                <c:pt idx="4727">
                  <c:v>3291.921875</c:v>
                </c:pt>
                <c:pt idx="4728">
                  <c:v>3292.65625</c:v>
                </c:pt>
                <c:pt idx="4729">
                  <c:v>3293.4375</c:v>
                </c:pt>
                <c:pt idx="4730">
                  <c:v>3294.453125</c:v>
                </c:pt>
                <c:pt idx="4731">
                  <c:v>3295.03125</c:v>
                </c:pt>
                <c:pt idx="4732">
                  <c:v>3296.359375</c:v>
                </c:pt>
                <c:pt idx="4733">
                  <c:v>3297.09375</c:v>
                </c:pt>
                <c:pt idx="4734">
                  <c:v>3297.84375</c:v>
                </c:pt>
                <c:pt idx="4735">
                  <c:v>3298.640625</c:v>
                </c:pt>
                <c:pt idx="4736">
                  <c:v>3299.34375</c:v>
                </c:pt>
                <c:pt idx="4737">
                  <c:v>3300.125</c:v>
                </c:pt>
                <c:pt idx="4738">
                  <c:v>3300.90625</c:v>
                </c:pt>
                <c:pt idx="4739">
                  <c:v>3301.71875</c:v>
                </c:pt>
                <c:pt idx="4740">
                  <c:v>3302.484375</c:v>
                </c:pt>
                <c:pt idx="4741">
                  <c:v>3303.328125</c:v>
                </c:pt>
                <c:pt idx="4742">
                  <c:v>3304.125</c:v>
                </c:pt>
                <c:pt idx="4743">
                  <c:v>3304.9375</c:v>
                </c:pt>
                <c:pt idx="4744">
                  <c:v>3305.828125</c:v>
                </c:pt>
                <c:pt idx="4745">
                  <c:v>3306.53125</c:v>
                </c:pt>
                <c:pt idx="4746">
                  <c:v>3307.25</c:v>
                </c:pt>
                <c:pt idx="4747">
                  <c:v>3308.015625</c:v>
                </c:pt>
                <c:pt idx="4748">
                  <c:v>3308.828125</c:v>
                </c:pt>
                <c:pt idx="4749">
                  <c:v>3309.65625</c:v>
                </c:pt>
                <c:pt idx="4750">
                  <c:v>3310.421875</c:v>
                </c:pt>
                <c:pt idx="4751">
                  <c:v>3311.28125</c:v>
                </c:pt>
                <c:pt idx="4752">
                  <c:v>3312.078125</c:v>
                </c:pt>
                <c:pt idx="4753">
                  <c:v>3312.828125</c:v>
                </c:pt>
                <c:pt idx="4754">
                  <c:v>3313.734375</c:v>
                </c:pt>
                <c:pt idx="4755">
                  <c:v>3314.46875</c:v>
                </c:pt>
                <c:pt idx="4756">
                  <c:v>3315.1875</c:v>
                </c:pt>
                <c:pt idx="4757">
                  <c:v>3315.984375</c:v>
                </c:pt>
                <c:pt idx="4758">
                  <c:v>3316.734375</c:v>
                </c:pt>
                <c:pt idx="4759">
                  <c:v>3317.5</c:v>
                </c:pt>
                <c:pt idx="4760">
                  <c:v>3318.34375</c:v>
                </c:pt>
                <c:pt idx="4761">
                  <c:v>3319.109375</c:v>
                </c:pt>
                <c:pt idx="4762">
                  <c:v>3319.859375</c:v>
                </c:pt>
                <c:pt idx="4763">
                  <c:v>3320.640625</c:v>
                </c:pt>
                <c:pt idx="4764">
                  <c:v>3321.4375</c:v>
                </c:pt>
                <c:pt idx="4765">
                  <c:v>3322.234375</c:v>
                </c:pt>
                <c:pt idx="4766">
                  <c:v>3323.0625</c:v>
                </c:pt>
                <c:pt idx="4767">
                  <c:v>3323.84375</c:v>
                </c:pt>
                <c:pt idx="4768">
                  <c:v>3324.59375</c:v>
                </c:pt>
                <c:pt idx="4769">
                  <c:v>3325.34375</c:v>
                </c:pt>
                <c:pt idx="4770">
                  <c:v>3326.03125</c:v>
                </c:pt>
                <c:pt idx="4771">
                  <c:v>3326.78125</c:v>
                </c:pt>
                <c:pt idx="4772">
                  <c:v>3327.53125</c:v>
                </c:pt>
                <c:pt idx="4773">
                  <c:v>3328.3125</c:v>
                </c:pt>
                <c:pt idx="4774">
                  <c:v>3329.0625</c:v>
                </c:pt>
                <c:pt idx="4775">
                  <c:v>3329.953125</c:v>
                </c:pt>
                <c:pt idx="4776">
                  <c:v>3330.765625</c:v>
                </c:pt>
                <c:pt idx="4777">
                  <c:v>3331.59375</c:v>
                </c:pt>
                <c:pt idx="4778">
                  <c:v>3332.359375</c:v>
                </c:pt>
                <c:pt idx="4779">
                  <c:v>3333.203125</c:v>
                </c:pt>
                <c:pt idx="4780">
                  <c:v>3333.96875</c:v>
                </c:pt>
                <c:pt idx="4781">
                  <c:v>3334.71875</c:v>
                </c:pt>
                <c:pt idx="4782">
                  <c:v>3335.453125</c:v>
                </c:pt>
                <c:pt idx="4783">
                  <c:v>3336.1875</c:v>
                </c:pt>
                <c:pt idx="4784">
                  <c:v>3336.9375</c:v>
                </c:pt>
                <c:pt idx="4785">
                  <c:v>3337.671875</c:v>
                </c:pt>
                <c:pt idx="4786">
                  <c:v>3338.46875</c:v>
                </c:pt>
                <c:pt idx="4787">
                  <c:v>3339.265625</c:v>
                </c:pt>
                <c:pt idx="4788">
                  <c:v>3340.140625</c:v>
                </c:pt>
                <c:pt idx="4789">
                  <c:v>3340.875</c:v>
                </c:pt>
                <c:pt idx="4790">
                  <c:v>3341.6875</c:v>
                </c:pt>
                <c:pt idx="4791">
                  <c:v>3342.484375</c:v>
                </c:pt>
                <c:pt idx="4792">
                  <c:v>3343.25</c:v>
                </c:pt>
                <c:pt idx="4793">
                  <c:v>3344.09375</c:v>
                </c:pt>
                <c:pt idx="4794">
                  <c:v>3344.890625</c:v>
                </c:pt>
                <c:pt idx="4795">
                  <c:v>3345.6875</c:v>
                </c:pt>
                <c:pt idx="4796">
                  <c:v>3346.46875</c:v>
                </c:pt>
                <c:pt idx="4797">
                  <c:v>3347.1875</c:v>
                </c:pt>
                <c:pt idx="4798">
                  <c:v>3348.015625</c:v>
                </c:pt>
                <c:pt idx="4799">
                  <c:v>3348.828125</c:v>
                </c:pt>
                <c:pt idx="4800">
                  <c:v>3349.609375</c:v>
                </c:pt>
                <c:pt idx="4801">
                  <c:v>3350.484375</c:v>
                </c:pt>
                <c:pt idx="4802">
                  <c:v>3351.234375</c:v>
                </c:pt>
                <c:pt idx="4803">
                  <c:v>3352.046875</c:v>
                </c:pt>
                <c:pt idx="4804">
                  <c:v>3352.84375</c:v>
                </c:pt>
                <c:pt idx="4805">
                  <c:v>3353.75</c:v>
                </c:pt>
                <c:pt idx="4806">
                  <c:v>3354.5625</c:v>
                </c:pt>
                <c:pt idx="4807">
                  <c:v>3355.296875</c:v>
                </c:pt>
                <c:pt idx="4808">
                  <c:v>3356.03125</c:v>
                </c:pt>
                <c:pt idx="4809">
                  <c:v>3356.828125</c:v>
                </c:pt>
                <c:pt idx="4810">
                  <c:v>3357.5625</c:v>
                </c:pt>
                <c:pt idx="4811">
                  <c:v>3358.28125</c:v>
                </c:pt>
                <c:pt idx="4812">
                  <c:v>3359.078125</c:v>
                </c:pt>
                <c:pt idx="4813">
                  <c:v>3359.859375</c:v>
                </c:pt>
                <c:pt idx="4814">
                  <c:v>3360.609375</c:v>
                </c:pt>
                <c:pt idx="4815">
                  <c:v>3361.640625</c:v>
                </c:pt>
                <c:pt idx="4816">
                  <c:v>3362.609375</c:v>
                </c:pt>
                <c:pt idx="4817">
                  <c:v>3363.375</c:v>
                </c:pt>
                <c:pt idx="4818">
                  <c:v>3364.109375</c:v>
                </c:pt>
                <c:pt idx="4819">
                  <c:v>3364.84375</c:v>
                </c:pt>
                <c:pt idx="4820">
                  <c:v>3365.59375</c:v>
                </c:pt>
                <c:pt idx="4821">
                  <c:v>3366.328125</c:v>
                </c:pt>
                <c:pt idx="4822">
                  <c:v>3367.125</c:v>
                </c:pt>
                <c:pt idx="4823">
                  <c:v>3368.0</c:v>
                </c:pt>
                <c:pt idx="4824">
                  <c:v>3368.8125</c:v>
                </c:pt>
                <c:pt idx="4825">
                  <c:v>3369.625</c:v>
                </c:pt>
                <c:pt idx="4826">
                  <c:v>3370.328125</c:v>
                </c:pt>
                <c:pt idx="4827">
                  <c:v>3371.09375</c:v>
                </c:pt>
                <c:pt idx="4828">
                  <c:v>3371.828125</c:v>
                </c:pt>
                <c:pt idx="4829">
                  <c:v>3372.59375</c:v>
                </c:pt>
                <c:pt idx="4830">
                  <c:v>3373.375</c:v>
                </c:pt>
                <c:pt idx="4831">
                  <c:v>3374.171875</c:v>
                </c:pt>
                <c:pt idx="4832">
                  <c:v>3374.90625</c:v>
                </c:pt>
                <c:pt idx="4833">
                  <c:v>3375.640625</c:v>
                </c:pt>
                <c:pt idx="4834">
                  <c:v>3376.375</c:v>
                </c:pt>
                <c:pt idx="4835">
                  <c:v>3377.171875</c:v>
                </c:pt>
                <c:pt idx="4836">
                  <c:v>3377.90625</c:v>
                </c:pt>
                <c:pt idx="4837">
                  <c:v>3378.671875</c:v>
                </c:pt>
                <c:pt idx="4838">
                  <c:v>3379.53125</c:v>
                </c:pt>
                <c:pt idx="4839">
                  <c:v>3380.265625</c:v>
                </c:pt>
                <c:pt idx="4840">
                  <c:v>3381.03125</c:v>
                </c:pt>
                <c:pt idx="4841">
                  <c:v>3381.890625</c:v>
                </c:pt>
                <c:pt idx="4842">
                  <c:v>3382.75</c:v>
                </c:pt>
                <c:pt idx="4843">
                  <c:v>3383.515625</c:v>
                </c:pt>
                <c:pt idx="4844">
                  <c:v>3384.328125</c:v>
                </c:pt>
                <c:pt idx="4845">
                  <c:v>3385.09375</c:v>
                </c:pt>
                <c:pt idx="4846">
                  <c:v>3385.953125</c:v>
                </c:pt>
                <c:pt idx="4847">
                  <c:v>3386.734375</c:v>
                </c:pt>
                <c:pt idx="4848">
                  <c:v>3387.484375</c:v>
                </c:pt>
                <c:pt idx="4849">
                  <c:v>3388.296875</c:v>
                </c:pt>
                <c:pt idx="4850">
                  <c:v>3389.078125</c:v>
                </c:pt>
                <c:pt idx="4851">
                  <c:v>3389.828125</c:v>
                </c:pt>
                <c:pt idx="4852">
                  <c:v>3390.671875</c:v>
                </c:pt>
                <c:pt idx="4853">
                  <c:v>3391.59375</c:v>
                </c:pt>
                <c:pt idx="4854">
                  <c:v>3392.421875</c:v>
                </c:pt>
                <c:pt idx="4855">
                  <c:v>3393.21875</c:v>
                </c:pt>
                <c:pt idx="4856">
                  <c:v>3393.984375</c:v>
                </c:pt>
                <c:pt idx="4857">
                  <c:v>3394.71875</c:v>
                </c:pt>
                <c:pt idx="4858">
                  <c:v>3395.5</c:v>
                </c:pt>
                <c:pt idx="4859">
                  <c:v>3396.3125</c:v>
                </c:pt>
                <c:pt idx="4860">
                  <c:v>3397.140625</c:v>
                </c:pt>
                <c:pt idx="4861">
                  <c:v>3397.90625</c:v>
                </c:pt>
                <c:pt idx="4862">
                  <c:v>3398.71875</c:v>
                </c:pt>
                <c:pt idx="4863">
                  <c:v>3399.5625</c:v>
                </c:pt>
                <c:pt idx="4864">
                  <c:v>3400.28125</c:v>
                </c:pt>
                <c:pt idx="4865">
                  <c:v>3401.078125</c:v>
                </c:pt>
                <c:pt idx="4866">
                  <c:v>3401.859375</c:v>
                </c:pt>
                <c:pt idx="4867">
                  <c:v>3402.609375</c:v>
                </c:pt>
                <c:pt idx="4868">
                  <c:v>3403.34375</c:v>
                </c:pt>
                <c:pt idx="4869">
                  <c:v>3404.09375</c:v>
                </c:pt>
                <c:pt idx="4870">
                  <c:v>3404.84375</c:v>
                </c:pt>
                <c:pt idx="4871">
                  <c:v>3405.59375</c:v>
                </c:pt>
                <c:pt idx="4872">
                  <c:v>3406.46875</c:v>
                </c:pt>
                <c:pt idx="4873">
                  <c:v>3407.265625</c:v>
                </c:pt>
                <c:pt idx="4874">
                  <c:v>3408.03125</c:v>
                </c:pt>
                <c:pt idx="4875">
                  <c:v>3408.78125</c:v>
                </c:pt>
                <c:pt idx="4876">
                  <c:v>3409.5625</c:v>
                </c:pt>
                <c:pt idx="4877">
                  <c:v>3410.328125</c:v>
                </c:pt>
                <c:pt idx="4878">
                  <c:v>3411.109375</c:v>
                </c:pt>
                <c:pt idx="4879">
                  <c:v>3411.875</c:v>
                </c:pt>
                <c:pt idx="4880">
                  <c:v>3412.65625</c:v>
                </c:pt>
                <c:pt idx="4881">
                  <c:v>3413.40625</c:v>
                </c:pt>
                <c:pt idx="4882">
                  <c:v>3414.28125</c:v>
                </c:pt>
                <c:pt idx="4883">
                  <c:v>3415.0</c:v>
                </c:pt>
                <c:pt idx="4884">
                  <c:v>3415.75</c:v>
                </c:pt>
                <c:pt idx="4885">
                  <c:v>3416.625</c:v>
                </c:pt>
                <c:pt idx="4886">
                  <c:v>3417.4375</c:v>
                </c:pt>
                <c:pt idx="4887">
                  <c:v>3418.21875</c:v>
                </c:pt>
                <c:pt idx="4888">
                  <c:v>3418.96875</c:v>
                </c:pt>
                <c:pt idx="4889">
                  <c:v>3419.71875</c:v>
                </c:pt>
                <c:pt idx="4890">
                  <c:v>3420.453125</c:v>
                </c:pt>
                <c:pt idx="4891">
                  <c:v>3421.265625</c:v>
                </c:pt>
                <c:pt idx="4892">
                  <c:v>3422.0</c:v>
                </c:pt>
                <c:pt idx="4893">
                  <c:v>3422.765625</c:v>
                </c:pt>
                <c:pt idx="4894">
                  <c:v>3423.5625</c:v>
                </c:pt>
                <c:pt idx="4895">
                  <c:v>3424.296875</c:v>
                </c:pt>
                <c:pt idx="4896">
                  <c:v>3425.078125</c:v>
                </c:pt>
                <c:pt idx="4897">
                  <c:v>3425.859375</c:v>
                </c:pt>
                <c:pt idx="4898">
                  <c:v>3426.609375</c:v>
                </c:pt>
                <c:pt idx="4899">
                  <c:v>3427.390625</c:v>
                </c:pt>
                <c:pt idx="4900">
                  <c:v>3428.109375</c:v>
                </c:pt>
                <c:pt idx="4901">
                  <c:v>3428.84375</c:v>
                </c:pt>
                <c:pt idx="4902">
                  <c:v>3429.71875</c:v>
                </c:pt>
                <c:pt idx="4903">
                  <c:v>3430.53125</c:v>
                </c:pt>
                <c:pt idx="4904">
                  <c:v>3431.34375</c:v>
                </c:pt>
                <c:pt idx="4905">
                  <c:v>3432.125</c:v>
                </c:pt>
                <c:pt idx="4906">
                  <c:v>3432.875</c:v>
                </c:pt>
                <c:pt idx="4907">
                  <c:v>3433.65625</c:v>
                </c:pt>
                <c:pt idx="4908">
                  <c:v>3434.375</c:v>
                </c:pt>
                <c:pt idx="4909">
                  <c:v>3435.15625</c:v>
                </c:pt>
                <c:pt idx="4910">
                  <c:v>3435.96875</c:v>
                </c:pt>
                <c:pt idx="4911">
                  <c:v>3436.78125</c:v>
                </c:pt>
                <c:pt idx="4912">
                  <c:v>3437.578125</c:v>
                </c:pt>
                <c:pt idx="4913">
                  <c:v>3438.359375</c:v>
                </c:pt>
                <c:pt idx="4914">
                  <c:v>3439.1875</c:v>
                </c:pt>
                <c:pt idx="4915">
                  <c:v>3439.9375</c:v>
                </c:pt>
                <c:pt idx="4916">
                  <c:v>3440.703125</c:v>
                </c:pt>
                <c:pt idx="4917">
                  <c:v>3441.53125</c:v>
                </c:pt>
                <c:pt idx="4918">
                  <c:v>3442.234375</c:v>
                </c:pt>
                <c:pt idx="4919">
                  <c:v>3443.0625</c:v>
                </c:pt>
                <c:pt idx="4920">
                  <c:v>3443.828125</c:v>
                </c:pt>
                <c:pt idx="4921">
                  <c:v>3444.640625</c:v>
                </c:pt>
                <c:pt idx="4922">
                  <c:v>3445.40625</c:v>
                </c:pt>
                <c:pt idx="4923">
                  <c:v>3446.171875</c:v>
                </c:pt>
                <c:pt idx="4924">
                  <c:v>3446.890625</c:v>
                </c:pt>
                <c:pt idx="4925">
                  <c:v>3447.640625</c:v>
                </c:pt>
                <c:pt idx="4926">
                  <c:v>3448.4375</c:v>
                </c:pt>
                <c:pt idx="4927">
                  <c:v>3449.203125</c:v>
                </c:pt>
                <c:pt idx="4928">
                  <c:v>3449.953125</c:v>
                </c:pt>
                <c:pt idx="4929">
                  <c:v>3450.671875</c:v>
                </c:pt>
                <c:pt idx="4930">
                  <c:v>3451.4375</c:v>
                </c:pt>
                <c:pt idx="4931">
                  <c:v>3452.234375</c:v>
                </c:pt>
                <c:pt idx="4932">
                  <c:v>3452.96875</c:v>
                </c:pt>
                <c:pt idx="4933">
                  <c:v>3453.765625</c:v>
                </c:pt>
                <c:pt idx="4934">
                  <c:v>3454.5</c:v>
                </c:pt>
                <c:pt idx="4935">
                  <c:v>3455.3125</c:v>
                </c:pt>
                <c:pt idx="4936">
                  <c:v>3456.078125</c:v>
                </c:pt>
                <c:pt idx="4937">
                  <c:v>3456.84375</c:v>
                </c:pt>
                <c:pt idx="4938">
                  <c:v>3457.59375</c:v>
                </c:pt>
                <c:pt idx="4939">
                  <c:v>3458.3125</c:v>
                </c:pt>
                <c:pt idx="4940">
                  <c:v>3459.046875</c:v>
                </c:pt>
                <c:pt idx="4941">
                  <c:v>3459.875</c:v>
                </c:pt>
                <c:pt idx="4942">
                  <c:v>3460.671875</c:v>
                </c:pt>
                <c:pt idx="4943">
                  <c:v>3461.453125</c:v>
                </c:pt>
                <c:pt idx="4944">
                  <c:v>3462.234375</c:v>
                </c:pt>
                <c:pt idx="4945">
                  <c:v>3462.9375</c:v>
                </c:pt>
                <c:pt idx="4946">
                  <c:v>3463.6875</c:v>
                </c:pt>
                <c:pt idx="4947">
                  <c:v>3464.5</c:v>
                </c:pt>
                <c:pt idx="4948">
                  <c:v>3465.28125</c:v>
                </c:pt>
                <c:pt idx="4949">
                  <c:v>3466.015625</c:v>
                </c:pt>
                <c:pt idx="4950">
                  <c:v>3466.765625</c:v>
                </c:pt>
                <c:pt idx="4951">
                  <c:v>3467.578125</c:v>
                </c:pt>
                <c:pt idx="4952">
                  <c:v>3468.34375</c:v>
                </c:pt>
                <c:pt idx="4953">
                  <c:v>3469.140625</c:v>
                </c:pt>
                <c:pt idx="4954">
                  <c:v>3469.90625</c:v>
                </c:pt>
                <c:pt idx="4955">
                  <c:v>3470.703125</c:v>
                </c:pt>
                <c:pt idx="4956">
                  <c:v>3471.5</c:v>
                </c:pt>
                <c:pt idx="4957">
                  <c:v>3472.25</c:v>
                </c:pt>
                <c:pt idx="4958">
                  <c:v>3473.0</c:v>
                </c:pt>
                <c:pt idx="4959">
                  <c:v>3473.75</c:v>
                </c:pt>
                <c:pt idx="4960">
                  <c:v>3474.5</c:v>
                </c:pt>
                <c:pt idx="4961">
                  <c:v>3475.3125</c:v>
                </c:pt>
                <c:pt idx="4962">
                  <c:v>3476.0625</c:v>
                </c:pt>
                <c:pt idx="4963">
                  <c:v>3476.828125</c:v>
                </c:pt>
                <c:pt idx="4964">
                  <c:v>3477.5625</c:v>
                </c:pt>
                <c:pt idx="4965">
                  <c:v>3478.3125</c:v>
                </c:pt>
                <c:pt idx="4966">
                  <c:v>3479.046875</c:v>
                </c:pt>
                <c:pt idx="4967">
                  <c:v>3479.859375</c:v>
                </c:pt>
                <c:pt idx="4968">
                  <c:v>3480.65625</c:v>
                </c:pt>
                <c:pt idx="4969">
                  <c:v>3481.46875</c:v>
                </c:pt>
                <c:pt idx="4970">
                  <c:v>3482.1875</c:v>
                </c:pt>
                <c:pt idx="4971">
                  <c:v>3482.9375</c:v>
                </c:pt>
                <c:pt idx="4972">
                  <c:v>3483.75</c:v>
                </c:pt>
                <c:pt idx="4973">
                  <c:v>3484.515625</c:v>
                </c:pt>
                <c:pt idx="4974">
                  <c:v>3485.3125</c:v>
                </c:pt>
                <c:pt idx="4975">
                  <c:v>3486.109375</c:v>
                </c:pt>
                <c:pt idx="4976">
                  <c:v>3487.25</c:v>
                </c:pt>
                <c:pt idx="4977">
                  <c:v>3488.03125</c:v>
                </c:pt>
                <c:pt idx="4978">
                  <c:v>3488.75</c:v>
                </c:pt>
                <c:pt idx="4979">
                  <c:v>3489.515625</c:v>
                </c:pt>
                <c:pt idx="4980">
                  <c:v>3490.28125</c:v>
                </c:pt>
                <c:pt idx="4981">
                  <c:v>3491.046875</c:v>
                </c:pt>
                <c:pt idx="4982">
                  <c:v>3491.765625</c:v>
                </c:pt>
                <c:pt idx="4983">
                  <c:v>3492.578125</c:v>
                </c:pt>
                <c:pt idx="4984">
                  <c:v>3493.375</c:v>
                </c:pt>
                <c:pt idx="4985">
                  <c:v>3494.1875</c:v>
                </c:pt>
                <c:pt idx="4986">
                  <c:v>3494.953125</c:v>
                </c:pt>
                <c:pt idx="4987">
                  <c:v>3495.8125</c:v>
                </c:pt>
                <c:pt idx="4988">
                  <c:v>3496.625</c:v>
                </c:pt>
                <c:pt idx="4989">
                  <c:v>3497.40625</c:v>
                </c:pt>
                <c:pt idx="4990">
                  <c:v>3498.125</c:v>
                </c:pt>
                <c:pt idx="4991">
                  <c:v>3498.84375</c:v>
                </c:pt>
                <c:pt idx="4992">
                  <c:v>3499.609375</c:v>
                </c:pt>
                <c:pt idx="4993">
                  <c:v>3500.359375</c:v>
                </c:pt>
                <c:pt idx="4994">
                  <c:v>3501.1875</c:v>
                </c:pt>
                <c:pt idx="4995">
                  <c:v>3502.0</c:v>
                </c:pt>
                <c:pt idx="4996">
                  <c:v>3502.734375</c:v>
                </c:pt>
                <c:pt idx="4997">
                  <c:v>3503.59375</c:v>
                </c:pt>
                <c:pt idx="4998">
                  <c:v>3504.40625</c:v>
                </c:pt>
                <c:pt idx="4999">
                  <c:v>3505.171875</c:v>
                </c:pt>
                <c:pt idx="5000">
                  <c:v>3505.921875</c:v>
                </c:pt>
                <c:pt idx="5001">
                  <c:v>3506.65625</c:v>
                </c:pt>
                <c:pt idx="5002">
                  <c:v>3507.5</c:v>
                </c:pt>
                <c:pt idx="5003">
                  <c:v>3508.28125</c:v>
                </c:pt>
                <c:pt idx="5004">
                  <c:v>3509.0</c:v>
                </c:pt>
                <c:pt idx="5005">
                  <c:v>3509.890625</c:v>
                </c:pt>
                <c:pt idx="5006">
                  <c:v>3510.734375</c:v>
                </c:pt>
                <c:pt idx="5007">
                  <c:v>3511.53125</c:v>
                </c:pt>
                <c:pt idx="5008">
                  <c:v>3512.296875</c:v>
                </c:pt>
                <c:pt idx="5009">
                  <c:v>3513.046875</c:v>
                </c:pt>
                <c:pt idx="5010">
                  <c:v>3513.828125</c:v>
                </c:pt>
                <c:pt idx="5011">
                  <c:v>3514.5625</c:v>
                </c:pt>
                <c:pt idx="5012">
                  <c:v>3515.390625</c:v>
                </c:pt>
                <c:pt idx="5013">
                  <c:v>3516.1875</c:v>
                </c:pt>
                <c:pt idx="5014">
                  <c:v>3516.90625</c:v>
                </c:pt>
                <c:pt idx="5015">
                  <c:v>3517.71875</c:v>
                </c:pt>
                <c:pt idx="5016">
                  <c:v>3518.5625</c:v>
                </c:pt>
                <c:pt idx="5017">
                  <c:v>3519.359375</c:v>
                </c:pt>
                <c:pt idx="5018">
                  <c:v>3520.078125</c:v>
                </c:pt>
                <c:pt idx="5019">
                  <c:v>3520.84375</c:v>
                </c:pt>
                <c:pt idx="5020">
                  <c:v>3521.59375</c:v>
                </c:pt>
                <c:pt idx="5021">
                  <c:v>3522.34375</c:v>
                </c:pt>
                <c:pt idx="5022">
                  <c:v>3523.125</c:v>
                </c:pt>
                <c:pt idx="5023">
                  <c:v>3523.875</c:v>
                </c:pt>
                <c:pt idx="5024">
                  <c:v>3524.59375</c:v>
                </c:pt>
                <c:pt idx="5025">
                  <c:v>3525.34375</c:v>
                </c:pt>
                <c:pt idx="5026">
                  <c:v>3526.109375</c:v>
                </c:pt>
                <c:pt idx="5027">
                  <c:v>3526.859375</c:v>
                </c:pt>
                <c:pt idx="5028">
                  <c:v>3527.609375</c:v>
                </c:pt>
                <c:pt idx="5029">
                  <c:v>3528.359375</c:v>
                </c:pt>
                <c:pt idx="5030">
                  <c:v>3529.09375</c:v>
                </c:pt>
                <c:pt idx="5031">
                  <c:v>3529.828125</c:v>
                </c:pt>
                <c:pt idx="5032">
                  <c:v>3530.546875</c:v>
                </c:pt>
                <c:pt idx="5033">
                  <c:v>3531.40625</c:v>
                </c:pt>
                <c:pt idx="5034">
                  <c:v>3532.21875</c:v>
                </c:pt>
                <c:pt idx="5035">
                  <c:v>3533.03125</c:v>
                </c:pt>
                <c:pt idx="5036">
                  <c:v>3533.859375</c:v>
                </c:pt>
                <c:pt idx="5037">
                  <c:v>3534.625</c:v>
                </c:pt>
                <c:pt idx="5038">
                  <c:v>3535.375</c:v>
                </c:pt>
                <c:pt idx="5039">
                  <c:v>3536.203125</c:v>
                </c:pt>
                <c:pt idx="5040">
                  <c:v>3536.984375</c:v>
                </c:pt>
                <c:pt idx="5041">
                  <c:v>3537.796875</c:v>
                </c:pt>
                <c:pt idx="5042">
                  <c:v>3538.53125</c:v>
                </c:pt>
                <c:pt idx="5043">
                  <c:v>3539.34375</c:v>
                </c:pt>
                <c:pt idx="5044">
                  <c:v>3540.09375</c:v>
                </c:pt>
                <c:pt idx="5045">
                  <c:v>3540.875</c:v>
                </c:pt>
                <c:pt idx="5046">
                  <c:v>3541.65625</c:v>
                </c:pt>
                <c:pt idx="5047">
                  <c:v>3542.453125</c:v>
                </c:pt>
                <c:pt idx="5048">
                  <c:v>3543.171875</c:v>
                </c:pt>
                <c:pt idx="5049">
                  <c:v>3543.90625</c:v>
                </c:pt>
                <c:pt idx="5050">
                  <c:v>3544.65625</c:v>
                </c:pt>
                <c:pt idx="5051">
                  <c:v>3545.40625</c:v>
                </c:pt>
                <c:pt idx="5052">
                  <c:v>3546.140625</c:v>
                </c:pt>
                <c:pt idx="5053">
                  <c:v>3546.9375</c:v>
                </c:pt>
                <c:pt idx="5054">
                  <c:v>3547.65625</c:v>
                </c:pt>
                <c:pt idx="5055">
                  <c:v>3548.484375</c:v>
                </c:pt>
                <c:pt idx="5056">
                  <c:v>3549.28125</c:v>
                </c:pt>
                <c:pt idx="5057">
                  <c:v>3550.0625</c:v>
                </c:pt>
                <c:pt idx="5058">
                  <c:v>3550.84375</c:v>
                </c:pt>
                <c:pt idx="5059">
                  <c:v>3551.765625</c:v>
                </c:pt>
                <c:pt idx="5060">
                  <c:v>3552.578125</c:v>
                </c:pt>
                <c:pt idx="5061">
                  <c:v>3553.359375</c:v>
                </c:pt>
                <c:pt idx="5062">
                  <c:v>3554.171875</c:v>
                </c:pt>
                <c:pt idx="5063">
                  <c:v>3554.921875</c:v>
                </c:pt>
                <c:pt idx="5064">
                  <c:v>3555.734375</c:v>
                </c:pt>
                <c:pt idx="5065">
                  <c:v>3556.46875</c:v>
                </c:pt>
                <c:pt idx="5066">
                  <c:v>3557.1875</c:v>
                </c:pt>
                <c:pt idx="5067">
                  <c:v>3557.96875</c:v>
                </c:pt>
                <c:pt idx="5068">
                  <c:v>3558.71875</c:v>
                </c:pt>
                <c:pt idx="5069">
                  <c:v>3559.46875</c:v>
                </c:pt>
                <c:pt idx="5070">
                  <c:v>3560.203125</c:v>
                </c:pt>
                <c:pt idx="5071">
                  <c:v>3560.953125</c:v>
                </c:pt>
                <c:pt idx="5072">
                  <c:v>3561.921875</c:v>
                </c:pt>
                <c:pt idx="5073">
                  <c:v>3562.703125</c:v>
                </c:pt>
                <c:pt idx="5074">
                  <c:v>3563.46875</c:v>
                </c:pt>
                <c:pt idx="5075">
                  <c:v>3564.21875</c:v>
                </c:pt>
                <c:pt idx="5076">
                  <c:v>3564.984375</c:v>
                </c:pt>
                <c:pt idx="5077">
                  <c:v>3565.75</c:v>
                </c:pt>
                <c:pt idx="5078">
                  <c:v>3566.5625</c:v>
                </c:pt>
                <c:pt idx="5079">
                  <c:v>3567.390625</c:v>
                </c:pt>
                <c:pt idx="5080">
                  <c:v>3568.21875</c:v>
                </c:pt>
                <c:pt idx="5081">
                  <c:v>3569.03125</c:v>
                </c:pt>
                <c:pt idx="5082">
                  <c:v>3569.84375</c:v>
                </c:pt>
                <c:pt idx="5083">
                  <c:v>3570.609375</c:v>
                </c:pt>
                <c:pt idx="5084">
                  <c:v>3571.375</c:v>
                </c:pt>
                <c:pt idx="5085">
                  <c:v>3572.15625</c:v>
                </c:pt>
                <c:pt idx="5086">
                  <c:v>3572.984375</c:v>
                </c:pt>
                <c:pt idx="5087">
                  <c:v>3573.828125</c:v>
                </c:pt>
                <c:pt idx="5088">
                  <c:v>3574.609375</c:v>
                </c:pt>
                <c:pt idx="5089">
                  <c:v>3575.328125</c:v>
                </c:pt>
                <c:pt idx="5090">
                  <c:v>3576.078125</c:v>
                </c:pt>
                <c:pt idx="5091">
                  <c:v>3576.8125</c:v>
                </c:pt>
                <c:pt idx="5092">
                  <c:v>3577.578125</c:v>
                </c:pt>
                <c:pt idx="5093">
                  <c:v>3578.375</c:v>
                </c:pt>
                <c:pt idx="5094">
                  <c:v>3579.140625</c:v>
                </c:pt>
                <c:pt idx="5095">
                  <c:v>3579.953125</c:v>
                </c:pt>
                <c:pt idx="5096">
                  <c:v>3580.78125</c:v>
                </c:pt>
                <c:pt idx="5097">
                  <c:v>3581.53125</c:v>
                </c:pt>
                <c:pt idx="5098">
                  <c:v>3582.375</c:v>
                </c:pt>
                <c:pt idx="5099">
                  <c:v>3583.171875</c:v>
                </c:pt>
                <c:pt idx="5100">
                  <c:v>3584.015625</c:v>
                </c:pt>
                <c:pt idx="5101">
                  <c:v>3584.796875</c:v>
                </c:pt>
                <c:pt idx="5102">
                  <c:v>3585.71875</c:v>
                </c:pt>
                <c:pt idx="5103">
                  <c:v>3586.484375</c:v>
                </c:pt>
                <c:pt idx="5104">
                  <c:v>3587.234375</c:v>
                </c:pt>
                <c:pt idx="5105">
                  <c:v>3587.96875</c:v>
                </c:pt>
                <c:pt idx="5106">
                  <c:v>3588.78125</c:v>
                </c:pt>
                <c:pt idx="5107">
                  <c:v>3589.5625</c:v>
                </c:pt>
                <c:pt idx="5108">
                  <c:v>3590.375</c:v>
                </c:pt>
                <c:pt idx="5109">
                  <c:v>3591.171875</c:v>
                </c:pt>
                <c:pt idx="5110">
                  <c:v>3591.9375</c:v>
                </c:pt>
                <c:pt idx="5111">
                  <c:v>3592.78125</c:v>
                </c:pt>
                <c:pt idx="5112">
                  <c:v>3593.578125</c:v>
                </c:pt>
                <c:pt idx="5113">
                  <c:v>3594.3125</c:v>
                </c:pt>
                <c:pt idx="5114">
                  <c:v>3595.09375</c:v>
                </c:pt>
                <c:pt idx="5115">
                  <c:v>3595.875</c:v>
                </c:pt>
                <c:pt idx="5116">
                  <c:v>3596.6875</c:v>
                </c:pt>
                <c:pt idx="5117">
                  <c:v>3597.578125</c:v>
                </c:pt>
                <c:pt idx="5118">
                  <c:v>3598.359375</c:v>
                </c:pt>
                <c:pt idx="5119">
                  <c:v>3599.25</c:v>
                </c:pt>
                <c:pt idx="5120">
                  <c:v>3599.984375</c:v>
                </c:pt>
                <c:pt idx="5121">
                  <c:v>3600.765625</c:v>
                </c:pt>
                <c:pt idx="5122">
                  <c:v>3601.640625</c:v>
                </c:pt>
                <c:pt idx="5123">
                  <c:v>3602.46875</c:v>
                </c:pt>
                <c:pt idx="5124">
                  <c:v>3603.25</c:v>
                </c:pt>
                <c:pt idx="5125">
                  <c:v>3603.984375</c:v>
                </c:pt>
                <c:pt idx="5126">
                  <c:v>3604.734375</c:v>
                </c:pt>
                <c:pt idx="5127">
                  <c:v>3605.46875</c:v>
                </c:pt>
                <c:pt idx="5128">
                  <c:v>3606.1875</c:v>
                </c:pt>
                <c:pt idx="5129">
                  <c:v>3607.0625</c:v>
                </c:pt>
                <c:pt idx="5130">
                  <c:v>3607.796875</c:v>
                </c:pt>
                <c:pt idx="5131">
                  <c:v>3608.671875</c:v>
                </c:pt>
                <c:pt idx="5132">
                  <c:v>3609.453125</c:v>
                </c:pt>
                <c:pt idx="5133">
                  <c:v>3610.21875</c:v>
                </c:pt>
                <c:pt idx="5134">
                  <c:v>3611.046875</c:v>
                </c:pt>
                <c:pt idx="5135">
                  <c:v>3611.859375</c:v>
                </c:pt>
                <c:pt idx="5136">
                  <c:v>3612.609375</c:v>
                </c:pt>
                <c:pt idx="5137">
                  <c:v>3613.34375</c:v>
                </c:pt>
                <c:pt idx="5138">
                  <c:v>3614.046875</c:v>
                </c:pt>
                <c:pt idx="5139">
                  <c:v>3614.796875</c:v>
                </c:pt>
                <c:pt idx="5140">
                  <c:v>3615.53125</c:v>
                </c:pt>
                <c:pt idx="5141">
                  <c:v>3616.328125</c:v>
                </c:pt>
                <c:pt idx="5142">
                  <c:v>3617.140625</c:v>
                </c:pt>
                <c:pt idx="5143">
                  <c:v>3617.953125</c:v>
                </c:pt>
                <c:pt idx="5144">
                  <c:v>3618.734375</c:v>
                </c:pt>
                <c:pt idx="5145">
                  <c:v>3619.515625</c:v>
                </c:pt>
                <c:pt idx="5146">
                  <c:v>3620.25</c:v>
                </c:pt>
                <c:pt idx="5147">
                  <c:v>3621.015625</c:v>
                </c:pt>
                <c:pt idx="5148">
                  <c:v>3621.828125</c:v>
                </c:pt>
                <c:pt idx="5149">
                  <c:v>3622.59375</c:v>
                </c:pt>
                <c:pt idx="5150">
                  <c:v>3623.359375</c:v>
                </c:pt>
                <c:pt idx="5151">
                  <c:v>3624.125</c:v>
                </c:pt>
                <c:pt idx="5152">
                  <c:v>3624.9375</c:v>
                </c:pt>
                <c:pt idx="5153">
                  <c:v>3625.703125</c:v>
                </c:pt>
                <c:pt idx="5154">
                  <c:v>3626.515625</c:v>
                </c:pt>
                <c:pt idx="5155">
                  <c:v>3627.328125</c:v>
                </c:pt>
                <c:pt idx="5156">
                  <c:v>3628.0625</c:v>
                </c:pt>
                <c:pt idx="5157">
                  <c:v>3628.875</c:v>
                </c:pt>
                <c:pt idx="5158">
                  <c:v>3629.71875</c:v>
                </c:pt>
                <c:pt idx="5159">
                  <c:v>3630.546875</c:v>
                </c:pt>
                <c:pt idx="5160">
                  <c:v>3631.375</c:v>
                </c:pt>
                <c:pt idx="5161">
                  <c:v>3632.203125</c:v>
                </c:pt>
                <c:pt idx="5162">
                  <c:v>3632.984375</c:v>
                </c:pt>
                <c:pt idx="5163">
                  <c:v>3633.75</c:v>
                </c:pt>
                <c:pt idx="5164">
                  <c:v>3634.484375</c:v>
                </c:pt>
                <c:pt idx="5165">
                  <c:v>3635.203125</c:v>
                </c:pt>
                <c:pt idx="5166">
                  <c:v>3635.953125</c:v>
                </c:pt>
                <c:pt idx="5167">
                  <c:v>3636.703125</c:v>
                </c:pt>
                <c:pt idx="5168">
                  <c:v>3637.515625</c:v>
                </c:pt>
                <c:pt idx="5169">
                  <c:v>3638.3125</c:v>
                </c:pt>
                <c:pt idx="5170">
                  <c:v>3639.109375</c:v>
                </c:pt>
                <c:pt idx="5171">
                  <c:v>3639.828125</c:v>
                </c:pt>
                <c:pt idx="5172">
                  <c:v>3640.59375</c:v>
                </c:pt>
                <c:pt idx="5173">
                  <c:v>3641.875</c:v>
                </c:pt>
                <c:pt idx="5174">
                  <c:v>3642.6875</c:v>
                </c:pt>
                <c:pt idx="5175">
                  <c:v>3643.453125</c:v>
                </c:pt>
                <c:pt idx="5176">
                  <c:v>3644.1875</c:v>
                </c:pt>
                <c:pt idx="5177">
                  <c:v>3644.9375</c:v>
                </c:pt>
                <c:pt idx="5178">
                  <c:v>3645.671875</c:v>
                </c:pt>
                <c:pt idx="5179">
                  <c:v>3646.4375</c:v>
                </c:pt>
                <c:pt idx="5180">
                  <c:v>3647.25</c:v>
                </c:pt>
                <c:pt idx="5181">
                  <c:v>3648.125</c:v>
                </c:pt>
                <c:pt idx="5182">
                  <c:v>3648.90625</c:v>
                </c:pt>
                <c:pt idx="5183">
                  <c:v>3649.859375</c:v>
                </c:pt>
                <c:pt idx="5184">
                  <c:v>3650.578125</c:v>
                </c:pt>
                <c:pt idx="5185">
                  <c:v>3651.390625</c:v>
                </c:pt>
                <c:pt idx="5186">
                  <c:v>3652.234375</c:v>
                </c:pt>
                <c:pt idx="5187">
                  <c:v>3652.96875</c:v>
                </c:pt>
                <c:pt idx="5188">
                  <c:v>3653.796875</c:v>
                </c:pt>
                <c:pt idx="5189">
                  <c:v>3654.546875</c:v>
                </c:pt>
                <c:pt idx="5190">
                  <c:v>3655.359375</c:v>
                </c:pt>
                <c:pt idx="5191">
                  <c:v>3656.109375</c:v>
                </c:pt>
                <c:pt idx="5192">
                  <c:v>3656.875</c:v>
                </c:pt>
                <c:pt idx="5193">
                  <c:v>3657.71875</c:v>
                </c:pt>
                <c:pt idx="5194">
                  <c:v>3658.484375</c:v>
                </c:pt>
                <c:pt idx="5195">
                  <c:v>3659.28125</c:v>
                </c:pt>
                <c:pt idx="5196">
                  <c:v>3660.03125</c:v>
                </c:pt>
                <c:pt idx="5197">
                  <c:v>3660.84375</c:v>
                </c:pt>
                <c:pt idx="5198">
                  <c:v>3661.609375</c:v>
                </c:pt>
                <c:pt idx="5199">
                  <c:v>3662.359375</c:v>
                </c:pt>
                <c:pt idx="5200">
                  <c:v>3663.234375</c:v>
                </c:pt>
                <c:pt idx="5201">
                  <c:v>3664.15625</c:v>
                </c:pt>
                <c:pt idx="5202">
                  <c:v>3665.015625</c:v>
                </c:pt>
                <c:pt idx="5203">
                  <c:v>3665.765625</c:v>
                </c:pt>
                <c:pt idx="5204">
                  <c:v>3666.515625</c:v>
                </c:pt>
                <c:pt idx="5205">
                  <c:v>3667.390625</c:v>
                </c:pt>
                <c:pt idx="5206">
                  <c:v>3668.109375</c:v>
                </c:pt>
                <c:pt idx="5207">
                  <c:v>3668.875</c:v>
                </c:pt>
                <c:pt idx="5208">
                  <c:v>3669.8125</c:v>
                </c:pt>
                <c:pt idx="5209">
                  <c:v>3670.640625</c:v>
                </c:pt>
                <c:pt idx="5210">
                  <c:v>3671.421875</c:v>
                </c:pt>
                <c:pt idx="5211">
                  <c:v>3672.203125</c:v>
                </c:pt>
                <c:pt idx="5212">
                  <c:v>3673.015625</c:v>
                </c:pt>
                <c:pt idx="5213">
                  <c:v>3673.78125</c:v>
                </c:pt>
                <c:pt idx="5214">
                  <c:v>3674.609375</c:v>
                </c:pt>
                <c:pt idx="5215">
                  <c:v>3675.359375</c:v>
                </c:pt>
                <c:pt idx="5216">
                  <c:v>3676.109375</c:v>
                </c:pt>
                <c:pt idx="5217">
                  <c:v>3676.921875</c:v>
                </c:pt>
                <c:pt idx="5218">
                  <c:v>3677.6875</c:v>
                </c:pt>
                <c:pt idx="5219">
                  <c:v>3678.515625</c:v>
                </c:pt>
                <c:pt idx="5220">
                  <c:v>3679.28125</c:v>
                </c:pt>
                <c:pt idx="5221">
                  <c:v>3680.09375</c:v>
                </c:pt>
                <c:pt idx="5222">
                  <c:v>3680.875</c:v>
                </c:pt>
                <c:pt idx="5223">
                  <c:v>3681.640625</c:v>
                </c:pt>
                <c:pt idx="5224">
                  <c:v>3682.4375</c:v>
                </c:pt>
                <c:pt idx="5225">
                  <c:v>3683.203125</c:v>
                </c:pt>
                <c:pt idx="5226">
                  <c:v>3683.96875</c:v>
                </c:pt>
                <c:pt idx="5227">
                  <c:v>3684.78125</c:v>
                </c:pt>
                <c:pt idx="5228">
                  <c:v>3685.5625</c:v>
                </c:pt>
                <c:pt idx="5229">
                  <c:v>3686.34375</c:v>
                </c:pt>
                <c:pt idx="5230">
                  <c:v>3687.15625</c:v>
                </c:pt>
                <c:pt idx="5231">
                  <c:v>3687.890625</c:v>
                </c:pt>
                <c:pt idx="5232">
                  <c:v>3688.71875</c:v>
                </c:pt>
                <c:pt idx="5233">
                  <c:v>3689.546875</c:v>
                </c:pt>
                <c:pt idx="5234">
                  <c:v>3690.296875</c:v>
                </c:pt>
                <c:pt idx="5235">
                  <c:v>3691.03125</c:v>
                </c:pt>
                <c:pt idx="5236">
                  <c:v>3691.859375</c:v>
                </c:pt>
                <c:pt idx="5237">
                  <c:v>3692.703125</c:v>
                </c:pt>
                <c:pt idx="5238">
                  <c:v>3693.53125</c:v>
                </c:pt>
                <c:pt idx="5239">
                  <c:v>3694.375</c:v>
                </c:pt>
                <c:pt idx="5240">
                  <c:v>3695.140625</c:v>
                </c:pt>
                <c:pt idx="5241">
                  <c:v>3695.953125</c:v>
                </c:pt>
                <c:pt idx="5242">
                  <c:v>3696.8125</c:v>
                </c:pt>
                <c:pt idx="5243">
                  <c:v>3697.625</c:v>
                </c:pt>
                <c:pt idx="5244">
                  <c:v>3698.53125</c:v>
                </c:pt>
                <c:pt idx="5245">
                  <c:v>3699.3125</c:v>
                </c:pt>
                <c:pt idx="5246">
                  <c:v>3700.03125</c:v>
                </c:pt>
                <c:pt idx="5247">
                  <c:v>3700.8125</c:v>
                </c:pt>
                <c:pt idx="5248">
                  <c:v>3701.625</c:v>
                </c:pt>
                <c:pt idx="5249">
                  <c:v>3702.640625</c:v>
                </c:pt>
                <c:pt idx="5250">
                  <c:v>3703.453125</c:v>
                </c:pt>
                <c:pt idx="5251">
                  <c:v>3704.171875</c:v>
                </c:pt>
                <c:pt idx="5252">
                  <c:v>3704.953125</c:v>
                </c:pt>
                <c:pt idx="5253">
                  <c:v>3705.875</c:v>
                </c:pt>
                <c:pt idx="5254">
                  <c:v>3706.625</c:v>
                </c:pt>
                <c:pt idx="5255">
                  <c:v>3707.46875</c:v>
                </c:pt>
                <c:pt idx="5256">
                  <c:v>3708.171875</c:v>
                </c:pt>
                <c:pt idx="5257">
                  <c:v>3708.9375</c:v>
                </c:pt>
                <c:pt idx="5258">
                  <c:v>3709.75</c:v>
                </c:pt>
                <c:pt idx="5259">
                  <c:v>3710.15625</c:v>
                </c:pt>
                <c:pt idx="5260">
                  <c:v>3711.375</c:v>
                </c:pt>
                <c:pt idx="5261">
                  <c:v>3712.1875</c:v>
                </c:pt>
                <c:pt idx="5262">
                  <c:v>3713.046875</c:v>
                </c:pt>
                <c:pt idx="5263">
                  <c:v>3713.4375</c:v>
                </c:pt>
                <c:pt idx="5264">
                  <c:v>3714.5625</c:v>
                </c:pt>
                <c:pt idx="5265">
                  <c:v>3715.296875</c:v>
                </c:pt>
                <c:pt idx="5266">
                  <c:v>3716.15625</c:v>
                </c:pt>
                <c:pt idx="5267">
                  <c:v>3716.921875</c:v>
                </c:pt>
                <c:pt idx="5268">
                  <c:v>3717.796875</c:v>
                </c:pt>
                <c:pt idx="5269">
                  <c:v>3718.34375</c:v>
                </c:pt>
                <c:pt idx="5270">
                  <c:v>3719.640625</c:v>
                </c:pt>
                <c:pt idx="5271">
                  <c:v>3720.421875</c:v>
                </c:pt>
                <c:pt idx="5272">
                  <c:v>3721.1875</c:v>
                </c:pt>
                <c:pt idx="5273">
                  <c:v>3721.96875</c:v>
                </c:pt>
                <c:pt idx="5274">
                  <c:v>3722.71875</c:v>
                </c:pt>
                <c:pt idx="5275">
                  <c:v>3723.515625</c:v>
                </c:pt>
                <c:pt idx="5276">
                  <c:v>3724.328125</c:v>
                </c:pt>
                <c:pt idx="5277">
                  <c:v>3725.09375</c:v>
                </c:pt>
                <c:pt idx="5278">
                  <c:v>3725.859375</c:v>
                </c:pt>
                <c:pt idx="5279">
                  <c:v>3726.609375</c:v>
                </c:pt>
                <c:pt idx="5280">
                  <c:v>3727.375</c:v>
                </c:pt>
                <c:pt idx="5281">
                  <c:v>3728.140625</c:v>
                </c:pt>
                <c:pt idx="5282">
                  <c:v>3728.875</c:v>
                </c:pt>
                <c:pt idx="5283">
                  <c:v>3729.625</c:v>
                </c:pt>
                <c:pt idx="5284">
                  <c:v>3730.359375</c:v>
                </c:pt>
                <c:pt idx="5285">
                  <c:v>3731.125</c:v>
                </c:pt>
                <c:pt idx="5286">
                  <c:v>3731.9375</c:v>
                </c:pt>
                <c:pt idx="5287">
                  <c:v>3732.796875</c:v>
                </c:pt>
                <c:pt idx="5288">
                  <c:v>3733.59375</c:v>
                </c:pt>
                <c:pt idx="5289">
                  <c:v>3734.375</c:v>
                </c:pt>
                <c:pt idx="5290">
                  <c:v>3735.15625</c:v>
                </c:pt>
                <c:pt idx="5291">
                  <c:v>3735.90625</c:v>
                </c:pt>
                <c:pt idx="5292">
                  <c:v>3736.65625</c:v>
                </c:pt>
                <c:pt idx="5293">
                  <c:v>3737.46875</c:v>
                </c:pt>
                <c:pt idx="5294">
                  <c:v>3738.203125</c:v>
                </c:pt>
                <c:pt idx="5295">
                  <c:v>3738.953125</c:v>
                </c:pt>
                <c:pt idx="5296">
                  <c:v>3739.6875</c:v>
                </c:pt>
                <c:pt idx="5297">
                  <c:v>3740.5</c:v>
                </c:pt>
                <c:pt idx="5298">
                  <c:v>3741.265625</c:v>
                </c:pt>
                <c:pt idx="5299">
                  <c:v>3742.09375</c:v>
                </c:pt>
                <c:pt idx="5300">
                  <c:v>3742.921875</c:v>
                </c:pt>
                <c:pt idx="5301">
                  <c:v>3743.6875</c:v>
                </c:pt>
                <c:pt idx="5302">
                  <c:v>3744.5</c:v>
                </c:pt>
                <c:pt idx="5303">
                  <c:v>3745.375</c:v>
                </c:pt>
                <c:pt idx="5304">
                  <c:v>3746.1875</c:v>
                </c:pt>
                <c:pt idx="5305">
                  <c:v>3746.96875</c:v>
                </c:pt>
                <c:pt idx="5306">
                  <c:v>3747.71875</c:v>
                </c:pt>
                <c:pt idx="5307">
                  <c:v>3748.546875</c:v>
                </c:pt>
                <c:pt idx="5308">
                  <c:v>3749.296875</c:v>
                </c:pt>
                <c:pt idx="5309">
                  <c:v>3750.078125</c:v>
                </c:pt>
                <c:pt idx="5310">
                  <c:v>3750.890625</c:v>
                </c:pt>
                <c:pt idx="5311">
                  <c:v>3751.78125</c:v>
                </c:pt>
                <c:pt idx="5312">
                  <c:v>3752.546875</c:v>
                </c:pt>
                <c:pt idx="5313">
                  <c:v>3753.390625</c:v>
                </c:pt>
                <c:pt idx="5314">
                  <c:v>3754.140625</c:v>
                </c:pt>
                <c:pt idx="5315">
                  <c:v>3754.875</c:v>
                </c:pt>
                <c:pt idx="5316">
                  <c:v>3755.703125</c:v>
                </c:pt>
                <c:pt idx="5317">
                  <c:v>3756.515625</c:v>
                </c:pt>
                <c:pt idx="5318">
                  <c:v>3757.265625</c:v>
                </c:pt>
                <c:pt idx="5319">
                  <c:v>3758.015625</c:v>
                </c:pt>
                <c:pt idx="5320">
                  <c:v>3758.796875</c:v>
                </c:pt>
                <c:pt idx="5321">
                  <c:v>3759.609375</c:v>
                </c:pt>
                <c:pt idx="5322">
                  <c:v>3760.390625</c:v>
                </c:pt>
                <c:pt idx="5323">
                  <c:v>3761.171875</c:v>
                </c:pt>
                <c:pt idx="5324">
                  <c:v>3761.9375</c:v>
                </c:pt>
                <c:pt idx="5325">
                  <c:v>3762.703125</c:v>
                </c:pt>
                <c:pt idx="5326">
                  <c:v>3763.53125</c:v>
                </c:pt>
                <c:pt idx="5327">
                  <c:v>3764.359375</c:v>
                </c:pt>
                <c:pt idx="5328">
                  <c:v>3765.140625</c:v>
                </c:pt>
                <c:pt idx="5329">
                  <c:v>3765.890625</c:v>
                </c:pt>
                <c:pt idx="5330">
                  <c:v>3766.65625</c:v>
                </c:pt>
                <c:pt idx="5331">
                  <c:v>3767.484375</c:v>
                </c:pt>
                <c:pt idx="5332">
                  <c:v>3768.234375</c:v>
                </c:pt>
                <c:pt idx="5333">
                  <c:v>3769.046875</c:v>
                </c:pt>
                <c:pt idx="5334">
                  <c:v>3769.859375</c:v>
                </c:pt>
                <c:pt idx="5335">
                  <c:v>3770.65625</c:v>
                </c:pt>
                <c:pt idx="5336">
                  <c:v>3771.546875</c:v>
                </c:pt>
                <c:pt idx="5337">
                  <c:v>3772.3125</c:v>
                </c:pt>
                <c:pt idx="5338">
                  <c:v>3773.15625</c:v>
                </c:pt>
                <c:pt idx="5339">
                  <c:v>3773.90625</c:v>
                </c:pt>
                <c:pt idx="5340">
                  <c:v>3774.671875</c:v>
                </c:pt>
                <c:pt idx="5341">
                  <c:v>3775.421875</c:v>
                </c:pt>
                <c:pt idx="5342">
                  <c:v>3776.203125</c:v>
                </c:pt>
                <c:pt idx="5343">
                  <c:v>3776.96875</c:v>
                </c:pt>
                <c:pt idx="5344">
                  <c:v>3777.6875</c:v>
                </c:pt>
                <c:pt idx="5345">
                  <c:v>3778.5625</c:v>
                </c:pt>
                <c:pt idx="5346">
                  <c:v>3779.296875</c:v>
                </c:pt>
                <c:pt idx="5347">
                  <c:v>3780.0625</c:v>
                </c:pt>
                <c:pt idx="5348">
                  <c:v>3780.765625</c:v>
                </c:pt>
                <c:pt idx="5349">
                  <c:v>3781.578125</c:v>
                </c:pt>
                <c:pt idx="5350">
                  <c:v>3782.453125</c:v>
                </c:pt>
                <c:pt idx="5351">
                  <c:v>3783.171875</c:v>
                </c:pt>
                <c:pt idx="5352">
                  <c:v>3783.953125</c:v>
                </c:pt>
                <c:pt idx="5353">
                  <c:v>3784.734375</c:v>
                </c:pt>
                <c:pt idx="5354">
                  <c:v>3785.484375</c:v>
                </c:pt>
                <c:pt idx="5355">
                  <c:v>3786.25</c:v>
                </c:pt>
                <c:pt idx="5356">
                  <c:v>3787.125</c:v>
                </c:pt>
                <c:pt idx="5357">
                  <c:v>3787.953125</c:v>
                </c:pt>
                <c:pt idx="5358">
                  <c:v>3788.765625</c:v>
                </c:pt>
                <c:pt idx="5359">
                  <c:v>3789.515625</c:v>
                </c:pt>
                <c:pt idx="5360">
                  <c:v>3790.28125</c:v>
                </c:pt>
                <c:pt idx="5361">
                  <c:v>3791.0</c:v>
                </c:pt>
                <c:pt idx="5362">
                  <c:v>3791.78125</c:v>
                </c:pt>
                <c:pt idx="5363">
                  <c:v>3792.546875</c:v>
                </c:pt>
                <c:pt idx="5364">
                  <c:v>3793.359375</c:v>
                </c:pt>
                <c:pt idx="5365">
                  <c:v>3794.109375</c:v>
                </c:pt>
                <c:pt idx="5366">
                  <c:v>3794.859375</c:v>
                </c:pt>
                <c:pt idx="5367">
                  <c:v>3795.609375</c:v>
                </c:pt>
                <c:pt idx="5368">
                  <c:v>3796.46875</c:v>
                </c:pt>
                <c:pt idx="5369">
                  <c:v>3797.25</c:v>
                </c:pt>
                <c:pt idx="5370">
                  <c:v>3798.078125</c:v>
                </c:pt>
                <c:pt idx="5371">
                  <c:v>3798.921875</c:v>
                </c:pt>
                <c:pt idx="5372">
                  <c:v>3799.734375</c:v>
                </c:pt>
                <c:pt idx="5373">
                  <c:v>3800.484375</c:v>
                </c:pt>
                <c:pt idx="5374">
                  <c:v>3801.296875</c:v>
                </c:pt>
                <c:pt idx="5375">
                  <c:v>3802.078125</c:v>
                </c:pt>
                <c:pt idx="5376">
                  <c:v>3802.8125</c:v>
                </c:pt>
                <c:pt idx="5377">
                  <c:v>3803.5625</c:v>
                </c:pt>
                <c:pt idx="5378">
                  <c:v>3804.40625</c:v>
                </c:pt>
                <c:pt idx="5379">
                  <c:v>3805.203125</c:v>
                </c:pt>
                <c:pt idx="5380">
                  <c:v>3806.03125</c:v>
                </c:pt>
                <c:pt idx="5381">
                  <c:v>3806.78125</c:v>
                </c:pt>
                <c:pt idx="5382">
                  <c:v>3807.515625</c:v>
                </c:pt>
                <c:pt idx="5383">
                  <c:v>3808.296875</c:v>
                </c:pt>
                <c:pt idx="5384">
                  <c:v>3809.109375</c:v>
                </c:pt>
                <c:pt idx="5385">
                  <c:v>3809.90625</c:v>
                </c:pt>
                <c:pt idx="5386">
                  <c:v>3810.65625</c:v>
                </c:pt>
                <c:pt idx="5387">
                  <c:v>3811.453125</c:v>
                </c:pt>
                <c:pt idx="5388">
                  <c:v>3812.265625</c:v>
                </c:pt>
                <c:pt idx="5389">
                  <c:v>3813.0625</c:v>
                </c:pt>
                <c:pt idx="5390">
                  <c:v>3813.859375</c:v>
                </c:pt>
                <c:pt idx="5391">
                  <c:v>3814.828125</c:v>
                </c:pt>
                <c:pt idx="5392">
                  <c:v>3815.640625</c:v>
                </c:pt>
                <c:pt idx="5393">
                  <c:v>3816.453125</c:v>
                </c:pt>
                <c:pt idx="5394">
                  <c:v>3817.203125</c:v>
                </c:pt>
                <c:pt idx="5395">
                  <c:v>3817.96875</c:v>
                </c:pt>
                <c:pt idx="5396">
                  <c:v>3818.734375</c:v>
                </c:pt>
                <c:pt idx="5397">
                  <c:v>3819.515625</c:v>
                </c:pt>
                <c:pt idx="5398">
                  <c:v>3820.34375</c:v>
                </c:pt>
                <c:pt idx="5399">
                  <c:v>3821.09375</c:v>
                </c:pt>
                <c:pt idx="5400">
                  <c:v>3821.875</c:v>
                </c:pt>
                <c:pt idx="5401">
                  <c:v>3822.609375</c:v>
                </c:pt>
                <c:pt idx="5402">
                  <c:v>3823.359375</c:v>
                </c:pt>
                <c:pt idx="5403">
                  <c:v>3824.109375</c:v>
                </c:pt>
                <c:pt idx="5404">
                  <c:v>3824.890625</c:v>
                </c:pt>
                <c:pt idx="5405">
                  <c:v>3825.625</c:v>
                </c:pt>
                <c:pt idx="5406">
                  <c:v>3826.375</c:v>
                </c:pt>
                <c:pt idx="5407">
                  <c:v>3827.125</c:v>
                </c:pt>
                <c:pt idx="5408">
                  <c:v>3827.96875</c:v>
                </c:pt>
                <c:pt idx="5409">
                  <c:v>3828.78125</c:v>
                </c:pt>
                <c:pt idx="5410">
                  <c:v>3829.640625</c:v>
                </c:pt>
                <c:pt idx="5411">
                  <c:v>3830.359375</c:v>
                </c:pt>
                <c:pt idx="5412">
                  <c:v>3831.25</c:v>
                </c:pt>
                <c:pt idx="5413">
                  <c:v>3832.046875</c:v>
                </c:pt>
                <c:pt idx="5414">
                  <c:v>3832.828125</c:v>
                </c:pt>
                <c:pt idx="5415">
                  <c:v>3833.6875</c:v>
                </c:pt>
                <c:pt idx="5416">
                  <c:v>3834.515625</c:v>
                </c:pt>
                <c:pt idx="5417">
                  <c:v>3835.296875</c:v>
                </c:pt>
                <c:pt idx="5418">
                  <c:v>3836.0625</c:v>
                </c:pt>
                <c:pt idx="5419">
                  <c:v>3836.8125</c:v>
                </c:pt>
                <c:pt idx="5420">
                  <c:v>3837.625</c:v>
                </c:pt>
                <c:pt idx="5421">
                  <c:v>3838.421875</c:v>
                </c:pt>
                <c:pt idx="5422">
                  <c:v>3839.203125</c:v>
                </c:pt>
                <c:pt idx="5423">
                  <c:v>3840.046875</c:v>
                </c:pt>
                <c:pt idx="5424">
                  <c:v>3840.859375</c:v>
                </c:pt>
                <c:pt idx="5425">
                  <c:v>3841.6875</c:v>
                </c:pt>
                <c:pt idx="5426">
                  <c:v>3842.421875</c:v>
                </c:pt>
                <c:pt idx="5427">
                  <c:v>3843.171875</c:v>
                </c:pt>
                <c:pt idx="5428">
                  <c:v>3843.890625</c:v>
                </c:pt>
                <c:pt idx="5429">
                  <c:v>3844.6875</c:v>
                </c:pt>
                <c:pt idx="5430">
                  <c:v>3845.453125</c:v>
                </c:pt>
                <c:pt idx="5431">
                  <c:v>3846.25</c:v>
                </c:pt>
                <c:pt idx="5432">
                  <c:v>3847.078125</c:v>
                </c:pt>
                <c:pt idx="5433">
                  <c:v>3847.8125</c:v>
                </c:pt>
                <c:pt idx="5434">
                  <c:v>3848.59375</c:v>
                </c:pt>
                <c:pt idx="5435">
                  <c:v>3849.390625</c:v>
                </c:pt>
                <c:pt idx="5436">
                  <c:v>3850.109375</c:v>
                </c:pt>
                <c:pt idx="5437">
                  <c:v>3850.9375</c:v>
                </c:pt>
                <c:pt idx="5438">
                  <c:v>3851.75</c:v>
                </c:pt>
                <c:pt idx="5439">
                  <c:v>3852.5625</c:v>
                </c:pt>
                <c:pt idx="5440">
                  <c:v>3853.328125</c:v>
                </c:pt>
                <c:pt idx="5441">
                  <c:v>3854.171875</c:v>
                </c:pt>
                <c:pt idx="5442">
                  <c:v>3855.0</c:v>
                </c:pt>
                <c:pt idx="5443">
                  <c:v>3855.796875</c:v>
                </c:pt>
                <c:pt idx="5444">
                  <c:v>3856.5625</c:v>
                </c:pt>
                <c:pt idx="5445">
                  <c:v>3857.40625</c:v>
                </c:pt>
                <c:pt idx="5446">
                  <c:v>3858.15625</c:v>
                </c:pt>
                <c:pt idx="5447">
                  <c:v>3858.96875</c:v>
                </c:pt>
                <c:pt idx="5448">
                  <c:v>3859.71875</c:v>
                </c:pt>
                <c:pt idx="5449">
                  <c:v>3860.5</c:v>
                </c:pt>
                <c:pt idx="5450">
                  <c:v>3861.25</c:v>
                </c:pt>
                <c:pt idx="5451">
                  <c:v>3862.015625</c:v>
                </c:pt>
                <c:pt idx="5452">
                  <c:v>3862.796875</c:v>
                </c:pt>
                <c:pt idx="5453">
                  <c:v>3863.59375</c:v>
                </c:pt>
                <c:pt idx="5454">
                  <c:v>3864.515625</c:v>
                </c:pt>
                <c:pt idx="5455">
                  <c:v>3865.234375</c:v>
                </c:pt>
                <c:pt idx="5456">
                  <c:v>3865.96875</c:v>
                </c:pt>
                <c:pt idx="5457">
                  <c:v>3866.765625</c:v>
                </c:pt>
                <c:pt idx="5458">
                  <c:v>3867.515625</c:v>
                </c:pt>
                <c:pt idx="5459">
                  <c:v>3868.390625</c:v>
                </c:pt>
                <c:pt idx="5460">
                  <c:v>3869.109375</c:v>
                </c:pt>
                <c:pt idx="5461">
                  <c:v>3869.90625</c:v>
                </c:pt>
                <c:pt idx="5462">
                  <c:v>3870.703125</c:v>
                </c:pt>
                <c:pt idx="5463">
                  <c:v>3871.46875</c:v>
                </c:pt>
                <c:pt idx="5464">
                  <c:v>3872.3125</c:v>
                </c:pt>
                <c:pt idx="5465">
                  <c:v>3873.125</c:v>
                </c:pt>
                <c:pt idx="5466">
                  <c:v>3873.875</c:v>
                </c:pt>
                <c:pt idx="5467">
                  <c:v>3874.640625</c:v>
                </c:pt>
                <c:pt idx="5468">
                  <c:v>3875.40625</c:v>
                </c:pt>
                <c:pt idx="5469">
                  <c:v>3876.171875</c:v>
                </c:pt>
                <c:pt idx="5470">
                  <c:v>3876.953125</c:v>
                </c:pt>
                <c:pt idx="5471">
                  <c:v>3877.796875</c:v>
                </c:pt>
                <c:pt idx="5472">
                  <c:v>3878.53125</c:v>
                </c:pt>
                <c:pt idx="5473">
                  <c:v>3879.3125</c:v>
                </c:pt>
                <c:pt idx="5474">
                  <c:v>3880.03125</c:v>
                </c:pt>
                <c:pt idx="5475">
                  <c:v>3880.75</c:v>
                </c:pt>
                <c:pt idx="5476">
                  <c:v>3881.484375</c:v>
                </c:pt>
                <c:pt idx="5477">
                  <c:v>3882.34375</c:v>
                </c:pt>
                <c:pt idx="5478">
                  <c:v>3883.234375</c:v>
                </c:pt>
                <c:pt idx="5479">
                  <c:v>3884.078125</c:v>
                </c:pt>
                <c:pt idx="5480">
                  <c:v>3884.890625</c:v>
                </c:pt>
                <c:pt idx="5481">
                  <c:v>3885.671875</c:v>
                </c:pt>
                <c:pt idx="5482">
                  <c:v>3886.515625</c:v>
                </c:pt>
                <c:pt idx="5483">
                  <c:v>3887.359375</c:v>
                </c:pt>
                <c:pt idx="5484">
                  <c:v>3888.203125</c:v>
                </c:pt>
                <c:pt idx="5485">
                  <c:v>3888.96875</c:v>
                </c:pt>
                <c:pt idx="5486">
                  <c:v>3889.828125</c:v>
                </c:pt>
                <c:pt idx="5487">
                  <c:v>3890.5625</c:v>
                </c:pt>
                <c:pt idx="5488">
                  <c:v>3891.34375</c:v>
                </c:pt>
                <c:pt idx="5489">
                  <c:v>3892.15625</c:v>
                </c:pt>
                <c:pt idx="5490">
                  <c:v>3892.90625</c:v>
                </c:pt>
                <c:pt idx="5491">
                  <c:v>3893.765625</c:v>
                </c:pt>
                <c:pt idx="5492">
                  <c:v>3894.546875</c:v>
                </c:pt>
                <c:pt idx="5493">
                  <c:v>3895.296875</c:v>
                </c:pt>
                <c:pt idx="5494">
                  <c:v>3896.0625</c:v>
                </c:pt>
                <c:pt idx="5495">
                  <c:v>3896.828125</c:v>
                </c:pt>
                <c:pt idx="5496">
                  <c:v>3897.546875</c:v>
                </c:pt>
                <c:pt idx="5497">
                  <c:v>3898.265625</c:v>
                </c:pt>
                <c:pt idx="5498">
                  <c:v>3899.0</c:v>
                </c:pt>
                <c:pt idx="5499">
                  <c:v>3899.734375</c:v>
                </c:pt>
                <c:pt idx="5500">
                  <c:v>3900.578125</c:v>
                </c:pt>
                <c:pt idx="5501">
                  <c:v>3901.328125</c:v>
                </c:pt>
                <c:pt idx="5502">
                  <c:v>3902.0625</c:v>
                </c:pt>
                <c:pt idx="5503">
                  <c:v>3902.8125</c:v>
                </c:pt>
                <c:pt idx="5504">
                  <c:v>3903.625</c:v>
                </c:pt>
                <c:pt idx="5505">
                  <c:v>3904.421875</c:v>
                </c:pt>
                <c:pt idx="5506">
                  <c:v>3905.25</c:v>
                </c:pt>
                <c:pt idx="5507">
                  <c:v>3906.0625</c:v>
                </c:pt>
                <c:pt idx="5508">
                  <c:v>3906.859375</c:v>
                </c:pt>
                <c:pt idx="5509">
                  <c:v>3907.625</c:v>
                </c:pt>
                <c:pt idx="5510">
                  <c:v>3908.359375</c:v>
                </c:pt>
                <c:pt idx="5511">
                  <c:v>3909.109375</c:v>
                </c:pt>
                <c:pt idx="5512">
                  <c:v>3909.90625</c:v>
                </c:pt>
                <c:pt idx="5513">
                  <c:v>3910.640625</c:v>
                </c:pt>
                <c:pt idx="5514">
                  <c:v>3911.40625</c:v>
                </c:pt>
                <c:pt idx="5515">
                  <c:v>3912.171875</c:v>
                </c:pt>
                <c:pt idx="5516">
                  <c:v>3912.921875</c:v>
                </c:pt>
                <c:pt idx="5517">
                  <c:v>3913.71875</c:v>
                </c:pt>
                <c:pt idx="5518">
                  <c:v>3914.546875</c:v>
                </c:pt>
                <c:pt idx="5519">
                  <c:v>3915.265625</c:v>
                </c:pt>
                <c:pt idx="5520">
                  <c:v>3916.078125</c:v>
                </c:pt>
                <c:pt idx="5521">
                  <c:v>3916.875</c:v>
                </c:pt>
                <c:pt idx="5522">
                  <c:v>3917.6875</c:v>
                </c:pt>
                <c:pt idx="5523">
                  <c:v>3918.421875</c:v>
                </c:pt>
                <c:pt idx="5524">
                  <c:v>3919.25</c:v>
                </c:pt>
                <c:pt idx="5525">
                  <c:v>3920.0625</c:v>
                </c:pt>
                <c:pt idx="5526">
                  <c:v>3920.890625</c:v>
                </c:pt>
                <c:pt idx="5527">
                  <c:v>3921.640625</c:v>
                </c:pt>
                <c:pt idx="5528">
                  <c:v>3922.453125</c:v>
                </c:pt>
                <c:pt idx="5529">
                  <c:v>3923.21875</c:v>
                </c:pt>
                <c:pt idx="5530">
                  <c:v>3924.03125</c:v>
                </c:pt>
                <c:pt idx="5531">
                  <c:v>3924.84375</c:v>
                </c:pt>
                <c:pt idx="5532">
                  <c:v>3925.65625</c:v>
                </c:pt>
                <c:pt idx="5533">
                  <c:v>3926.46875</c:v>
                </c:pt>
                <c:pt idx="5534">
                  <c:v>3927.28125</c:v>
                </c:pt>
                <c:pt idx="5535">
                  <c:v>3928.015625</c:v>
                </c:pt>
                <c:pt idx="5536">
                  <c:v>3928.8125</c:v>
                </c:pt>
                <c:pt idx="5537">
                  <c:v>3929.640625</c:v>
                </c:pt>
                <c:pt idx="5538">
                  <c:v>3930.390625</c:v>
                </c:pt>
                <c:pt idx="5539">
                  <c:v>3931.15625</c:v>
                </c:pt>
                <c:pt idx="5540">
                  <c:v>3931.890625</c:v>
                </c:pt>
                <c:pt idx="5541">
                  <c:v>3932.71875</c:v>
                </c:pt>
                <c:pt idx="5542">
                  <c:v>3933.515625</c:v>
                </c:pt>
                <c:pt idx="5543">
                  <c:v>3934.25</c:v>
                </c:pt>
                <c:pt idx="5544">
                  <c:v>3935.0625</c:v>
                </c:pt>
                <c:pt idx="5545">
                  <c:v>3935.84375</c:v>
                </c:pt>
                <c:pt idx="5546">
                  <c:v>3936.640625</c:v>
                </c:pt>
                <c:pt idx="5547">
                  <c:v>3937.421875</c:v>
                </c:pt>
                <c:pt idx="5548">
                  <c:v>3938.15625</c:v>
                </c:pt>
                <c:pt idx="5549">
                  <c:v>3938.984375</c:v>
                </c:pt>
                <c:pt idx="5550">
                  <c:v>3939.8125</c:v>
                </c:pt>
                <c:pt idx="5551">
                  <c:v>3940.546875</c:v>
                </c:pt>
                <c:pt idx="5552">
                  <c:v>3941.34375</c:v>
                </c:pt>
                <c:pt idx="5553">
                  <c:v>3942.109375</c:v>
                </c:pt>
                <c:pt idx="5554">
                  <c:v>3942.859375</c:v>
                </c:pt>
                <c:pt idx="5555">
                  <c:v>3943.59375</c:v>
                </c:pt>
                <c:pt idx="5556">
                  <c:v>3944.328125</c:v>
                </c:pt>
                <c:pt idx="5557">
                  <c:v>3945.125</c:v>
                </c:pt>
                <c:pt idx="5558">
                  <c:v>3945.875</c:v>
                </c:pt>
                <c:pt idx="5559">
                  <c:v>3946.640625</c:v>
                </c:pt>
                <c:pt idx="5560">
                  <c:v>3947.359375</c:v>
                </c:pt>
                <c:pt idx="5561">
                  <c:v>3948.1875</c:v>
                </c:pt>
                <c:pt idx="5562">
                  <c:v>3949.015625</c:v>
                </c:pt>
                <c:pt idx="5563">
                  <c:v>3949.765625</c:v>
                </c:pt>
                <c:pt idx="5564">
                  <c:v>3950.5625</c:v>
                </c:pt>
                <c:pt idx="5565">
                  <c:v>3951.375</c:v>
                </c:pt>
                <c:pt idx="5566">
                  <c:v>3952.1875</c:v>
                </c:pt>
                <c:pt idx="5567">
                  <c:v>3952.921875</c:v>
                </c:pt>
                <c:pt idx="5568">
                  <c:v>3953.671875</c:v>
                </c:pt>
                <c:pt idx="5569">
                  <c:v>3954.40625</c:v>
                </c:pt>
                <c:pt idx="5570">
                  <c:v>3955.15625</c:v>
                </c:pt>
                <c:pt idx="5571">
                  <c:v>3955.9375</c:v>
                </c:pt>
                <c:pt idx="5572">
                  <c:v>3956.6875</c:v>
                </c:pt>
                <c:pt idx="5573">
                  <c:v>3957.4375</c:v>
                </c:pt>
                <c:pt idx="5574">
                  <c:v>3958.15625</c:v>
                </c:pt>
                <c:pt idx="5575">
                  <c:v>3958.890625</c:v>
                </c:pt>
                <c:pt idx="5576">
                  <c:v>3959.65625</c:v>
                </c:pt>
                <c:pt idx="5577">
                  <c:v>3960.40625</c:v>
                </c:pt>
                <c:pt idx="5578">
                  <c:v>3961.265625</c:v>
                </c:pt>
                <c:pt idx="5579">
                  <c:v>3962.015625</c:v>
                </c:pt>
                <c:pt idx="5580">
                  <c:v>3962.78125</c:v>
                </c:pt>
                <c:pt idx="5581">
                  <c:v>3963.609375</c:v>
                </c:pt>
                <c:pt idx="5582">
                  <c:v>3964.34375</c:v>
                </c:pt>
                <c:pt idx="5583">
                  <c:v>3965.09375</c:v>
                </c:pt>
                <c:pt idx="5584">
                  <c:v>3965.890625</c:v>
                </c:pt>
                <c:pt idx="5585">
                  <c:v>3966.640625</c:v>
                </c:pt>
                <c:pt idx="5586">
                  <c:v>3967.421875</c:v>
                </c:pt>
                <c:pt idx="5587">
                  <c:v>3968.15625</c:v>
                </c:pt>
                <c:pt idx="5588">
                  <c:v>3968.890625</c:v>
                </c:pt>
                <c:pt idx="5589">
                  <c:v>3969.71875</c:v>
                </c:pt>
                <c:pt idx="5590">
                  <c:v>3970.515625</c:v>
                </c:pt>
                <c:pt idx="5591">
                  <c:v>3971.328125</c:v>
                </c:pt>
                <c:pt idx="5592">
                  <c:v>3972.125</c:v>
                </c:pt>
                <c:pt idx="5593">
                  <c:v>3972.90625</c:v>
                </c:pt>
                <c:pt idx="5594">
                  <c:v>3973.6875</c:v>
                </c:pt>
                <c:pt idx="5595">
                  <c:v>3974.484375</c:v>
                </c:pt>
                <c:pt idx="5596">
                  <c:v>3975.25</c:v>
                </c:pt>
                <c:pt idx="5597">
                  <c:v>3976.0625</c:v>
                </c:pt>
                <c:pt idx="5598">
                  <c:v>3976.8125</c:v>
                </c:pt>
                <c:pt idx="5599">
                  <c:v>3977.578125</c:v>
                </c:pt>
                <c:pt idx="5600">
                  <c:v>3978.328125</c:v>
                </c:pt>
                <c:pt idx="5601">
                  <c:v>3979.109375</c:v>
                </c:pt>
                <c:pt idx="5602">
                  <c:v>3979.84375</c:v>
                </c:pt>
                <c:pt idx="5603">
                  <c:v>3980.609375</c:v>
                </c:pt>
                <c:pt idx="5604">
                  <c:v>3981.359375</c:v>
                </c:pt>
                <c:pt idx="5605">
                  <c:v>3982.1875</c:v>
                </c:pt>
                <c:pt idx="5606">
                  <c:v>3982.96875</c:v>
                </c:pt>
                <c:pt idx="5607">
                  <c:v>3983.796875</c:v>
                </c:pt>
                <c:pt idx="5608">
                  <c:v>3984.5625</c:v>
                </c:pt>
                <c:pt idx="5609">
                  <c:v>3985.328125</c:v>
                </c:pt>
                <c:pt idx="5610">
                  <c:v>3986.09375</c:v>
                </c:pt>
                <c:pt idx="5611">
                  <c:v>3986.8125</c:v>
                </c:pt>
                <c:pt idx="5612">
                  <c:v>3987.609375</c:v>
                </c:pt>
                <c:pt idx="5613">
                  <c:v>3988.359375</c:v>
                </c:pt>
                <c:pt idx="5614">
                  <c:v>3989.1875</c:v>
                </c:pt>
                <c:pt idx="5615">
                  <c:v>3990.015625</c:v>
                </c:pt>
                <c:pt idx="5616">
                  <c:v>3990.75</c:v>
                </c:pt>
                <c:pt idx="5617">
                  <c:v>3991.515625</c:v>
                </c:pt>
                <c:pt idx="5618">
                  <c:v>3992.359375</c:v>
                </c:pt>
                <c:pt idx="5619">
                  <c:v>3993.203125</c:v>
                </c:pt>
                <c:pt idx="5620">
                  <c:v>3993.984375</c:v>
                </c:pt>
                <c:pt idx="5621">
                  <c:v>3994.75</c:v>
                </c:pt>
                <c:pt idx="5622">
                  <c:v>3995.578125</c:v>
                </c:pt>
                <c:pt idx="5623">
                  <c:v>3996.328125</c:v>
                </c:pt>
                <c:pt idx="5624">
                  <c:v>3997.109375</c:v>
                </c:pt>
                <c:pt idx="5625">
                  <c:v>3997.921875</c:v>
                </c:pt>
                <c:pt idx="5626">
                  <c:v>3998.65625</c:v>
                </c:pt>
                <c:pt idx="5627">
                  <c:v>3999.484375</c:v>
                </c:pt>
                <c:pt idx="5628">
                  <c:v>4000.21875</c:v>
                </c:pt>
                <c:pt idx="5629">
                  <c:v>4000.96875</c:v>
                </c:pt>
                <c:pt idx="5630">
                  <c:v>4001.765625</c:v>
                </c:pt>
                <c:pt idx="5631">
                  <c:v>4002.515625</c:v>
                </c:pt>
                <c:pt idx="5632">
                  <c:v>4003.28125</c:v>
                </c:pt>
                <c:pt idx="5633">
                  <c:v>4004.0</c:v>
                </c:pt>
                <c:pt idx="5634">
                  <c:v>4004.78125</c:v>
                </c:pt>
                <c:pt idx="5635">
                  <c:v>4005.609375</c:v>
                </c:pt>
                <c:pt idx="5636">
                  <c:v>4006.34375</c:v>
                </c:pt>
                <c:pt idx="5637">
                  <c:v>4007.109375</c:v>
                </c:pt>
                <c:pt idx="5638">
                  <c:v>4007.84375</c:v>
                </c:pt>
                <c:pt idx="5639">
                  <c:v>4008.578125</c:v>
                </c:pt>
                <c:pt idx="5640">
                  <c:v>4009.375</c:v>
                </c:pt>
                <c:pt idx="5641">
                  <c:v>4010.234375</c:v>
                </c:pt>
                <c:pt idx="5642">
                  <c:v>4011.125</c:v>
                </c:pt>
                <c:pt idx="5643">
                  <c:v>4011.890625</c:v>
                </c:pt>
                <c:pt idx="5644">
                  <c:v>4012.703125</c:v>
                </c:pt>
                <c:pt idx="5645">
                  <c:v>4013.46875</c:v>
                </c:pt>
                <c:pt idx="5646">
                  <c:v>4014.1875</c:v>
                </c:pt>
                <c:pt idx="5647">
                  <c:v>4014.90625</c:v>
                </c:pt>
                <c:pt idx="5648">
                  <c:v>4015.671875</c:v>
                </c:pt>
                <c:pt idx="5649">
                  <c:v>4016.484375</c:v>
                </c:pt>
                <c:pt idx="5650">
                  <c:v>4017.203125</c:v>
                </c:pt>
                <c:pt idx="5651">
                  <c:v>4017.984375</c:v>
                </c:pt>
                <c:pt idx="5652">
                  <c:v>4018.734375</c:v>
                </c:pt>
                <c:pt idx="5653">
                  <c:v>4019.5</c:v>
                </c:pt>
                <c:pt idx="5654">
                  <c:v>4020.296875</c:v>
                </c:pt>
                <c:pt idx="5655">
                  <c:v>4021.046875</c:v>
                </c:pt>
                <c:pt idx="5656">
                  <c:v>4021.8125</c:v>
                </c:pt>
                <c:pt idx="5657">
                  <c:v>4022.609375</c:v>
                </c:pt>
                <c:pt idx="5658">
                  <c:v>4023.328125</c:v>
                </c:pt>
                <c:pt idx="5659">
                  <c:v>4024.09375</c:v>
                </c:pt>
                <c:pt idx="5660">
                  <c:v>4024.953125</c:v>
                </c:pt>
                <c:pt idx="5661">
                  <c:v>4025.765625</c:v>
                </c:pt>
                <c:pt idx="5662">
                  <c:v>4026.578125</c:v>
                </c:pt>
                <c:pt idx="5663">
                  <c:v>4027.34375</c:v>
                </c:pt>
                <c:pt idx="5664">
                  <c:v>4028.171875</c:v>
                </c:pt>
                <c:pt idx="5665">
                  <c:v>4028.90625</c:v>
                </c:pt>
                <c:pt idx="5666">
                  <c:v>4029.71875</c:v>
                </c:pt>
                <c:pt idx="5667">
                  <c:v>4030.4375</c:v>
                </c:pt>
                <c:pt idx="5668">
                  <c:v>4031.171875</c:v>
                </c:pt>
                <c:pt idx="5669">
                  <c:v>4031.953125</c:v>
                </c:pt>
                <c:pt idx="5670">
                  <c:v>4032.734375</c:v>
                </c:pt>
                <c:pt idx="5671">
                  <c:v>4033.46875</c:v>
                </c:pt>
                <c:pt idx="5672">
                  <c:v>4034.234375</c:v>
                </c:pt>
                <c:pt idx="5673">
                  <c:v>4035.0</c:v>
                </c:pt>
                <c:pt idx="5674">
                  <c:v>4035.78125</c:v>
                </c:pt>
                <c:pt idx="5675">
                  <c:v>4036.484375</c:v>
                </c:pt>
                <c:pt idx="5676">
                  <c:v>4037.28125</c:v>
                </c:pt>
                <c:pt idx="5677">
                  <c:v>4038.09375</c:v>
                </c:pt>
                <c:pt idx="5678">
                  <c:v>4038.84375</c:v>
                </c:pt>
                <c:pt idx="5679">
                  <c:v>4039.609375</c:v>
                </c:pt>
                <c:pt idx="5680">
                  <c:v>4040.375</c:v>
                </c:pt>
                <c:pt idx="5681">
                  <c:v>4041.140625</c:v>
                </c:pt>
                <c:pt idx="5682">
                  <c:v>4041.96875</c:v>
                </c:pt>
                <c:pt idx="5683">
                  <c:v>4042.78125</c:v>
                </c:pt>
                <c:pt idx="5684">
                  <c:v>4043.53125</c:v>
                </c:pt>
                <c:pt idx="5685">
                  <c:v>4044.28125</c:v>
                </c:pt>
                <c:pt idx="5686">
                  <c:v>4045.046875</c:v>
                </c:pt>
                <c:pt idx="5687">
                  <c:v>4045.796875</c:v>
                </c:pt>
                <c:pt idx="5688">
                  <c:v>4046.578125</c:v>
                </c:pt>
                <c:pt idx="5689">
                  <c:v>4047.296875</c:v>
                </c:pt>
                <c:pt idx="5690">
                  <c:v>4048.15625</c:v>
                </c:pt>
                <c:pt idx="5691">
                  <c:v>4048.953125</c:v>
                </c:pt>
                <c:pt idx="5692">
                  <c:v>4049.71875</c:v>
                </c:pt>
                <c:pt idx="5693">
                  <c:v>4050.546875</c:v>
                </c:pt>
                <c:pt idx="5694">
                  <c:v>4051.34375</c:v>
                </c:pt>
                <c:pt idx="5695">
                  <c:v>4052.203125</c:v>
                </c:pt>
                <c:pt idx="5696">
                  <c:v>4053.015625</c:v>
                </c:pt>
                <c:pt idx="5697">
                  <c:v>4053.765625</c:v>
                </c:pt>
                <c:pt idx="5698">
                  <c:v>4054.53125</c:v>
                </c:pt>
                <c:pt idx="5699">
                  <c:v>4055.296875</c:v>
                </c:pt>
                <c:pt idx="5700">
                  <c:v>4056.078125</c:v>
                </c:pt>
                <c:pt idx="5701">
                  <c:v>4056.90625</c:v>
                </c:pt>
                <c:pt idx="5702">
                  <c:v>4057.625</c:v>
                </c:pt>
                <c:pt idx="5703">
                  <c:v>4058.390625</c:v>
                </c:pt>
                <c:pt idx="5704">
                  <c:v>4059.125</c:v>
                </c:pt>
                <c:pt idx="5705">
                  <c:v>4059.859375</c:v>
                </c:pt>
                <c:pt idx="5706">
                  <c:v>4060.625</c:v>
                </c:pt>
                <c:pt idx="5707">
                  <c:v>4061.4375</c:v>
                </c:pt>
                <c:pt idx="5708">
                  <c:v>4062.28125</c:v>
                </c:pt>
                <c:pt idx="5709">
                  <c:v>4063.140625</c:v>
                </c:pt>
                <c:pt idx="5710">
                  <c:v>4063.953125</c:v>
                </c:pt>
                <c:pt idx="5711">
                  <c:v>4064.703125</c:v>
                </c:pt>
                <c:pt idx="5712">
                  <c:v>4065.53125</c:v>
                </c:pt>
                <c:pt idx="5713">
                  <c:v>4066.25</c:v>
                </c:pt>
                <c:pt idx="5714">
                  <c:v>4067.03125</c:v>
                </c:pt>
                <c:pt idx="5715">
                  <c:v>4067.8125</c:v>
                </c:pt>
                <c:pt idx="5716">
                  <c:v>4068.59375</c:v>
                </c:pt>
                <c:pt idx="5717">
                  <c:v>4069.359375</c:v>
                </c:pt>
                <c:pt idx="5718">
                  <c:v>4070.140625</c:v>
                </c:pt>
                <c:pt idx="5719">
                  <c:v>4070.875</c:v>
                </c:pt>
                <c:pt idx="5720">
                  <c:v>4071.609375</c:v>
                </c:pt>
                <c:pt idx="5721">
                  <c:v>4072.359375</c:v>
                </c:pt>
                <c:pt idx="5722">
                  <c:v>4073.125</c:v>
                </c:pt>
                <c:pt idx="5723">
                  <c:v>4073.875</c:v>
                </c:pt>
                <c:pt idx="5724">
                  <c:v>4074.671875</c:v>
                </c:pt>
                <c:pt idx="5725">
                  <c:v>4075.40625</c:v>
                </c:pt>
                <c:pt idx="5726">
                  <c:v>4076.234375</c:v>
                </c:pt>
                <c:pt idx="5727">
                  <c:v>4077.0</c:v>
                </c:pt>
                <c:pt idx="5728">
                  <c:v>4077.75</c:v>
                </c:pt>
                <c:pt idx="5729">
                  <c:v>4078.5</c:v>
                </c:pt>
                <c:pt idx="5730">
                  <c:v>4079.203125</c:v>
                </c:pt>
                <c:pt idx="5731">
                  <c:v>4080.015625</c:v>
                </c:pt>
                <c:pt idx="5732">
                  <c:v>4080.796875</c:v>
                </c:pt>
                <c:pt idx="5733">
                  <c:v>4081.546875</c:v>
                </c:pt>
                <c:pt idx="5734">
                  <c:v>4082.296875</c:v>
                </c:pt>
                <c:pt idx="5735">
                  <c:v>4083.078125</c:v>
                </c:pt>
                <c:pt idx="5736">
                  <c:v>4083.859375</c:v>
                </c:pt>
                <c:pt idx="5737">
                  <c:v>4084.6875</c:v>
                </c:pt>
                <c:pt idx="5738">
                  <c:v>4085.515625</c:v>
                </c:pt>
                <c:pt idx="5739">
                  <c:v>4086.3125</c:v>
                </c:pt>
                <c:pt idx="5740">
                  <c:v>4087.109375</c:v>
                </c:pt>
                <c:pt idx="5741">
                  <c:v>4087.9375</c:v>
                </c:pt>
                <c:pt idx="5742">
                  <c:v>4088.71875</c:v>
                </c:pt>
                <c:pt idx="5743">
                  <c:v>4089.453125</c:v>
                </c:pt>
                <c:pt idx="5744">
                  <c:v>4090.1875</c:v>
                </c:pt>
                <c:pt idx="5745">
                  <c:v>4090.9375</c:v>
                </c:pt>
                <c:pt idx="5746">
                  <c:v>4091.765625</c:v>
                </c:pt>
                <c:pt idx="5747">
                  <c:v>4092.609375</c:v>
                </c:pt>
                <c:pt idx="5748">
                  <c:v>4093.375</c:v>
                </c:pt>
                <c:pt idx="5749">
                  <c:v>4094.171875</c:v>
                </c:pt>
                <c:pt idx="5750">
                  <c:v>4094.96875</c:v>
                </c:pt>
                <c:pt idx="5751">
                  <c:v>4095.8125</c:v>
                </c:pt>
                <c:pt idx="5752">
                  <c:v>4096.625</c:v>
                </c:pt>
                <c:pt idx="5753">
                  <c:v>4097.453125</c:v>
                </c:pt>
                <c:pt idx="5754">
                  <c:v>4098.234375</c:v>
                </c:pt>
                <c:pt idx="5755">
                  <c:v>4098.984375</c:v>
                </c:pt>
                <c:pt idx="5756">
                  <c:v>4099.6875</c:v>
                </c:pt>
                <c:pt idx="5757">
                  <c:v>4100.453125</c:v>
                </c:pt>
                <c:pt idx="5758">
                  <c:v>4101.234375</c:v>
                </c:pt>
                <c:pt idx="5759">
                  <c:v>4101.96875</c:v>
                </c:pt>
                <c:pt idx="5760">
                  <c:v>4102.890625</c:v>
                </c:pt>
                <c:pt idx="5761">
                  <c:v>4103.703125</c:v>
                </c:pt>
                <c:pt idx="5762">
                  <c:v>4104.421875</c:v>
                </c:pt>
                <c:pt idx="5763">
                  <c:v>4105.234375</c:v>
                </c:pt>
                <c:pt idx="5764">
                  <c:v>4105.953125</c:v>
                </c:pt>
                <c:pt idx="5765">
                  <c:v>4106.71875</c:v>
                </c:pt>
                <c:pt idx="5766">
                  <c:v>4107.609375</c:v>
                </c:pt>
                <c:pt idx="5767">
                  <c:v>4108.421875</c:v>
                </c:pt>
                <c:pt idx="5768">
                  <c:v>4109.203125</c:v>
                </c:pt>
                <c:pt idx="5769">
                  <c:v>4109.953125</c:v>
                </c:pt>
                <c:pt idx="5770">
                  <c:v>4110.78125</c:v>
                </c:pt>
                <c:pt idx="5771">
                  <c:v>4111.59375</c:v>
                </c:pt>
                <c:pt idx="5772">
                  <c:v>4112.359375</c:v>
                </c:pt>
                <c:pt idx="5773">
                  <c:v>4113.140625</c:v>
                </c:pt>
                <c:pt idx="5774">
                  <c:v>4113.921875</c:v>
                </c:pt>
                <c:pt idx="5775">
                  <c:v>4114.75</c:v>
                </c:pt>
                <c:pt idx="5776">
                  <c:v>4115.546875</c:v>
                </c:pt>
                <c:pt idx="5777">
                  <c:v>4116.296875</c:v>
                </c:pt>
                <c:pt idx="5778">
                  <c:v>4117.0625</c:v>
                </c:pt>
                <c:pt idx="5779">
                  <c:v>4117.859375</c:v>
                </c:pt>
                <c:pt idx="5780">
                  <c:v>4118.578125</c:v>
                </c:pt>
                <c:pt idx="5781">
                  <c:v>4119.328125</c:v>
                </c:pt>
                <c:pt idx="5782">
                  <c:v>4120.046875</c:v>
                </c:pt>
                <c:pt idx="5783">
                  <c:v>4120.859375</c:v>
                </c:pt>
                <c:pt idx="5784">
                  <c:v>4121.609375</c:v>
                </c:pt>
                <c:pt idx="5785">
                  <c:v>4122.390625</c:v>
                </c:pt>
                <c:pt idx="5786">
                  <c:v>4123.125</c:v>
                </c:pt>
                <c:pt idx="5787">
                  <c:v>4123.875</c:v>
                </c:pt>
                <c:pt idx="5788">
                  <c:v>4124.671875</c:v>
                </c:pt>
                <c:pt idx="5789">
                  <c:v>4125.515625</c:v>
                </c:pt>
                <c:pt idx="5790">
                  <c:v>4126.328125</c:v>
                </c:pt>
                <c:pt idx="5791">
                  <c:v>4127.046875</c:v>
                </c:pt>
                <c:pt idx="5792">
                  <c:v>4127.796875</c:v>
                </c:pt>
                <c:pt idx="5793">
                  <c:v>4128.53125</c:v>
                </c:pt>
                <c:pt idx="5794">
                  <c:v>4129.375</c:v>
                </c:pt>
                <c:pt idx="5795">
                  <c:v>4130.203125</c:v>
                </c:pt>
                <c:pt idx="5796">
                  <c:v>4131.0</c:v>
                </c:pt>
                <c:pt idx="5797">
                  <c:v>4131.734375</c:v>
                </c:pt>
                <c:pt idx="5798">
                  <c:v>4132.46875</c:v>
                </c:pt>
                <c:pt idx="5799">
                  <c:v>4133.25</c:v>
                </c:pt>
                <c:pt idx="5800">
                  <c:v>4134.0625</c:v>
                </c:pt>
                <c:pt idx="5801">
                  <c:v>4134.8125</c:v>
                </c:pt>
                <c:pt idx="5802">
                  <c:v>4135.546875</c:v>
                </c:pt>
                <c:pt idx="5803">
                  <c:v>4136.28125</c:v>
                </c:pt>
                <c:pt idx="5804">
                  <c:v>4137.078125</c:v>
                </c:pt>
                <c:pt idx="5805">
                  <c:v>4137.875</c:v>
                </c:pt>
                <c:pt idx="5806">
                  <c:v>4138.6875</c:v>
                </c:pt>
                <c:pt idx="5807">
                  <c:v>4139.4375</c:v>
                </c:pt>
                <c:pt idx="5808">
                  <c:v>4140.1875</c:v>
                </c:pt>
                <c:pt idx="5809">
                  <c:v>4140.921875</c:v>
                </c:pt>
                <c:pt idx="5810">
                  <c:v>4141.75</c:v>
                </c:pt>
                <c:pt idx="5811">
                  <c:v>4142.515625</c:v>
                </c:pt>
                <c:pt idx="5812">
                  <c:v>4143.28125</c:v>
                </c:pt>
                <c:pt idx="5813">
                  <c:v>4144.078125</c:v>
                </c:pt>
                <c:pt idx="5814">
                  <c:v>4144.828125</c:v>
                </c:pt>
                <c:pt idx="5815">
                  <c:v>4145.609375</c:v>
                </c:pt>
                <c:pt idx="5816">
                  <c:v>4146.390625</c:v>
                </c:pt>
                <c:pt idx="5817">
                  <c:v>4147.203125</c:v>
                </c:pt>
                <c:pt idx="5818">
                  <c:v>4147.953125</c:v>
                </c:pt>
                <c:pt idx="5819">
                  <c:v>4148.640625</c:v>
                </c:pt>
                <c:pt idx="5820">
                  <c:v>4149.40625</c:v>
                </c:pt>
                <c:pt idx="5821">
                  <c:v>4150.109375</c:v>
                </c:pt>
                <c:pt idx="5822">
                  <c:v>4150.90625</c:v>
                </c:pt>
                <c:pt idx="5823">
                  <c:v>4151.71875</c:v>
                </c:pt>
                <c:pt idx="5824">
                  <c:v>4152.53125</c:v>
                </c:pt>
                <c:pt idx="5825">
                  <c:v>4153.28125</c:v>
                </c:pt>
                <c:pt idx="5826">
                  <c:v>4154.09375</c:v>
                </c:pt>
                <c:pt idx="5827">
                  <c:v>4154.875</c:v>
                </c:pt>
                <c:pt idx="5828">
                  <c:v>4155.640625</c:v>
                </c:pt>
                <c:pt idx="5829">
                  <c:v>4156.34375</c:v>
                </c:pt>
                <c:pt idx="5830">
                  <c:v>4157.171875</c:v>
                </c:pt>
                <c:pt idx="5831">
                  <c:v>4157.921875</c:v>
                </c:pt>
                <c:pt idx="5832">
                  <c:v>4158.671875</c:v>
                </c:pt>
                <c:pt idx="5833">
                  <c:v>4159.4375</c:v>
                </c:pt>
                <c:pt idx="5834">
                  <c:v>4160.1875</c:v>
                </c:pt>
                <c:pt idx="5835">
                  <c:v>4160.96875</c:v>
                </c:pt>
                <c:pt idx="5836">
                  <c:v>4161.71875</c:v>
                </c:pt>
                <c:pt idx="5837">
                  <c:v>4162.5</c:v>
                </c:pt>
                <c:pt idx="5838">
                  <c:v>4163.265625</c:v>
                </c:pt>
                <c:pt idx="5839">
                  <c:v>4164.046875</c:v>
                </c:pt>
                <c:pt idx="5840">
                  <c:v>4164.84375</c:v>
                </c:pt>
                <c:pt idx="5841">
                  <c:v>4165.609375</c:v>
                </c:pt>
                <c:pt idx="5842">
                  <c:v>4166.40625</c:v>
                </c:pt>
                <c:pt idx="5843">
                  <c:v>4167.15625</c:v>
                </c:pt>
                <c:pt idx="5844">
                  <c:v>4167.890625</c:v>
                </c:pt>
                <c:pt idx="5845">
                  <c:v>4168.703125</c:v>
                </c:pt>
                <c:pt idx="5846">
                  <c:v>4169.515625</c:v>
                </c:pt>
                <c:pt idx="5847">
                  <c:v>4170.390625</c:v>
                </c:pt>
                <c:pt idx="5848">
                  <c:v>4171.140625</c:v>
                </c:pt>
                <c:pt idx="5849">
                  <c:v>4171.890625</c:v>
                </c:pt>
                <c:pt idx="5850">
                  <c:v>4172.640625</c:v>
                </c:pt>
                <c:pt idx="5851">
                  <c:v>4173.46875</c:v>
                </c:pt>
                <c:pt idx="5852">
                  <c:v>4174.296875</c:v>
                </c:pt>
                <c:pt idx="5853">
                  <c:v>4175.109375</c:v>
                </c:pt>
                <c:pt idx="5854">
                  <c:v>4175.9375</c:v>
                </c:pt>
                <c:pt idx="5855">
                  <c:v>4176.765625</c:v>
                </c:pt>
                <c:pt idx="5856">
                  <c:v>4177.546875</c:v>
                </c:pt>
                <c:pt idx="5857">
                  <c:v>4178.3125</c:v>
                </c:pt>
                <c:pt idx="5858">
                  <c:v>4179.046875</c:v>
                </c:pt>
                <c:pt idx="5859">
                  <c:v>4179.75</c:v>
                </c:pt>
                <c:pt idx="5860">
                  <c:v>4180.5625</c:v>
                </c:pt>
                <c:pt idx="5861">
                  <c:v>4181.390625</c:v>
                </c:pt>
                <c:pt idx="5862">
                  <c:v>4182.125</c:v>
                </c:pt>
                <c:pt idx="5863">
                  <c:v>4182.953125</c:v>
                </c:pt>
                <c:pt idx="5864">
                  <c:v>4183.6875</c:v>
                </c:pt>
                <c:pt idx="5865">
                  <c:v>4184.40625</c:v>
                </c:pt>
                <c:pt idx="5866">
                  <c:v>4185.203125</c:v>
                </c:pt>
                <c:pt idx="5867">
                  <c:v>4185.921875</c:v>
                </c:pt>
                <c:pt idx="5868">
                  <c:v>4186.671875</c:v>
                </c:pt>
                <c:pt idx="5869">
                  <c:v>4187.390625</c:v>
                </c:pt>
                <c:pt idx="5870">
                  <c:v>4188.25</c:v>
                </c:pt>
                <c:pt idx="5871">
                  <c:v>4189.015625</c:v>
                </c:pt>
                <c:pt idx="5872">
                  <c:v>4189.828125</c:v>
                </c:pt>
                <c:pt idx="5873">
                  <c:v>4190.65625</c:v>
                </c:pt>
                <c:pt idx="5874">
                  <c:v>4191.46875</c:v>
                </c:pt>
                <c:pt idx="5875">
                  <c:v>4192.28125</c:v>
                </c:pt>
                <c:pt idx="5876">
                  <c:v>4193.046875</c:v>
                </c:pt>
                <c:pt idx="5877">
                  <c:v>4193.796875</c:v>
                </c:pt>
                <c:pt idx="5878">
                  <c:v>4194.578125</c:v>
                </c:pt>
                <c:pt idx="5879">
                  <c:v>4195.3125</c:v>
                </c:pt>
                <c:pt idx="5880">
                  <c:v>4196.0625</c:v>
                </c:pt>
                <c:pt idx="5881">
                  <c:v>4196.828125</c:v>
                </c:pt>
                <c:pt idx="5882">
                  <c:v>4197.609375</c:v>
                </c:pt>
                <c:pt idx="5883">
                  <c:v>4198.375</c:v>
                </c:pt>
                <c:pt idx="5884">
                  <c:v>4199.1875</c:v>
                </c:pt>
                <c:pt idx="5885">
                  <c:v>4200.0625</c:v>
                </c:pt>
                <c:pt idx="5886">
                  <c:v>4200.8125</c:v>
                </c:pt>
                <c:pt idx="5887">
                  <c:v>4201.5625</c:v>
                </c:pt>
                <c:pt idx="5888">
                  <c:v>4202.328125</c:v>
                </c:pt>
                <c:pt idx="5889">
                  <c:v>4203.234375</c:v>
                </c:pt>
                <c:pt idx="5890">
                  <c:v>4204.015625</c:v>
                </c:pt>
                <c:pt idx="5891">
                  <c:v>4204.8125</c:v>
                </c:pt>
                <c:pt idx="5892">
                  <c:v>4205.671875</c:v>
                </c:pt>
                <c:pt idx="5893">
                  <c:v>4206.4375</c:v>
                </c:pt>
                <c:pt idx="5894">
                  <c:v>4207.1875</c:v>
                </c:pt>
                <c:pt idx="5895">
                  <c:v>4207.96875</c:v>
                </c:pt>
                <c:pt idx="5896">
                  <c:v>4208.75</c:v>
                </c:pt>
                <c:pt idx="5897">
                  <c:v>4209.515625</c:v>
                </c:pt>
                <c:pt idx="5898">
                  <c:v>4210.296875</c:v>
                </c:pt>
                <c:pt idx="5899">
                  <c:v>4211.078125</c:v>
                </c:pt>
                <c:pt idx="5900">
                  <c:v>4211.90625</c:v>
                </c:pt>
                <c:pt idx="5901">
                  <c:v>4212.71875</c:v>
                </c:pt>
                <c:pt idx="5902">
                  <c:v>4213.5</c:v>
                </c:pt>
                <c:pt idx="5903">
                  <c:v>4214.328125</c:v>
                </c:pt>
                <c:pt idx="5904">
                  <c:v>4215.0625</c:v>
                </c:pt>
                <c:pt idx="5905">
                  <c:v>4215.796875</c:v>
                </c:pt>
                <c:pt idx="5906">
                  <c:v>4216.609375</c:v>
                </c:pt>
                <c:pt idx="5907">
                  <c:v>4217.4375</c:v>
                </c:pt>
                <c:pt idx="5908">
                  <c:v>4218.25</c:v>
                </c:pt>
                <c:pt idx="5909">
                  <c:v>4219.0</c:v>
                </c:pt>
                <c:pt idx="5910">
                  <c:v>4219.71875</c:v>
                </c:pt>
                <c:pt idx="5911">
                  <c:v>4220.46875</c:v>
                </c:pt>
                <c:pt idx="5912">
                  <c:v>4221.28125</c:v>
                </c:pt>
                <c:pt idx="5913">
                  <c:v>4222.078125</c:v>
                </c:pt>
                <c:pt idx="5914">
                  <c:v>4222.796875</c:v>
                </c:pt>
                <c:pt idx="5915">
                  <c:v>4223.546875</c:v>
                </c:pt>
                <c:pt idx="5916">
                  <c:v>4224.296875</c:v>
                </c:pt>
                <c:pt idx="5917">
                  <c:v>4225.125</c:v>
                </c:pt>
                <c:pt idx="5918">
                  <c:v>4225.90625</c:v>
                </c:pt>
                <c:pt idx="5919">
                  <c:v>4226.71875</c:v>
                </c:pt>
                <c:pt idx="5920">
                  <c:v>4227.59375</c:v>
                </c:pt>
                <c:pt idx="5921">
                  <c:v>4228.359375</c:v>
                </c:pt>
                <c:pt idx="5922">
                  <c:v>4229.171875</c:v>
                </c:pt>
                <c:pt idx="5923">
                  <c:v>4229.984375</c:v>
                </c:pt>
                <c:pt idx="5924">
                  <c:v>4230.796875</c:v>
                </c:pt>
                <c:pt idx="5925">
                  <c:v>4231.578125</c:v>
                </c:pt>
                <c:pt idx="5926">
                  <c:v>4232.390625</c:v>
                </c:pt>
                <c:pt idx="5927">
                  <c:v>4233.140625</c:v>
                </c:pt>
                <c:pt idx="5928">
                  <c:v>4233.859375</c:v>
                </c:pt>
                <c:pt idx="5929">
                  <c:v>4234.609375</c:v>
                </c:pt>
                <c:pt idx="5930">
                  <c:v>4235.4375</c:v>
                </c:pt>
                <c:pt idx="5931">
                  <c:v>4236.203125</c:v>
                </c:pt>
                <c:pt idx="5932">
                  <c:v>4236.984375</c:v>
                </c:pt>
                <c:pt idx="5933">
                  <c:v>4237.75</c:v>
                </c:pt>
                <c:pt idx="5934">
                  <c:v>4238.484375</c:v>
                </c:pt>
                <c:pt idx="5935">
                  <c:v>4239.265625</c:v>
                </c:pt>
                <c:pt idx="5936">
                  <c:v>4240.046875</c:v>
                </c:pt>
                <c:pt idx="5937">
                  <c:v>4240.84375</c:v>
                </c:pt>
                <c:pt idx="5938">
                  <c:v>4241.609375</c:v>
                </c:pt>
                <c:pt idx="5939">
                  <c:v>4242.375</c:v>
                </c:pt>
                <c:pt idx="5940">
                  <c:v>4243.15625</c:v>
                </c:pt>
                <c:pt idx="5941">
                  <c:v>4243.90625</c:v>
                </c:pt>
                <c:pt idx="5942">
                  <c:v>4244.6875</c:v>
                </c:pt>
                <c:pt idx="5943">
                  <c:v>4245.5</c:v>
                </c:pt>
                <c:pt idx="5944">
                  <c:v>4246.21875</c:v>
                </c:pt>
                <c:pt idx="5945">
                  <c:v>4246.984375</c:v>
                </c:pt>
                <c:pt idx="5946">
                  <c:v>4247.75</c:v>
                </c:pt>
                <c:pt idx="5947">
                  <c:v>4248.5625</c:v>
                </c:pt>
                <c:pt idx="5948">
                  <c:v>4249.3125</c:v>
                </c:pt>
                <c:pt idx="5949">
                  <c:v>4250.09375</c:v>
                </c:pt>
                <c:pt idx="5950">
                  <c:v>4250.828125</c:v>
                </c:pt>
                <c:pt idx="5951">
                  <c:v>4251.59375</c:v>
                </c:pt>
                <c:pt idx="5952">
                  <c:v>4252.359375</c:v>
                </c:pt>
                <c:pt idx="5953">
                  <c:v>4253.109375</c:v>
                </c:pt>
                <c:pt idx="5954">
                  <c:v>4253.859375</c:v>
                </c:pt>
                <c:pt idx="5955">
                  <c:v>4254.625</c:v>
                </c:pt>
                <c:pt idx="5956">
                  <c:v>4255.359375</c:v>
                </c:pt>
                <c:pt idx="5957">
                  <c:v>4256.15625</c:v>
                </c:pt>
                <c:pt idx="5958">
                  <c:v>4256.921875</c:v>
                </c:pt>
                <c:pt idx="5959">
                  <c:v>4257.703125</c:v>
                </c:pt>
                <c:pt idx="5960">
                  <c:v>4258.453125</c:v>
                </c:pt>
                <c:pt idx="5961">
                  <c:v>4259.21875</c:v>
                </c:pt>
                <c:pt idx="5962">
                  <c:v>4259.9375</c:v>
                </c:pt>
                <c:pt idx="5963">
                  <c:v>4260.6875</c:v>
                </c:pt>
                <c:pt idx="5964">
                  <c:v>4261.40625</c:v>
                </c:pt>
                <c:pt idx="5965">
                  <c:v>4262.234375</c:v>
                </c:pt>
                <c:pt idx="5966">
                  <c:v>4263.046875</c:v>
                </c:pt>
                <c:pt idx="5967">
                  <c:v>4263.859375</c:v>
                </c:pt>
                <c:pt idx="5968">
                  <c:v>4264.640625</c:v>
                </c:pt>
                <c:pt idx="5969">
                  <c:v>4265.46875</c:v>
                </c:pt>
                <c:pt idx="5970">
                  <c:v>4266.1875</c:v>
                </c:pt>
                <c:pt idx="5971">
                  <c:v>4266.9375</c:v>
                </c:pt>
                <c:pt idx="5972">
                  <c:v>4267.6875</c:v>
                </c:pt>
                <c:pt idx="5973">
                  <c:v>4268.46875</c:v>
                </c:pt>
                <c:pt idx="5974">
                  <c:v>4269.296875</c:v>
                </c:pt>
                <c:pt idx="5975">
                  <c:v>4270.046875</c:v>
                </c:pt>
                <c:pt idx="5976">
                  <c:v>4270.90625</c:v>
                </c:pt>
                <c:pt idx="5977">
                  <c:v>4271.65625</c:v>
                </c:pt>
                <c:pt idx="5978">
                  <c:v>4272.390625</c:v>
                </c:pt>
                <c:pt idx="5979">
                  <c:v>4273.1875</c:v>
                </c:pt>
                <c:pt idx="5980">
                  <c:v>4273.9375</c:v>
                </c:pt>
                <c:pt idx="5981">
                  <c:v>4274.71875</c:v>
                </c:pt>
                <c:pt idx="5982">
                  <c:v>4275.53125</c:v>
                </c:pt>
                <c:pt idx="5983">
                  <c:v>4276.34375</c:v>
                </c:pt>
                <c:pt idx="5984">
                  <c:v>4277.171875</c:v>
                </c:pt>
                <c:pt idx="5985">
                  <c:v>4277.921875</c:v>
                </c:pt>
                <c:pt idx="5986">
                  <c:v>4278.6875</c:v>
                </c:pt>
                <c:pt idx="5987">
                  <c:v>4279.5</c:v>
                </c:pt>
                <c:pt idx="5988">
                  <c:v>4280.28125</c:v>
                </c:pt>
                <c:pt idx="5989">
                  <c:v>4281.125</c:v>
                </c:pt>
                <c:pt idx="5990">
                  <c:v>4281.890625</c:v>
                </c:pt>
                <c:pt idx="5991">
                  <c:v>4282.640625</c:v>
                </c:pt>
                <c:pt idx="5992">
                  <c:v>4283.375</c:v>
                </c:pt>
                <c:pt idx="5993">
                  <c:v>4284.15625</c:v>
                </c:pt>
                <c:pt idx="5994">
                  <c:v>4284.953125</c:v>
                </c:pt>
                <c:pt idx="5995">
                  <c:v>4285.6875</c:v>
                </c:pt>
                <c:pt idx="5996">
                  <c:v>4286.515625</c:v>
                </c:pt>
                <c:pt idx="5997">
                  <c:v>4287.28125</c:v>
                </c:pt>
                <c:pt idx="5998">
                  <c:v>4288.046875</c:v>
                </c:pt>
                <c:pt idx="5999">
                  <c:v>4288.84375</c:v>
                </c:pt>
                <c:pt idx="6000">
                  <c:v>4289.59375</c:v>
                </c:pt>
                <c:pt idx="6001">
                  <c:v>4290.40625</c:v>
                </c:pt>
                <c:pt idx="6002">
                  <c:v>4291.21875</c:v>
                </c:pt>
                <c:pt idx="6003">
                  <c:v>4292.0625</c:v>
                </c:pt>
                <c:pt idx="6004">
                  <c:v>4292.875</c:v>
                </c:pt>
                <c:pt idx="6005">
                  <c:v>4293.703125</c:v>
                </c:pt>
                <c:pt idx="6006">
                  <c:v>4294.5</c:v>
                </c:pt>
                <c:pt idx="6007">
                  <c:v>4295.3125</c:v>
                </c:pt>
                <c:pt idx="6008">
                  <c:v>4296.125</c:v>
                </c:pt>
                <c:pt idx="6009">
                  <c:v>4296.921875</c:v>
                </c:pt>
                <c:pt idx="6010">
                  <c:v>4297.6875</c:v>
                </c:pt>
                <c:pt idx="6011">
                  <c:v>4298.5625</c:v>
                </c:pt>
                <c:pt idx="6012">
                  <c:v>4299.40625</c:v>
                </c:pt>
                <c:pt idx="6013">
                  <c:v>4300.15625</c:v>
                </c:pt>
                <c:pt idx="6014">
                  <c:v>4300.890625</c:v>
                </c:pt>
                <c:pt idx="6015">
                  <c:v>4301.640625</c:v>
                </c:pt>
                <c:pt idx="6016">
                  <c:v>4302.40625</c:v>
                </c:pt>
                <c:pt idx="6017">
                  <c:v>4303.203125</c:v>
                </c:pt>
                <c:pt idx="6018">
                  <c:v>4303.953125</c:v>
                </c:pt>
                <c:pt idx="6019">
                  <c:v>4304.703125</c:v>
                </c:pt>
                <c:pt idx="6020">
                  <c:v>4305.46875</c:v>
                </c:pt>
                <c:pt idx="6021">
                  <c:v>4306.265625</c:v>
                </c:pt>
                <c:pt idx="6022">
                  <c:v>4307.046875</c:v>
                </c:pt>
                <c:pt idx="6023">
                  <c:v>4307.828125</c:v>
                </c:pt>
                <c:pt idx="6024">
                  <c:v>4308.609375</c:v>
                </c:pt>
                <c:pt idx="6025">
                  <c:v>4309.34375</c:v>
                </c:pt>
                <c:pt idx="6026">
                  <c:v>4310.078125</c:v>
                </c:pt>
                <c:pt idx="6027">
                  <c:v>4310.828125</c:v>
                </c:pt>
                <c:pt idx="6028">
                  <c:v>4311.609375</c:v>
                </c:pt>
                <c:pt idx="6029">
                  <c:v>4312.359375</c:v>
                </c:pt>
                <c:pt idx="6030">
                  <c:v>4313.109375</c:v>
                </c:pt>
                <c:pt idx="6031">
                  <c:v>4313.84375</c:v>
                </c:pt>
                <c:pt idx="6032">
                  <c:v>4314.625</c:v>
                </c:pt>
                <c:pt idx="6033">
                  <c:v>4315.4375</c:v>
                </c:pt>
                <c:pt idx="6034">
                  <c:v>4316.234375</c:v>
                </c:pt>
                <c:pt idx="6035">
                  <c:v>4317.0</c:v>
                </c:pt>
                <c:pt idx="6036">
                  <c:v>4317.828125</c:v>
                </c:pt>
                <c:pt idx="6037">
                  <c:v>4318.59375</c:v>
                </c:pt>
                <c:pt idx="6038">
                  <c:v>4319.390625</c:v>
                </c:pt>
                <c:pt idx="6039">
                  <c:v>4320.15625</c:v>
                </c:pt>
                <c:pt idx="6040">
                  <c:v>4320.90625</c:v>
                </c:pt>
                <c:pt idx="6041">
                  <c:v>4321.65625</c:v>
                </c:pt>
                <c:pt idx="6042">
                  <c:v>4322.453125</c:v>
                </c:pt>
                <c:pt idx="6043">
                  <c:v>4323.21875</c:v>
                </c:pt>
                <c:pt idx="6044">
                  <c:v>4323.9375</c:v>
                </c:pt>
                <c:pt idx="6045">
                  <c:v>4324.65625</c:v>
                </c:pt>
                <c:pt idx="6046">
                  <c:v>4325.421875</c:v>
                </c:pt>
                <c:pt idx="6047">
                  <c:v>4326.1875</c:v>
                </c:pt>
                <c:pt idx="6048">
                  <c:v>4327.0</c:v>
                </c:pt>
                <c:pt idx="6049">
                  <c:v>4327.828125</c:v>
                </c:pt>
                <c:pt idx="6050">
                  <c:v>4328.625</c:v>
                </c:pt>
                <c:pt idx="6051">
                  <c:v>4329.375</c:v>
                </c:pt>
                <c:pt idx="6052">
                  <c:v>4330.171875</c:v>
                </c:pt>
                <c:pt idx="6053">
                  <c:v>4330.984375</c:v>
                </c:pt>
                <c:pt idx="6054">
                  <c:v>4331.78125</c:v>
                </c:pt>
                <c:pt idx="6055">
                  <c:v>4332.5625</c:v>
                </c:pt>
                <c:pt idx="6056">
                  <c:v>4333.3125</c:v>
                </c:pt>
                <c:pt idx="6057">
                  <c:v>4334.140625</c:v>
                </c:pt>
                <c:pt idx="6058">
                  <c:v>4334.9375</c:v>
                </c:pt>
                <c:pt idx="6059">
                  <c:v>4335.6875</c:v>
                </c:pt>
                <c:pt idx="6060">
                  <c:v>4336.40625</c:v>
                </c:pt>
                <c:pt idx="6061">
                  <c:v>4337.203125</c:v>
                </c:pt>
                <c:pt idx="6062">
                  <c:v>4338.0625</c:v>
                </c:pt>
                <c:pt idx="6063">
                  <c:v>4338.890625</c:v>
                </c:pt>
                <c:pt idx="6064">
                  <c:v>4339.671875</c:v>
                </c:pt>
                <c:pt idx="6065">
                  <c:v>4340.484375</c:v>
                </c:pt>
                <c:pt idx="6066">
                  <c:v>4341.25</c:v>
                </c:pt>
                <c:pt idx="6067">
                  <c:v>4342.015625</c:v>
                </c:pt>
                <c:pt idx="6068">
                  <c:v>4342.78125</c:v>
                </c:pt>
                <c:pt idx="6069">
                  <c:v>4343.5625</c:v>
                </c:pt>
                <c:pt idx="6070">
                  <c:v>4344.40625</c:v>
                </c:pt>
                <c:pt idx="6071">
                  <c:v>4345.171875</c:v>
                </c:pt>
                <c:pt idx="6072">
                  <c:v>4345.9375</c:v>
                </c:pt>
                <c:pt idx="6073">
                  <c:v>4346.71875</c:v>
                </c:pt>
                <c:pt idx="6074">
                  <c:v>4347.46875</c:v>
                </c:pt>
                <c:pt idx="6075">
                  <c:v>4348.21875</c:v>
                </c:pt>
                <c:pt idx="6076">
                  <c:v>4349.03125</c:v>
                </c:pt>
                <c:pt idx="6077">
                  <c:v>4349.78125</c:v>
                </c:pt>
                <c:pt idx="6078">
                  <c:v>4350.5625</c:v>
                </c:pt>
                <c:pt idx="6079">
                  <c:v>4351.375</c:v>
                </c:pt>
                <c:pt idx="6080">
                  <c:v>4352.1875</c:v>
                </c:pt>
                <c:pt idx="6081">
                  <c:v>4353.0625</c:v>
                </c:pt>
                <c:pt idx="6082">
                  <c:v>4353.828125</c:v>
                </c:pt>
                <c:pt idx="6083">
                  <c:v>4354.5625</c:v>
                </c:pt>
                <c:pt idx="6084">
                  <c:v>4355.375</c:v>
                </c:pt>
                <c:pt idx="6085">
                  <c:v>4356.09375</c:v>
                </c:pt>
                <c:pt idx="6086">
                  <c:v>4356.90625</c:v>
                </c:pt>
                <c:pt idx="6087">
                  <c:v>4357.6875</c:v>
                </c:pt>
                <c:pt idx="6088">
                  <c:v>4358.5</c:v>
                </c:pt>
                <c:pt idx="6089">
                  <c:v>4359.25</c:v>
                </c:pt>
                <c:pt idx="6090">
                  <c:v>4360.09375</c:v>
                </c:pt>
                <c:pt idx="6091">
                  <c:v>4360.9375</c:v>
                </c:pt>
                <c:pt idx="6092">
                  <c:v>4361.6875</c:v>
                </c:pt>
                <c:pt idx="6093">
                  <c:v>4362.53125</c:v>
                </c:pt>
                <c:pt idx="6094">
                  <c:v>4363.3125</c:v>
                </c:pt>
                <c:pt idx="6095">
                  <c:v>4364.125</c:v>
                </c:pt>
                <c:pt idx="6096">
                  <c:v>4364.859375</c:v>
                </c:pt>
                <c:pt idx="6097">
                  <c:v>4365.6875</c:v>
                </c:pt>
                <c:pt idx="6098">
                  <c:v>4366.5</c:v>
                </c:pt>
                <c:pt idx="6099">
                  <c:v>4367.34375</c:v>
                </c:pt>
                <c:pt idx="6100">
                  <c:v>4368.125</c:v>
                </c:pt>
                <c:pt idx="6101">
                  <c:v>4368.90625</c:v>
                </c:pt>
                <c:pt idx="6102">
                  <c:v>4369.65625</c:v>
                </c:pt>
                <c:pt idx="6103">
                  <c:v>4370.375</c:v>
                </c:pt>
                <c:pt idx="6104">
                  <c:v>4371.140625</c:v>
                </c:pt>
                <c:pt idx="6105">
                  <c:v>4371.984375</c:v>
                </c:pt>
                <c:pt idx="6106">
                  <c:v>4372.8125</c:v>
                </c:pt>
                <c:pt idx="6107">
                  <c:v>4373.59375</c:v>
                </c:pt>
                <c:pt idx="6108">
                  <c:v>4374.390625</c:v>
                </c:pt>
                <c:pt idx="6109">
                  <c:v>4375.15625</c:v>
                </c:pt>
                <c:pt idx="6110">
                  <c:v>4375.859375</c:v>
                </c:pt>
                <c:pt idx="6111">
                  <c:v>4376.671875</c:v>
                </c:pt>
                <c:pt idx="6112">
                  <c:v>4377.453125</c:v>
                </c:pt>
                <c:pt idx="6113">
                  <c:v>4378.21875</c:v>
                </c:pt>
                <c:pt idx="6114">
                  <c:v>4378.984375</c:v>
                </c:pt>
                <c:pt idx="6115">
                  <c:v>4379.796875</c:v>
                </c:pt>
                <c:pt idx="6116">
                  <c:v>4380.625</c:v>
                </c:pt>
                <c:pt idx="6117">
                  <c:v>4381.46875</c:v>
                </c:pt>
                <c:pt idx="6118">
                  <c:v>4382.265625</c:v>
                </c:pt>
                <c:pt idx="6119">
                  <c:v>4383.09375</c:v>
                </c:pt>
                <c:pt idx="6120">
                  <c:v>4383.90625</c:v>
                </c:pt>
                <c:pt idx="6121">
                  <c:v>4384.71875</c:v>
                </c:pt>
                <c:pt idx="6122">
                  <c:v>4385.546875</c:v>
                </c:pt>
                <c:pt idx="6123">
                  <c:v>4386.390625</c:v>
                </c:pt>
                <c:pt idx="6124">
                  <c:v>4387.140625</c:v>
                </c:pt>
                <c:pt idx="6125">
                  <c:v>4387.921875</c:v>
                </c:pt>
                <c:pt idx="6126">
                  <c:v>4388.703125</c:v>
                </c:pt>
                <c:pt idx="6127">
                  <c:v>4389.40625</c:v>
                </c:pt>
                <c:pt idx="6128">
                  <c:v>4390.140625</c:v>
                </c:pt>
                <c:pt idx="6129">
                  <c:v>4390.921875</c:v>
                </c:pt>
                <c:pt idx="6130">
                  <c:v>4391.703125</c:v>
                </c:pt>
                <c:pt idx="6131">
                  <c:v>4392.46875</c:v>
                </c:pt>
                <c:pt idx="6132">
                  <c:v>4393.171875</c:v>
                </c:pt>
                <c:pt idx="6133">
                  <c:v>4393.953125</c:v>
                </c:pt>
                <c:pt idx="6134">
                  <c:v>4394.71875</c:v>
                </c:pt>
                <c:pt idx="6135">
                  <c:v>4395.453125</c:v>
                </c:pt>
                <c:pt idx="6136">
                  <c:v>4396.234375</c:v>
                </c:pt>
                <c:pt idx="6137">
                  <c:v>4397.0</c:v>
                </c:pt>
                <c:pt idx="6138">
                  <c:v>4397.71875</c:v>
                </c:pt>
                <c:pt idx="6139">
                  <c:v>4398.46875</c:v>
                </c:pt>
                <c:pt idx="6140">
                  <c:v>4399.296875</c:v>
                </c:pt>
                <c:pt idx="6141">
                  <c:v>4400.109375</c:v>
                </c:pt>
                <c:pt idx="6142">
                  <c:v>4400.921875</c:v>
                </c:pt>
                <c:pt idx="6143">
                  <c:v>4401.796875</c:v>
                </c:pt>
                <c:pt idx="6144">
                  <c:v>4402.640625</c:v>
                </c:pt>
                <c:pt idx="6145">
                  <c:v>4403.421875</c:v>
                </c:pt>
                <c:pt idx="6146">
                  <c:v>4404.265625</c:v>
                </c:pt>
                <c:pt idx="6147">
                  <c:v>4404.984375</c:v>
                </c:pt>
                <c:pt idx="6148">
                  <c:v>4405.71875</c:v>
                </c:pt>
                <c:pt idx="6149">
                  <c:v>4406.515625</c:v>
                </c:pt>
                <c:pt idx="6150">
                  <c:v>4407.3125</c:v>
                </c:pt>
                <c:pt idx="6151">
                  <c:v>4408.109375</c:v>
                </c:pt>
                <c:pt idx="6152">
                  <c:v>4408.84375</c:v>
                </c:pt>
                <c:pt idx="6153">
                  <c:v>4409.65625</c:v>
                </c:pt>
                <c:pt idx="6154">
                  <c:v>4410.40625</c:v>
                </c:pt>
                <c:pt idx="6155">
                  <c:v>4411.234375</c:v>
                </c:pt>
                <c:pt idx="6156">
                  <c:v>4412.03125</c:v>
                </c:pt>
                <c:pt idx="6157">
                  <c:v>4412.796875</c:v>
                </c:pt>
                <c:pt idx="6158">
                  <c:v>4413.5625</c:v>
                </c:pt>
                <c:pt idx="6159">
                  <c:v>4414.34375</c:v>
                </c:pt>
                <c:pt idx="6160">
                  <c:v>4415.1875</c:v>
                </c:pt>
                <c:pt idx="6161">
                  <c:v>4415.953125</c:v>
                </c:pt>
                <c:pt idx="6162">
                  <c:v>4416.8125</c:v>
                </c:pt>
                <c:pt idx="6163">
                  <c:v>4417.53125</c:v>
                </c:pt>
                <c:pt idx="6164">
                  <c:v>4418.40625</c:v>
                </c:pt>
                <c:pt idx="6165">
                  <c:v>4419.21875</c:v>
                </c:pt>
                <c:pt idx="6166">
                  <c:v>4419.96875</c:v>
                </c:pt>
                <c:pt idx="6167">
                  <c:v>4420.75</c:v>
                </c:pt>
                <c:pt idx="6168">
                  <c:v>4421.546875</c:v>
                </c:pt>
                <c:pt idx="6169">
                  <c:v>4422.328125</c:v>
                </c:pt>
                <c:pt idx="6170">
                  <c:v>4423.140625</c:v>
                </c:pt>
                <c:pt idx="6171">
                  <c:v>4424.0625</c:v>
                </c:pt>
                <c:pt idx="6172">
                  <c:v>4424.859375</c:v>
                </c:pt>
                <c:pt idx="6173">
                  <c:v>4425.59375</c:v>
                </c:pt>
                <c:pt idx="6174">
                  <c:v>4426.4375</c:v>
                </c:pt>
                <c:pt idx="6175">
                  <c:v>4427.21875</c:v>
                </c:pt>
                <c:pt idx="6176">
                  <c:v>4428.09375</c:v>
                </c:pt>
                <c:pt idx="6177">
                  <c:v>4428.8125</c:v>
                </c:pt>
                <c:pt idx="6178">
                  <c:v>4429.5625</c:v>
                </c:pt>
                <c:pt idx="6179">
                  <c:v>4430.3125</c:v>
                </c:pt>
                <c:pt idx="6180">
                  <c:v>4431.09375</c:v>
                </c:pt>
                <c:pt idx="6181">
                  <c:v>4431.828125</c:v>
                </c:pt>
                <c:pt idx="6182">
                  <c:v>4432.640625</c:v>
                </c:pt>
                <c:pt idx="6183">
                  <c:v>4433.359375</c:v>
                </c:pt>
                <c:pt idx="6184">
                  <c:v>4434.09375</c:v>
                </c:pt>
                <c:pt idx="6185">
                  <c:v>4434.828125</c:v>
                </c:pt>
                <c:pt idx="6186">
                  <c:v>4435.5625</c:v>
                </c:pt>
                <c:pt idx="6187">
                  <c:v>4436.359375</c:v>
                </c:pt>
                <c:pt idx="6188">
                  <c:v>4437.21875</c:v>
                </c:pt>
                <c:pt idx="6189">
                  <c:v>4437.953125</c:v>
                </c:pt>
                <c:pt idx="6190">
                  <c:v>4438.71875</c:v>
                </c:pt>
                <c:pt idx="6191">
                  <c:v>4439.5</c:v>
                </c:pt>
                <c:pt idx="6192">
                  <c:v>4440.25</c:v>
                </c:pt>
                <c:pt idx="6193">
                  <c:v>4440.96875</c:v>
                </c:pt>
                <c:pt idx="6194">
                  <c:v>4441.6875</c:v>
                </c:pt>
                <c:pt idx="6195">
                  <c:v>4442.5</c:v>
                </c:pt>
                <c:pt idx="6196">
                  <c:v>4443.34375</c:v>
                </c:pt>
                <c:pt idx="6197">
                  <c:v>4444.140625</c:v>
                </c:pt>
                <c:pt idx="6198">
                  <c:v>4444.96875</c:v>
                </c:pt>
                <c:pt idx="6199">
                  <c:v>4445.734375</c:v>
                </c:pt>
                <c:pt idx="6200">
                  <c:v>4446.5</c:v>
                </c:pt>
                <c:pt idx="6201">
                  <c:v>4447.3125</c:v>
                </c:pt>
                <c:pt idx="6202">
                  <c:v>4448.125</c:v>
                </c:pt>
                <c:pt idx="6203">
                  <c:v>4448.921875</c:v>
                </c:pt>
                <c:pt idx="6204">
                  <c:v>4449.640625</c:v>
                </c:pt>
                <c:pt idx="6205">
                  <c:v>4450.484375</c:v>
                </c:pt>
                <c:pt idx="6206">
                  <c:v>4451.3125</c:v>
                </c:pt>
                <c:pt idx="6207">
                  <c:v>4452.109375</c:v>
                </c:pt>
                <c:pt idx="6208">
                  <c:v>4452.859375</c:v>
                </c:pt>
                <c:pt idx="6209">
                  <c:v>4453.609375</c:v>
                </c:pt>
                <c:pt idx="6210">
                  <c:v>4454.34375</c:v>
                </c:pt>
                <c:pt idx="6211">
                  <c:v>4455.0625</c:v>
                </c:pt>
                <c:pt idx="6212">
                  <c:v>4455.84375</c:v>
                </c:pt>
                <c:pt idx="6213">
                  <c:v>4456.640625</c:v>
                </c:pt>
                <c:pt idx="6214">
                  <c:v>4457.5</c:v>
                </c:pt>
                <c:pt idx="6215">
                  <c:v>4458.21875</c:v>
                </c:pt>
                <c:pt idx="6216">
                  <c:v>4458.96875</c:v>
                </c:pt>
                <c:pt idx="6217">
                  <c:v>4459.796875</c:v>
                </c:pt>
                <c:pt idx="6218">
                  <c:v>4460.546875</c:v>
                </c:pt>
                <c:pt idx="6219">
                  <c:v>4461.375</c:v>
                </c:pt>
                <c:pt idx="6220">
                  <c:v>4462.21875</c:v>
                </c:pt>
                <c:pt idx="6221">
                  <c:v>4463.0</c:v>
                </c:pt>
                <c:pt idx="6222">
                  <c:v>4463.8125</c:v>
                </c:pt>
                <c:pt idx="6223">
                  <c:v>4464.59375</c:v>
                </c:pt>
                <c:pt idx="6224">
                  <c:v>4465.34375</c:v>
                </c:pt>
                <c:pt idx="6225">
                  <c:v>4466.125</c:v>
                </c:pt>
                <c:pt idx="6226">
                  <c:v>4466.875</c:v>
                </c:pt>
                <c:pt idx="6227">
                  <c:v>4467.6875</c:v>
                </c:pt>
                <c:pt idx="6228">
                  <c:v>4468.546875</c:v>
                </c:pt>
                <c:pt idx="6229">
                  <c:v>4469.359375</c:v>
                </c:pt>
                <c:pt idx="6230">
                  <c:v>4470.1875</c:v>
                </c:pt>
                <c:pt idx="6231">
                  <c:v>4471.0</c:v>
                </c:pt>
                <c:pt idx="6232">
                  <c:v>4471.8125</c:v>
                </c:pt>
                <c:pt idx="6233">
                  <c:v>4472.625</c:v>
                </c:pt>
                <c:pt idx="6234">
                  <c:v>4473.390625</c:v>
                </c:pt>
                <c:pt idx="6235">
                  <c:v>4474.203125</c:v>
                </c:pt>
                <c:pt idx="6236">
                  <c:v>4474.953125</c:v>
                </c:pt>
                <c:pt idx="6237">
                  <c:v>4475.78125</c:v>
                </c:pt>
                <c:pt idx="6238">
                  <c:v>4476.53125</c:v>
                </c:pt>
                <c:pt idx="6239">
                  <c:v>4477.28125</c:v>
                </c:pt>
                <c:pt idx="6240">
                  <c:v>4478.078125</c:v>
                </c:pt>
                <c:pt idx="6241">
                  <c:v>4478.84375</c:v>
                </c:pt>
                <c:pt idx="6242">
                  <c:v>4479.578125</c:v>
                </c:pt>
                <c:pt idx="6243">
                  <c:v>4480.34375</c:v>
                </c:pt>
                <c:pt idx="6244">
                  <c:v>4481.21875</c:v>
                </c:pt>
                <c:pt idx="6245">
                  <c:v>4481.96875</c:v>
                </c:pt>
                <c:pt idx="6246">
                  <c:v>4482.734375</c:v>
                </c:pt>
                <c:pt idx="6247">
                  <c:v>4483.53125</c:v>
                </c:pt>
                <c:pt idx="6248">
                  <c:v>4484.25</c:v>
                </c:pt>
                <c:pt idx="6249">
                  <c:v>4485.015625</c:v>
                </c:pt>
                <c:pt idx="6250">
                  <c:v>4485.8125</c:v>
                </c:pt>
                <c:pt idx="6251">
                  <c:v>4486.578125</c:v>
                </c:pt>
                <c:pt idx="6252">
                  <c:v>4487.375</c:v>
                </c:pt>
                <c:pt idx="6253">
                  <c:v>4488.140625</c:v>
                </c:pt>
                <c:pt idx="6254">
                  <c:v>4488.890625</c:v>
                </c:pt>
                <c:pt idx="6255">
                  <c:v>4489.671875</c:v>
                </c:pt>
                <c:pt idx="6256">
                  <c:v>4490.46875</c:v>
                </c:pt>
                <c:pt idx="6257">
                  <c:v>4491.234375</c:v>
                </c:pt>
                <c:pt idx="6258">
                  <c:v>4492.046875</c:v>
                </c:pt>
                <c:pt idx="6259">
                  <c:v>4492.84375</c:v>
                </c:pt>
                <c:pt idx="6260">
                  <c:v>4493.65625</c:v>
                </c:pt>
                <c:pt idx="6261">
                  <c:v>4494.5</c:v>
                </c:pt>
                <c:pt idx="6262">
                  <c:v>4495.34375</c:v>
                </c:pt>
                <c:pt idx="6263">
                  <c:v>4496.15625</c:v>
                </c:pt>
                <c:pt idx="6264">
                  <c:v>4496.984375</c:v>
                </c:pt>
                <c:pt idx="6265">
                  <c:v>4497.765625</c:v>
                </c:pt>
                <c:pt idx="6266">
                  <c:v>4498.5625</c:v>
                </c:pt>
                <c:pt idx="6267">
                  <c:v>4499.375</c:v>
                </c:pt>
                <c:pt idx="6268">
                  <c:v>4500.21875</c:v>
                </c:pt>
                <c:pt idx="6269">
                  <c:v>4500.96875</c:v>
                </c:pt>
                <c:pt idx="6270">
                  <c:v>4501.78125</c:v>
                </c:pt>
                <c:pt idx="6271">
                  <c:v>4502.609375</c:v>
                </c:pt>
                <c:pt idx="6272">
                  <c:v>4503.359375</c:v>
                </c:pt>
                <c:pt idx="6273">
                  <c:v>4504.265625</c:v>
                </c:pt>
                <c:pt idx="6274">
                  <c:v>4505.078125</c:v>
                </c:pt>
                <c:pt idx="6275">
                  <c:v>4505.8125</c:v>
                </c:pt>
                <c:pt idx="6276">
                  <c:v>4506.5625</c:v>
                </c:pt>
                <c:pt idx="6277">
                  <c:v>4507.34375</c:v>
                </c:pt>
                <c:pt idx="6278">
                  <c:v>4508.140625</c:v>
                </c:pt>
                <c:pt idx="6279">
                  <c:v>4508.90625</c:v>
                </c:pt>
                <c:pt idx="6280">
                  <c:v>4509.71875</c:v>
                </c:pt>
                <c:pt idx="6281">
                  <c:v>4510.515625</c:v>
                </c:pt>
                <c:pt idx="6282">
                  <c:v>4511.3125</c:v>
                </c:pt>
                <c:pt idx="6283">
                  <c:v>4512.125</c:v>
                </c:pt>
                <c:pt idx="6284">
                  <c:v>4512.96875</c:v>
                </c:pt>
                <c:pt idx="6285">
                  <c:v>4513.8125</c:v>
                </c:pt>
                <c:pt idx="6286">
                  <c:v>4514.578125</c:v>
                </c:pt>
                <c:pt idx="6287">
                  <c:v>4515.359375</c:v>
                </c:pt>
                <c:pt idx="6288">
                  <c:v>4516.125</c:v>
                </c:pt>
                <c:pt idx="6289">
                  <c:v>4516.90625</c:v>
                </c:pt>
                <c:pt idx="6290">
                  <c:v>4517.703125</c:v>
                </c:pt>
                <c:pt idx="6291">
                  <c:v>4518.515625</c:v>
                </c:pt>
                <c:pt idx="6292">
                  <c:v>4519.3125</c:v>
                </c:pt>
                <c:pt idx="6293">
                  <c:v>4520.046875</c:v>
                </c:pt>
                <c:pt idx="6294">
                  <c:v>4520.875</c:v>
                </c:pt>
                <c:pt idx="6295">
                  <c:v>4521.640625</c:v>
                </c:pt>
                <c:pt idx="6296">
                  <c:v>4522.421875</c:v>
                </c:pt>
                <c:pt idx="6297">
                  <c:v>4523.140625</c:v>
                </c:pt>
                <c:pt idx="6298">
                  <c:v>4523.90625</c:v>
                </c:pt>
                <c:pt idx="6299">
                  <c:v>4524.6875</c:v>
                </c:pt>
                <c:pt idx="6300">
                  <c:v>4525.453125</c:v>
                </c:pt>
                <c:pt idx="6301">
                  <c:v>4526.1875</c:v>
                </c:pt>
                <c:pt idx="6302">
                  <c:v>4527.125</c:v>
                </c:pt>
                <c:pt idx="6303">
                  <c:v>4527.921875</c:v>
                </c:pt>
                <c:pt idx="6304">
                  <c:v>4528.75</c:v>
                </c:pt>
                <c:pt idx="6305">
                  <c:v>4529.5</c:v>
                </c:pt>
                <c:pt idx="6306">
                  <c:v>4530.234375</c:v>
                </c:pt>
                <c:pt idx="6307">
                  <c:v>4531.0</c:v>
                </c:pt>
                <c:pt idx="6308">
                  <c:v>4531.765625</c:v>
                </c:pt>
                <c:pt idx="6309">
                  <c:v>4532.53125</c:v>
                </c:pt>
                <c:pt idx="6310">
                  <c:v>4533.3125</c:v>
                </c:pt>
                <c:pt idx="6311">
                  <c:v>4534.125</c:v>
                </c:pt>
                <c:pt idx="6312">
                  <c:v>4534.890625</c:v>
                </c:pt>
                <c:pt idx="6313">
                  <c:v>4535.640625</c:v>
                </c:pt>
                <c:pt idx="6314">
                  <c:v>4536.46875</c:v>
                </c:pt>
                <c:pt idx="6315">
                  <c:v>4537.21875</c:v>
                </c:pt>
                <c:pt idx="6316">
                  <c:v>4538.0625</c:v>
                </c:pt>
                <c:pt idx="6317">
                  <c:v>4538.875</c:v>
                </c:pt>
                <c:pt idx="6318">
                  <c:v>4539.640625</c:v>
                </c:pt>
                <c:pt idx="6319">
                  <c:v>4540.375</c:v>
                </c:pt>
                <c:pt idx="6320">
                  <c:v>4541.1875</c:v>
                </c:pt>
                <c:pt idx="6321">
                  <c:v>4541.9375</c:v>
                </c:pt>
                <c:pt idx="6322">
                  <c:v>4542.78125</c:v>
                </c:pt>
                <c:pt idx="6323">
                  <c:v>4543.546875</c:v>
                </c:pt>
                <c:pt idx="6324">
                  <c:v>4544.3125</c:v>
                </c:pt>
                <c:pt idx="6325">
                  <c:v>4545.078125</c:v>
                </c:pt>
                <c:pt idx="6326">
                  <c:v>4545.8125</c:v>
                </c:pt>
                <c:pt idx="6327">
                  <c:v>4546.546875</c:v>
                </c:pt>
                <c:pt idx="6328">
                  <c:v>4547.28125</c:v>
                </c:pt>
                <c:pt idx="6329">
                  <c:v>4548.109375</c:v>
                </c:pt>
                <c:pt idx="6330">
                  <c:v>4548.875</c:v>
                </c:pt>
                <c:pt idx="6331">
                  <c:v>4549.65625</c:v>
                </c:pt>
                <c:pt idx="6332">
                  <c:v>4550.484375</c:v>
                </c:pt>
                <c:pt idx="6333">
                  <c:v>4551.328125</c:v>
                </c:pt>
                <c:pt idx="6334">
                  <c:v>4552.140625</c:v>
                </c:pt>
                <c:pt idx="6335">
                  <c:v>4553.015625</c:v>
                </c:pt>
                <c:pt idx="6336">
                  <c:v>4553.765625</c:v>
                </c:pt>
                <c:pt idx="6337">
                  <c:v>4554.546875</c:v>
                </c:pt>
                <c:pt idx="6338">
                  <c:v>4555.3125</c:v>
                </c:pt>
                <c:pt idx="6339">
                  <c:v>4556.109375</c:v>
                </c:pt>
                <c:pt idx="6340">
                  <c:v>4556.875</c:v>
                </c:pt>
                <c:pt idx="6341">
                  <c:v>4557.640625</c:v>
                </c:pt>
                <c:pt idx="6342">
                  <c:v>4558.421875</c:v>
                </c:pt>
                <c:pt idx="6343">
                  <c:v>4559.171875</c:v>
                </c:pt>
                <c:pt idx="6344">
                  <c:v>4559.984375</c:v>
                </c:pt>
                <c:pt idx="6345">
                  <c:v>4560.71875</c:v>
                </c:pt>
                <c:pt idx="6346">
                  <c:v>4561.46875</c:v>
                </c:pt>
                <c:pt idx="6347">
                  <c:v>4562.203125</c:v>
                </c:pt>
                <c:pt idx="6348">
                  <c:v>4563.0625</c:v>
                </c:pt>
                <c:pt idx="6349">
                  <c:v>4563.84375</c:v>
                </c:pt>
                <c:pt idx="6350">
                  <c:v>4564.671875</c:v>
                </c:pt>
                <c:pt idx="6351">
                  <c:v>4565.453125</c:v>
                </c:pt>
                <c:pt idx="6352">
                  <c:v>4566.234375</c:v>
                </c:pt>
                <c:pt idx="6353">
                  <c:v>4567.03125</c:v>
                </c:pt>
                <c:pt idx="6354">
                  <c:v>4567.75</c:v>
                </c:pt>
                <c:pt idx="6355">
                  <c:v>4568.53125</c:v>
                </c:pt>
                <c:pt idx="6356">
                  <c:v>4569.359375</c:v>
                </c:pt>
                <c:pt idx="6357">
                  <c:v>4570.265625</c:v>
                </c:pt>
                <c:pt idx="6358">
                  <c:v>4571.09375</c:v>
                </c:pt>
                <c:pt idx="6359">
                  <c:v>4571.90625</c:v>
                </c:pt>
                <c:pt idx="6360">
                  <c:v>4572.765625</c:v>
                </c:pt>
                <c:pt idx="6361">
                  <c:v>4573.546875</c:v>
                </c:pt>
                <c:pt idx="6362">
                  <c:v>4574.359375</c:v>
                </c:pt>
                <c:pt idx="6363">
                  <c:v>4575.15625</c:v>
                </c:pt>
                <c:pt idx="6364">
                  <c:v>4575.921875</c:v>
                </c:pt>
                <c:pt idx="6365">
                  <c:v>4576.734375</c:v>
                </c:pt>
                <c:pt idx="6366">
                  <c:v>4577.5</c:v>
                </c:pt>
                <c:pt idx="6367">
                  <c:v>4578.28125</c:v>
                </c:pt>
                <c:pt idx="6368">
                  <c:v>4579.03125</c:v>
                </c:pt>
                <c:pt idx="6369">
                  <c:v>4579.8125</c:v>
                </c:pt>
                <c:pt idx="6370">
                  <c:v>4580.609375</c:v>
                </c:pt>
                <c:pt idx="6371">
                  <c:v>4581.40625</c:v>
                </c:pt>
                <c:pt idx="6372">
                  <c:v>4582.234375</c:v>
                </c:pt>
                <c:pt idx="6373">
                  <c:v>4583.109375</c:v>
                </c:pt>
                <c:pt idx="6374">
                  <c:v>4583.890625</c:v>
                </c:pt>
                <c:pt idx="6375">
                  <c:v>4584.71875</c:v>
                </c:pt>
                <c:pt idx="6376">
                  <c:v>4585.46875</c:v>
                </c:pt>
                <c:pt idx="6377">
                  <c:v>4586.234375</c:v>
                </c:pt>
                <c:pt idx="6378">
                  <c:v>4587.078125</c:v>
                </c:pt>
                <c:pt idx="6379">
                  <c:v>4587.8125</c:v>
                </c:pt>
                <c:pt idx="6380">
                  <c:v>4588.625</c:v>
                </c:pt>
                <c:pt idx="6381">
                  <c:v>4589.390625</c:v>
                </c:pt>
                <c:pt idx="6382">
                  <c:v>4590.25</c:v>
                </c:pt>
                <c:pt idx="6383">
                  <c:v>4591.03125</c:v>
                </c:pt>
                <c:pt idx="6384">
                  <c:v>4591.8125</c:v>
                </c:pt>
                <c:pt idx="6385">
                  <c:v>4592.609375</c:v>
                </c:pt>
                <c:pt idx="6386">
                  <c:v>4593.375</c:v>
                </c:pt>
                <c:pt idx="6387">
                  <c:v>4594.15625</c:v>
                </c:pt>
                <c:pt idx="6388">
                  <c:v>4595.0</c:v>
                </c:pt>
                <c:pt idx="6389">
                  <c:v>4595.71875</c:v>
                </c:pt>
                <c:pt idx="6390">
                  <c:v>4596.515625</c:v>
                </c:pt>
                <c:pt idx="6391">
                  <c:v>4597.375</c:v>
                </c:pt>
                <c:pt idx="6392">
                  <c:v>4598.265625</c:v>
                </c:pt>
                <c:pt idx="6393">
                  <c:v>4598.984375</c:v>
                </c:pt>
                <c:pt idx="6394">
                  <c:v>4599.78125</c:v>
                </c:pt>
                <c:pt idx="6395">
                  <c:v>4600.625</c:v>
                </c:pt>
                <c:pt idx="6396">
                  <c:v>4601.34375</c:v>
                </c:pt>
                <c:pt idx="6397">
                  <c:v>4602.109375</c:v>
                </c:pt>
                <c:pt idx="6398">
                  <c:v>4602.84375</c:v>
                </c:pt>
                <c:pt idx="6399">
                  <c:v>4603.65625</c:v>
                </c:pt>
                <c:pt idx="6400">
                  <c:v>4604.4375</c:v>
                </c:pt>
                <c:pt idx="6401">
                  <c:v>4605.21875</c:v>
                </c:pt>
                <c:pt idx="6402">
                  <c:v>4606.03125</c:v>
                </c:pt>
                <c:pt idx="6403">
                  <c:v>4606.84375</c:v>
                </c:pt>
                <c:pt idx="6404">
                  <c:v>4607.65625</c:v>
                </c:pt>
                <c:pt idx="6405">
                  <c:v>4608.53125</c:v>
                </c:pt>
                <c:pt idx="6406">
                  <c:v>4608.96875</c:v>
                </c:pt>
                <c:pt idx="6407">
                  <c:v>4610.046875</c:v>
                </c:pt>
                <c:pt idx="6408">
                  <c:v>4610.78125</c:v>
                </c:pt>
                <c:pt idx="6409">
                  <c:v>4611.546875</c:v>
                </c:pt>
                <c:pt idx="6410">
                  <c:v>4612.4375</c:v>
                </c:pt>
                <c:pt idx="6411">
                  <c:v>4613.25</c:v>
                </c:pt>
                <c:pt idx="6412">
                  <c:v>4614.015625</c:v>
                </c:pt>
                <c:pt idx="6413">
                  <c:v>4614.859375</c:v>
                </c:pt>
                <c:pt idx="6414">
                  <c:v>4615.640625</c:v>
                </c:pt>
                <c:pt idx="6415">
                  <c:v>4616.53125</c:v>
                </c:pt>
                <c:pt idx="6416">
                  <c:v>4617.34375</c:v>
                </c:pt>
                <c:pt idx="6417">
                  <c:v>4618.09375</c:v>
                </c:pt>
                <c:pt idx="6418">
                  <c:v>4618.875</c:v>
                </c:pt>
                <c:pt idx="6419">
                  <c:v>4619.640625</c:v>
                </c:pt>
                <c:pt idx="6420">
                  <c:v>4620.453125</c:v>
                </c:pt>
                <c:pt idx="6421">
                  <c:v>4621.203125</c:v>
                </c:pt>
                <c:pt idx="6422">
                  <c:v>4621.96875</c:v>
                </c:pt>
                <c:pt idx="6423">
                  <c:v>4622.828125</c:v>
                </c:pt>
                <c:pt idx="6424">
                  <c:v>4623.625</c:v>
                </c:pt>
                <c:pt idx="6425">
                  <c:v>4624.453125</c:v>
                </c:pt>
                <c:pt idx="6426">
                  <c:v>4625.21875</c:v>
                </c:pt>
                <c:pt idx="6427">
                  <c:v>4625.96875</c:v>
                </c:pt>
                <c:pt idx="6428">
                  <c:v>4626.75</c:v>
                </c:pt>
                <c:pt idx="6429">
                  <c:v>4627.515625</c:v>
                </c:pt>
                <c:pt idx="6430">
                  <c:v>4628.28125</c:v>
                </c:pt>
                <c:pt idx="6431">
                  <c:v>4629.15625</c:v>
                </c:pt>
                <c:pt idx="6432">
                  <c:v>4630.0</c:v>
                </c:pt>
                <c:pt idx="6433">
                  <c:v>4630.75</c:v>
                </c:pt>
                <c:pt idx="6434">
                  <c:v>4631.515625</c:v>
                </c:pt>
                <c:pt idx="6435">
                  <c:v>4632.25</c:v>
                </c:pt>
                <c:pt idx="6436">
                  <c:v>4633.046875</c:v>
                </c:pt>
                <c:pt idx="6437">
                  <c:v>4633.796875</c:v>
                </c:pt>
                <c:pt idx="6438">
                  <c:v>4634.546875</c:v>
                </c:pt>
                <c:pt idx="6439">
                  <c:v>4635.25</c:v>
                </c:pt>
                <c:pt idx="6440">
                  <c:v>4636.0625</c:v>
                </c:pt>
                <c:pt idx="6441">
                  <c:v>4636.890625</c:v>
                </c:pt>
                <c:pt idx="6442">
                  <c:v>4637.734375</c:v>
                </c:pt>
                <c:pt idx="6443">
                  <c:v>4638.5</c:v>
                </c:pt>
                <c:pt idx="6444">
                  <c:v>4639.265625</c:v>
                </c:pt>
                <c:pt idx="6445">
                  <c:v>4640.078125</c:v>
                </c:pt>
                <c:pt idx="6446">
                  <c:v>4640.890625</c:v>
                </c:pt>
                <c:pt idx="6447">
                  <c:v>4641.640625</c:v>
                </c:pt>
                <c:pt idx="6448">
                  <c:v>4642.421875</c:v>
                </c:pt>
                <c:pt idx="6449">
                  <c:v>4643.28125</c:v>
                </c:pt>
                <c:pt idx="6450">
                  <c:v>4644.078125</c:v>
                </c:pt>
                <c:pt idx="6451">
                  <c:v>4644.828125</c:v>
                </c:pt>
                <c:pt idx="6452">
                  <c:v>4645.65625</c:v>
                </c:pt>
                <c:pt idx="6453">
                  <c:v>4646.46875</c:v>
                </c:pt>
                <c:pt idx="6454">
                  <c:v>4647.25</c:v>
                </c:pt>
                <c:pt idx="6455">
                  <c:v>4648.015625</c:v>
                </c:pt>
                <c:pt idx="6456">
                  <c:v>4648.765625</c:v>
                </c:pt>
                <c:pt idx="6457">
                  <c:v>4649.515625</c:v>
                </c:pt>
                <c:pt idx="6458">
                  <c:v>4650.328125</c:v>
                </c:pt>
                <c:pt idx="6459">
                  <c:v>4651.125</c:v>
                </c:pt>
                <c:pt idx="6460">
                  <c:v>4651.921875</c:v>
                </c:pt>
                <c:pt idx="6461">
                  <c:v>4652.734375</c:v>
                </c:pt>
                <c:pt idx="6462">
                  <c:v>4653.5625</c:v>
                </c:pt>
                <c:pt idx="6463">
                  <c:v>4654.328125</c:v>
                </c:pt>
                <c:pt idx="6464">
                  <c:v>4655.109375</c:v>
                </c:pt>
                <c:pt idx="6465">
                  <c:v>4655.921875</c:v>
                </c:pt>
                <c:pt idx="6466">
                  <c:v>4656.71875</c:v>
                </c:pt>
                <c:pt idx="6467">
                  <c:v>4657.5</c:v>
                </c:pt>
                <c:pt idx="6468">
                  <c:v>4658.296875</c:v>
                </c:pt>
                <c:pt idx="6469">
                  <c:v>4659.046875</c:v>
                </c:pt>
                <c:pt idx="6470">
                  <c:v>4659.796875</c:v>
                </c:pt>
                <c:pt idx="6471">
                  <c:v>4660.578125</c:v>
                </c:pt>
                <c:pt idx="6472">
                  <c:v>4661.40625</c:v>
                </c:pt>
                <c:pt idx="6473">
                  <c:v>4662.21875</c:v>
                </c:pt>
                <c:pt idx="6474">
                  <c:v>4663.0</c:v>
                </c:pt>
                <c:pt idx="6475">
                  <c:v>4663.75</c:v>
                </c:pt>
                <c:pt idx="6476">
                  <c:v>4664.5625</c:v>
                </c:pt>
                <c:pt idx="6477">
                  <c:v>4665.34375</c:v>
                </c:pt>
                <c:pt idx="6478">
                  <c:v>4666.171875</c:v>
                </c:pt>
                <c:pt idx="6479">
                  <c:v>4666.921875</c:v>
                </c:pt>
                <c:pt idx="6480">
                  <c:v>4667.765625</c:v>
                </c:pt>
                <c:pt idx="6481">
                  <c:v>4668.5625</c:v>
                </c:pt>
                <c:pt idx="6482">
                  <c:v>4669.390625</c:v>
                </c:pt>
                <c:pt idx="6483">
                  <c:v>4670.15625</c:v>
                </c:pt>
                <c:pt idx="6484">
                  <c:v>4670.953125</c:v>
                </c:pt>
                <c:pt idx="6485">
                  <c:v>4671.734375</c:v>
                </c:pt>
                <c:pt idx="6486">
                  <c:v>4672.53125</c:v>
                </c:pt>
                <c:pt idx="6487">
                  <c:v>4673.3125</c:v>
                </c:pt>
                <c:pt idx="6488">
                  <c:v>4674.078125</c:v>
                </c:pt>
                <c:pt idx="6489">
                  <c:v>4674.84375</c:v>
                </c:pt>
                <c:pt idx="6490">
                  <c:v>4675.671875</c:v>
                </c:pt>
                <c:pt idx="6491">
                  <c:v>4676.4375</c:v>
                </c:pt>
                <c:pt idx="6492">
                  <c:v>4677.25</c:v>
                </c:pt>
                <c:pt idx="6493">
                  <c:v>4678.0625</c:v>
                </c:pt>
                <c:pt idx="6494">
                  <c:v>4678.859375</c:v>
                </c:pt>
                <c:pt idx="6495">
                  <c:v>4679.65625</c:v>
                </c:pt>
                <c:pt idx="6496">
                  <c:v>4680.421875</c:v>
                </c:pt>
                <c:pt idx="6497">
                  <c:v>4681.25</c:v>
                </c:pt>
                <c:pt idx="6498">
                  <c:v>4682.046875</c:v>
                </c:pt>
                <c:pt idx="6499">
                  <c:v>4682.90625</c:v>
                </c:pt>
                <c:pt idx="6500">
                  <c:v>4683.734375</c:v>
                </c:pt>
                <c:pt idx="6501">
                  <c:v>4684.53125</c:v>
                </c:pt>
                <c:pt idx="6502">
                  <c:v>4685.390625</c:v>
                </c:pt>
                <c:pt idx="6503">
                  <c:v>4686.1875</c:v>
                </c:pt>
                <c:pt idx="6504">
                  <c:v>4686.953125</c:v>
                </c:pt>
                <c:pt idx="6505">
                  <c:v>4687.703125</c:v>
                </c:pt>
                <c:pt idx="6506">
                  <c:v>4688.484375</c:v>
                </c:pt>
                <c:pt idx="6507">
                  <c:v>4689.25</c:v>
                </c:pt>
                <c:pt idx="6508">
                  <c:v>4690.015625</c:v>
                </c:pt>
                <c:pt idx="6509">
                  <c:v>4690.8125</c:v>
                </c:pt>
                <c:pt idx="6510">
                  <c:v>4691.578125</c:v>
                </c:pt>
                <c:pt idx="6511">
                  <c:v>4692.375</c:v>
                </c:pt>
                <c:pt idx="6512">
                  <c:v>4693.203125</c:v>
                </c:pt>
                <c:pt idx="6513">
                  <c:v>4693.984375</c:v>
                </c:pt>
                <c:pt idx="6514">
                  <c:v>4694.765625</c:v>
                </c:pt>
                <c:pt idx="6515">
                  <c:v>4695.609375</c:v>
                </c:pt>
                <c:pt idx="6516">
                  <c:v>4696.421875</c:v>
                </c:pt>
                <c:pt idx="6517">
                  <c:v>4697.234375</c:v>
                </c:pt>
                <c:pt idx="6518">
                  <c:v>4698.015625</c:v>
                </c:pt>
                <c:pt idx="6519">
                  <c:v>4698.765625</c:v>
                </c:pt>
                <c:pt idx="6520">
                  <c:v>4699.546875</c:v>
                </c:pt>
                <c:pt idx="6521">
                  <c:v>4700.359375</c:v>
                </c:pt>
                <c:pt idx="6522">
                  <c:v>4701.15625</c:v>
                </c:pt>
                <c:pt idx="6523">
                  <c:v>4701.9375</c:v>
                </c:pt>
                <c:pt idx="6524">
                  <c:v>4702.765625</c:v>
                </c:pt>
                <c:pt idx="6525">
                  <c:v>4703.578125</c:v>
                </c:pt>
                <c:pt idx="6526">
                  <c:v>4704.40625</c:v>
                </c:pt>
                <c:pt idx="6527">
                  <c:v>4705.203125</c:v>
                </c:pt>
                <c:pt idx="6528">
                  <c:v>4705.96875</c:v>
                </c:pt>
                <c:pt idx="6529">
                  <c:v>4706.6875</c:v>
                </c:pt>
                <c:pt idx="6530">
                  <c:v>4707.46875</c:v>
                </c:pt>
                <c:pt idx="6531">
                  <c:v>4708.25</c:v>
                </c:pt>
                <c:pt idx="6532">
                  <c:v>4709.078125</c:v>
                </c:pt>
                <c:pt idx="6533">
                  <c:v>4709.84375</c:v>
                </c:pt>
                <c:pt idx="6534">
                  <c:v>4710.65625</c:v>
                </c:pt>
                <c:pt idx="6535">
                  <c:v>4711.46875</c:v>
                </c:pt>
                <c:pt idx="6536">
                  <c:v>4712.3125</c:v>
                </c:pt>
                <c:pt idx="6537">
                  <c:v>4713.09375</c:v>
                </c:pt>
                <c:pt idx="6538">
                  <c:v>4713.890625</c:v>
                </c:pt>
                <c:pt idx="6539">
                  <c:v>4714.640625</c:v>
                </c:pt>
                <c:pt idx="6540">
                  <c:v>4715.4375</c:v>
                </c:pt>
                <c:pt idx="6541">
                  <c:v>4716.265625</c:v>
                </c:pt>
                <c:pt idx="6542">
                  <c:v>4717.046875</c:v>
                </c:pt>
                <c:pt idx="6543">
                  <c:v>4717.875</c:v>
                </c:pt>
                <c:pt idx="6544">
                  <c:v>4718.671875</c:v>
                </c:pt>
                <c:pt idx="6545">
                  <c:v>4719.53125</c:v>
                </c:pt>
                <c:pt idx="6546">
                  <c:v>4720.40625</c:v>
                </c:pt>
                <c:pt idx="6547">
                  <c:v>4721.171875</c:v>
                </c:pt>
                <c:pt idx="6548">
                  <c:v>4721.921875</c:v>
                </c:pt>
                <c:pt idx="6549">
                  <c:v>4722.765625</c:v>
                </c:pt>
                <c:pt idx="6550">
                  <c:v>4723.5625</c:v>
                </c:pt>
                <c:pt idx="6551">
                  <c:v>4724.375</c:v>
                </c:pt>
                <c:pt idx="6552">
                  <c:v>4725.203125</c:v>
                </c:pt>
                <c:pt idx="6553">
                  <c:v>4726.0</c:v>
                </c:pt>
                <c:pt idx="6554">
                  <c:v>4726.78125</c:v>
                </c:pt>
                <c:pt idx="6555">
                  <c:v>4727.59375</c:v>
                </c:pt>
                <c:pt idx="6556">
                  <c:v>4728.390625</c:v>
                </c:pt>
                <c:pt idx="6557">
                  <c:v>4729.15625</c:v>
                </c:pt>
                <c:pt idx="6558">
                  <c:v>4729.890625</c:v>
                </c:pt>
                <c:pt idx="6559">
                  <c:v>4730.734375</c:v>
                </c:pt>
                <c:pt idx="6560">
                  <c:v>4731.546875</c:v>
                </c:pt>
                <c:pt idx="6561">
                  <c:v>4732.34375</c:v>
                </c:pt>
                <c:pt idx="6562">
                  <c:v>4733.125</c:v>
                </c:pt>
                <c:pt idx="6563">
                  <c:v>4733.90625</c:v>
                </c:pt>
                <c:pt idx="6564">
                  <c:v>4734.734375</c:v>
                </c:pt>
                <c:pt idx="6565">
                  <c:v>4735.515625</c:v>
                </c:pt>
                <c:pt idx="6566">
                  <c:v>4736.296875</c:v>
                </c:pt>
                <c:pt idx="6567">
                  <c:v>4737.046875</c:v>
                </c:pt>
                <c:pt idx="6568">
                  <c:v>4737.765625</c:v>
                </c:pt>
                <c:pt idx="6569">
                  <c:v>4738.609375</c:v>
                </c:pt>
                <c:pt idx="6570">
                  <c:v>4739.390625</c:v>
                </c:pt>
                <c:pt idx="6571">
                  <c:v>4740.234375</c:v>
                </c:pt>
                <c:pt idx="6572">
                  <c:v>4741.0625</c:v>
                </c:pt>
                <c:pt idx="6573">
                  <c:v>4741.859375</c:v>
                </c:pt>
                <c:pt idx="6574">
                  <c:v>4742.640625</c:v>
                </c:pt>
                <c:pt idx="6575">
                  <c:v>4743.421875</c:v>
                </c:pt>
                <c:pt idx="6576">
                  <c:v>4744.234375</c:v>
                </c:pt>
                <c:pt idx="6577">
                  <c:v>4745.03125</c:v>
                </c:pt>
                <c:pt idx="6578">
                  <c:v>4745.796875</c:v>
                </c:pt>
                <c:pt idx="6579">
                  <c:v>4746.609375</c:v>
                </c:pt>
                <c:pt idx="6580">
                  <c:v>4747.375</c:v>
                </c:pt>
                <c:pt idx="6581">
                  <c:v>4748.203125</c:v>
                </c:pt>
                <c:pt idx="6582">
                  <c:v>4749.0</c:v>
                </c:pt>
                <c:pt idx="6583">
                  <c:v>4749.734375</c:v>
                </c:pt>
                <c:pt idx="6584">
                  <c:v>4750.59375</c:v>
                </c:pt>
                <c:pt idx="6585">
                  <c:v>4751.375</c:v>
                </c:pt>
                <c:pt idx="6586">
                  <c:v>4752.171875</c:v>
                </c:pt>
                <c:pt idx="6587">
                  <c:v>4752.953125</c:v>
                </c:pt>
                <c:pt idx="6588">
                  <c:v>4753.6875</c:v>
                </c:pt>
                <c:pt idx="6589">
                  <c:v>4754.484375</c:v>
                </c:pt>
                <c:pt idx="6590">
                  <c:v>4755.296875</c:v>
                </c:pt>
                <c:pt idx="6591">
                  <c:v>4756.140625</c:v>
                </c:pt>
                <c:pt idx="6592">
                  <c:v>4756.9375</c:v>
                </c:pt>
                <c:pt idx="6593">
                  <c:v>4757.75</c:v>
                </c:pt>
                <c:pt idx="6594">
                  <c:v>4758.5</c:v>
                </c:pt>
                <c:pt idx="6595">
                  <c:v>4759.3125</c:v>
                </c:pt>
                <c:pt idx="6596">
                  <c:v>4760.09375</c:v>
                </c:pt>
                <c:pt idx="6597">
                  <c:v>4760.90625</c:v>
                </c:pt>
                <c:pt idx="6598">
                  <c:v>4761.703125</c:v>
                </c:pt>
                <c:pt idx="6599">
                  <c:v>4762.484375</c:v>
                </c:pt>
                <c:pt idx="6600">
                  <c:v>4763.234375</c:v>
                </c:pt>
                <c:pt idx="6601">
                  <c:v>4763.953125</c:v>
                </c:pt>
                <c:pt idx="6602">
                  <c:v>4764.75</c:v>
                </c:pt>
                <c:pt idx="6603">
                  <c:v>4765.59375</c:v>
                </c:pt>
                <c:pt idx="6604">
                  <c:v>4766.328125</c:v>
                </c:pt>
                <c:pt idx="6605">
                  <c:v>4767.109375</c:v>
                </c:pt>
                <c:pt idx="6606">
                  <c:v>4767.90625</c:v>
                </c:pt>
                <c:pt idx="6607">
                  <c:v>4768.71875</c:v>
                </c:pt>
                <c:pt idx="6608">
                  <c:v>4769.515625</c:v>
                </c:pt>
                <c:pt idx="6609">
                  <c:v>4770.375</c:v>
                </c:pt>
                <c:pt idx="6610">
                  <c:v>4771.125</c:v>
                </c:pt>
                <c:pt idx="6611">
                  <c:v>4771.9375</c:v>
                </c:pt>
                <c:pt idx="6612">
                  <c:v>4772.671875</c:v>
                </c:pt>
                <c:pt idx="6613">
                  <c:v>4773.453125</c:v>
                </c:pt>
                <c:pt idx="6614">
                  <c:v>4774.265625</c:v>
                </c:pt>
                <c:pt idx="6615">
                  <c:v>4775.03125</c:v>
                </c:pt>
                <c:pt idx="6616">
                  <c:v>4775.78125</c:v>
                </c:pt>
                <c:pt idx="6617">
                  <c:v>4776.53125</c:v>
                </c:pt>
                <c:pt idx="6618">
                  <c:v>4777.25</c:v>
                </c:pt>
                <c:pt idx="6619">
                  <c:v>4777.6875</c:v>
                </c:pt>
                <c:pt idx="6620">
                  <c:v>4778.96875</c:v>
                </c:pt>
                <c:pt idx="6621">
                  <c:v>4779.828125</c:v>
                </c:pt>
                <c:pt idx="6622">
                  <c:v>4780.546875</c:v>
                </c:pt>
                <c:pt idx="6623">
                  <c:v>4781.375</c:v>
                </c:pt>
                <c:pt idx="6624">
                  <c:v>4782.265625</c:v>
                </c:pt>
                <c:pt idx="6625">
                  <c:v>4783.140625</c:v>
                </c:pt>
                <c:pt idx="6626">
                  <c:v>4784.0</c:v>
                </c:pt>
                <c:pt idx="6627">
                  <c:v>4784.8125</c:v>
                </c:pt>
                <c:pt idx="6628">
                  <c:v>4785.703125</c:v>
                </c:pt>
                <c:pt idx="6629">
                  <c:v>4786.5</c:v>
                </c:pt>
                <c:pt idx="6630">
                  <c:v>4787.296875</c:v>
                </c:pt>
                <c:pt idx="6631">
                  <c:v>4788.0625</c:v>
                </c:pt>
                <c:pt idx="6632">
                  <c:v>4788.84375</c:v>
                </c:pt>
                <c:pt idx="6633">
                  <c:v>4789.65625</c:v>
                </c:pt>
                <c:pt idx="6634">
                  <c:v>4790.515625</c:v>
                </c:pt>
                <c:pt idx="6635">
                  <c:v>4791.3125</c:v>
                </c:pt>
                <c:pt idx="6636">
                  <c:v>4792.046875</c:v>
                </c:pt>
                <c:pt idx="6637">
                  <c:v>4792.890625</c:v>
                </c:pt>
                <c:pt idx="6638">
                  <c:v>4793.6875</c:v>
                </c:pt>
                <c:pt idx="6639">
                  <c:v>4794.5</c:v>
                </c:pt>
                <c:pt idx="6640">
                  <c:v>4795.359375</c:v>
                </c:pt>
                <c:pt idx="6641">
                  <c:v>4796.109375</c:v>
                </c:pt>
                <c:pt idx="6642">
                  <c:v>4796.84375</c:v>
                </c:pt>
                <c:pt idx="6643">
                  <c:v>4797.671875</c:v>
                </c:pt>
                <c:pt idx="6644">
                  <c:v>4798.515625</c:v>
                </c:pt>
                <c:pt idx="6645">
                  <c:v>4799.3125</c:v>
                </c:pt>
                <c:pt idx="6646">
                  <c:v>4800.125</c:v>
                </c:pt>
                <c:pt idx="6647">
                  <c:v>4800.90625</c:v>
                </c:pt>
                <c:pt idx="6648">
                  <c:v>4801.671875</c:v>
                </c:pt>
                <c:pt idx="6649">
                  <c:v>4802.515625</c:v>
                </c:pt>
                <c:pt idx="6650">
                  <c:v>4803.265625</c:v>
                </c:pt>
                <c:pt idx="6651">
                  <c:v>4804.078125</c:v>
                </c:pt>
                <c:pt idx="6652">
                  <c:v>4804.859375</c:v>
                </c:pt>
                <c:pt idx="6653">
                  <c:v>4805.65625</c:v>
                </c:pt>
                <c:pt idx="6654">
                  <c:v>4806.5</c:v>
                </c:pt>
                <c:pt idx="6655">
                  <c:v>4807.296875</c:v>
                </c:pt>
                <c:pt idx="6656">
                  <c:v>4808.078125</c:v>
                </c:pt>
                <c:pt idx="6657">
                  <c:v>4808.90625</c:v>
                </c:pt>
                <c:pt idx="6658">
                  <c:v>4809.75</c:v>
                </c:pt>
                <c:pt idx="6659">
                  <c:v>4810.59375</c:v>
                </c:pt>
                <c:pt idx="6660">
                  <c:v>4811.40625</c:v>
                </c:pt>
                <c:pt idx="6661">
                  <c:v>4812.1875</c:v>
                </c:pt>
                <c:pt idx="6662">
                  <c:v>4812.90625</c:v>
                </c:pt>
                <c:pt idx="6663">
                  <c:v>4813.703125</c:v>
                </c:pt>
                <c:pt idx="6664">
                  <c:v>4814.5</c:v>
                </c:pt>
                <c:pt idx="6665">
                  <c:v>4815.34375</c:v>
                </c:pt>
                <c:pt idx="6666">
                  <c:v>4816.171875</c:v>
                </c:pt>
                <c:pt idx="6667">
                  <c:v>4816.984375</c:v>
                </c:pt>
                <c:pt idx="6668">
                  <c:v>4817.796875</c:v>
                </c:pt>
                <c:pt idx="6669">
                  <c:v>4818.625</c:v>
                </c:pt>
                <c:pt idx="6670">
                  <c:v>4819.421875</c:v>
                </c:pt>
                <c:pt idx="6671">
                  <c:v>4820.1875</c:v>
                </c:pt>
                <c:pt idx="6672">
                  <c:v>4820.921875</c:v>
                </c:pt>
                <c:pt idx="6673">
                  <c:v>4821.734375</c:v>
                </c:pt>
                <c:pt idx="6674">
                  <c:v>4822.53125</c:v>
                </c:pt>
                <c:pt idx="6675">
                  <c:v>4823.3125</c:v>
                </c:pt>
                <c:pt idx="6676">
                  <c:v>4824.109375</c:v>
                </c:pt>
                <c:pt idx="6677">
                  <c:v>4825.0</c:v>
                </c:pt>
                <c:pt idx="6678">
                  <c:v>4825.859375</c:v>
                </c:pt>
                <c:pt idx="6679">
                  <c:v>4826.75</c:v>
                </c:pt>
                <c:pt idx="6680">
                  <c:v>4827.625</c:v>
                </c:pt>
                <c:pt idx="6681">
                  <c:v>4828.4375</c:v>
                </c:pt>
                <c:pt idx="6682">
                  <c:v>4829.265625</c:v>
                </c:pt>
                <c:pt idx="6683">
                  <c:v>4830.015625</c:v>
                </c:pt>
                <c:pt idx="6684">
                  <c:v>4830.859375</c:v>
                </c:pt>
                <c:pt idx="6685">
                  <c:v>4831.734375</c:v>
                </c:pt>
                <c:pt idx="6686">
                  <c:v>4832.5</c:v>
                </c:pt>
                <c:pt idx="6687">
                  <c:v>4833.265625</c:v>
                </c:pt>
                <c:pt idx="6688">
                  <c:v>4834.078125</c:v>
                </c:pt>
                <c:pt idx="6689">
                  <c:v>4834.84375</c:v>
                </c:pt>
                <c:pt idx="6690">
                  <c:v>4835.609375</c:v>
                </c:pt>
                <c:pt idx="6691">
                  <c:v>4836.421875</c:v>
                </c:pt>
                <c:pt idx="6692">
                  <c:v>4837.234375</c:v>
                </c:pt>
                <c:pt idx="6693">
                  <c:v>4838.046875</c:v>
                </c:pt>
                <c:pt idx="6694">
                  <c:v>4838.859375</c:v>
                </c:pt>
                <c:pt idx="6695">
                  <c:v>4839.703125</c:v>
                </c:pt>
                <c:pt idx="6696">
                  <c:v>4840.5</c:v>
                </c:pt>
                <c:pt idx="6697">
                  <c:v>4841.328125</c:v>
                </c:pt>
                <c:pt idx="6698">
                  <c:v>4842.125</c:v>
                </c:pt>
                <c:pt idx="6699">
                  <c:v>4842.9375</c:v>
                </c:pt>
                <c:pt idx="6700">
                  <c:v>4843.734375</c:v>
                </c:pt>
                <c:pt idx="6701">
                  <c:v>4844.515625</c:v>
                </c:pt>
                <c:pt idx="6702">
                  <c:v>4845.296875</c:v>
                </c:pt>
                <c:pt idx="6703">
                  <c:v>4846.046875</c:v>
                </c:pt>
                <c:pt idx="6704">
                  <c:v>4846.84375</c:v>
                </c:pt>
                <c:pt idx="6705">
                  <c:v>4847.609375</c:v>
                </c:pt>
                <c:pt idx="6706">
                  <c:v>4848.40625</c:v>
                </c:pt>
                <c:pt idx="6707">
                  <c:v>4849.171875</c:v>
                </c:pt>
                <c:pt idx="6708">
                  <c:v>4849.953125</c:v>
                </c:pt>
                <c:pt idx="6709">
                  <c:v>4850.6875</c:v>
                </c:pt>
                <c:pt idx="6710">
                  <c:v>4851.453125</c:v>
                </c:pt>
                <c:pt idx="6711">
                  <c:v>4852.328125</c:v>
                </c:pt>
                <c:pt idx="6712">
                  <c:v>4853.125</c:v>
                </c:pt>
                <c:pt idx="6713">
                  <c:v>4853.90625</c:v>
                </c:pt>
                <c:pt idx="6714">
                  <c:v>4854.671875</c:v>
                </c:pt>
                <c:pt idx="6715">
                  <c:v>4855.484375</c:v>
                </c:pt>
                <c:pt idx="6716">
                  <c:v>4856.265625</c:v>
                </c:pt>
                <c:pt idx="6717">
                  <c:v>4857.09375</c:v>
                </c:pt>
                <c:pt idx="6718">
                  <c:v>4857.921875</c:v>
                </c:pt>
                <c:pt idx="6719">
                  <c:v>4858.765625</c:v>
                </c:pt>
                <c:pt idx="6720">
                  <c:v>4859.5625</c:v>
                </c:pt>
                <c:pt idx="6721">
                  <c:v>4860.359375</c:v>
                </c:pt>
                <c:pt idx="6722">
                  <c:v>4861.15625</c:v>
                </c:pt>
                <c:pt idx="6723">
                  <c:v>4861.953125</c:v>
                </c:pt>
                <c:pt idx="6724">
                  <c:v>4862.75</c:v>
                </c:pt>
                <c:pt idx="6725">
                  <c:v>4863.53125</c:v>
                </c:pt>
                <c:pt idx="6726">
                  <c:v>4864.34375</c:v>
                </c:pt>
                <c:pt idx="6727">
                  <c:v>4865.109375</c:v>
                </c:pt>
                <c:pt idx="6728">
                  <c:v>4865.90625</c:v>
                </c:pt>
                <c:pt idx="6729">
                  <c:v>4866.703125</c:v>
                </c:pt>
                <c:pt idx="6730">
                  <c:v>4867.484375</c:v>
                </c:pt>
                <c:pt idx="6731">
                  <c:v>4868.265625</c:v>
                </c:pt>
                <c:pt idx="6732">
                  <c:v>4869.078125</c:v>
                </c:pt>
                <c:pt idx="6733">
                  <c:v>4869.890625</c:v>
                </c:pt>
                <c:pt idx="6734">
                  <c:v>4870.734375</c:v>
                </c:pt>
                <c:pt idx="6735">
                  <c:v>4871.5</c:v>
                </c:pt>
                <c:pt idx="6736">
                  <c:v>4872.265625</c:v>
                </c:pt>
                <c:pt idx="6737">
                  <c:v>4873.015625</c:v>
                </c:pt>
                <c:pt idx="6738">
                  <c:v>4873.765625</c:v>
                </c:pt>
                <c:pt idx="6739">
                  <c:v>4874.640625</c:v>
                </c:pt>
                <c:pt idx="6740">
                  <c:v>4875.390625</c:v>
                </c:pt>
                <c:pt idx="6741">
                  <c:v>4876.234375</c:v>
                </c:pt>
                <c:pt idx="6742">
                  <c:v>4877.0</c:v>
                </c:pt>
                <c:pt idx="6743">
                  <c:v>4877.8125</c:v>
                </c:pt>
                <c:pt idx="6744">
                  <c:v>4878.65625</c:v>
                </c:pt>
                <c:pt idx="6745">
                  <c:v>4879.515625</c:v>
                </c:pt>
                <c:pt idx="6746">
                  <c:v>4880.359375</c:v>
                </c:pt>
                <c:pt idx="6747">
                  <c:v>4881.140625</c:v>
                </c:pt>
                <c:pt idx="6748">
                  <c:v>4881.921875</c:v>
                </c:pt>
                <c:pt idx="6749">
                  <c:v>4882.671875</c:v>
                </c:pt>
                <c:pt idx="6750">
                  <c:v>4883.5</c:v>
                </c:pt>
                <c:pt idx="6751">
                  <c:v>4884.3125</c:v>
                </c:pt>
                <c:pt idx="6752">
                  <c:v>4885.078125</c:v>
                </c:pt>
                <c:pt idx="6753">
                  <c:v>4885.859375</c:v>
                </c:pt>
                <c:pt idx="6754">
                  <c:v>4886.6875</c:v>
                </c:pt>
                <c:pt idx="6755">
                  <c:v>4887.5</c:v>
                </c:pt>
                <c:pt idx="6756">
                  <c:v>4888.296875</c:v>
                </c:pt>
                <c:pt idx="6757">
                  <c:v>4889.078125</c:v>
                </c:pt>
                <c:pt idx="6758">
                  <c:v>4889.875</c:v>
                </c:pt>
                <c:pt idx="6759">
                  <c:v>4890.734375</c:v>
                </c:pt>
                <c:pt idx="6760">
                  <c:v>4891.546875</c:v>
                </c:pt>
                <c:pt idx="6761">
                  <c:v>4892.328125</c:v>
                </c:pt>
                <c:pt idx="6762">
                  <c:v>4893.171875</c:v>
                </c:pt>
                <c:pt idx="6763">
                  <c:v>4894.015625</c:v>
                </c:pt>
                <c:pt idx="6764">
                  <c:v>4894.8125</c:v>
                </c:pt>
                <c:pt idx="6765">
                  <c:v>4895.625</c:v>
                </c:pt>
                <c:pt idx="6766">
                  <c:v>4896.625</c:v>
                </c:pt>
                <c:pt idx="6767">
                  <c:v>4897.359375</c:v>
                </c:pt>
                <c:pt idx="6768">
                  <c:v>4898.15625</c:v>
                </c:pt>
                <c:pt idx="6769">
                  <c:v>4898.984375</c:v>
                </c:pt>
                <c:pt idx="6770">
                  <c:v>4899.75</c:v>
                </c:pt>
                <c:pt idx="6771">
                  <c:v>4900.578125</c:v>
                </c:pt>
                <c:pt idx="6772">
                  <c:v>4901.359375</c:v>
                </c:pt>
                <c:pt idx="6773">
                  <c:v>4902.15625</c:v>
                </c:pt>
                <c:pt idx="6774">
                  <c:v>4902.96875</c:v>
                </c:pt>
                <c:pt idx="6775">
                  <c:v>4903.78125</c:v>
                </c:pt>
                <c:pt idx="6776">
                  <c:v>4904.71875</c:v>
                </c:pt>
                <c:pt idx="6777">
                  <c:v>4905.53125</c:v>
                </c:pt>
                <c:pt idx="6778">
                  <c:v>4906.296875</c:v>
                </c:pt>
                <c:pt idx="6779">
                  <c:v>4907.03125</c:v>
                </c:pt>
                <c:pt idx="6780">
                  <c:v>4907.859375</c:v>
                </c:pt>
                <c:pt idx="6781">
                  <c:v>4908.6875</c:v>
                </c:pt>
                <c:pt idx="6782">
                  <c:v>4909.4375</c:v>
                </c:pt>
                <c:pt idx="6783">
                  <c:v>4910.21875</c:v>
                </c:pt>
                <c:pt idx="6784">
                  <c:v>4910.984375</c:v>
                </c:pt>
                <c:pt idx="6785">
                  <c:v>4911.796875</c:v>
                </c:pt>
                <c:pt idx="6786">
                  <c:v>4912.75</c:v>
                </c:pt>
                <c:pt idx="6787">
                  <c:v>4913.515625</c:v>
                </c:pt>
                <c:pt idx="6788">
                  <c:v>4914.40625</c:v>
                </c:pt>
                <c:pt idx="6789">
                  <c:v>4915.15625</c:v>
                </c:pt>
                <c:pt idx="6790">
                  <c:v>4915.921875</c:v>
                </c:pt>
                <c:pt idx="6791">
                  <c:v>4916.703125</c:v>
                </c:pt>
                <c:pt idx="6792">
                  <c:v>4917.4375</c:v>
                </c:pt>
                <c:pt idx="6793">
                  <c:v>4918.21875</c:v>
                </c:pt>
                <c:pt idx="6794">
                  <c:v>4918.96875</c:v>
                </c:pt>
                <c:pt idx="6795">
                  <c:v>4919.765625</c:v>
                </c:pt>
                <c:pt idx="6796">
                  <c:v>4920.59375</c:v>
                </c:pt>
                <c:pt idx="6797">
                  <c:v>4921.390625</c:v>
                </c:pt>
                <c:pt idx="6798">
                  <c:v>4922.203125</c:v>
                </c:pt>
                <c:pt idx="6799">
                  <c:v>4923.0</c:v>
                </c:pt>
                <c:pt idx="6800">
                  <c:v>4923.8125</c:v>
                </c:pt>
                <c:pt idx="6801">
                  <c:v>4924.546875</c:v>
                </c:pt>
                <c:pt idx="6802">
                  <c:v>4925.359375</c:v>
                </c:pt>
                <c:pt idx="6803">
                  <c:v>4926.1875</c:v>
                </c:pt>
                <c:pt idx="6804">
                  <c:v>4926.96875</c:v>
                </c:pt>
                <c:pt idx="6805">
                  <c:v>4927.8125</c:v>
                </c:pt>
                <c:pt idx="6806">
                  <c:v>4928.625</c:v>
                </c:pt>
                <c:pt idx="6807">
                  <c:v>4929.421875</c:v>
                </c:pt>
                <c:pt idx="6808">
                  <c:v>4930.171875</c:v>
                </c:pt>
                <c:pt idx="6809">
                  <c:v>4930.921875</c:v>
                </c:pt>
                <c:pt idx="6810">
                  <c:v>4931.703125</c:v>
                </c:pt>
                <c:pt idx="6811">
                  <c:v>4932.484375</c:v>
                </c:pt>
                <c:pt idx="6812">
                  <c:v>4933.3125</c:v>
                </c:pt>
                <c:pt idx="6813">
                  <c:v>4934.109375</c:v>
                </c:pt>
                <c:pt idx="6814">
                  <c:v>4934.9375</c:v>
                </c:pt>
                <c:pt idx="6815">
                  <c:v>4935.84375</c:v>
                </c:pt>
                <c:pt idx="6816">
                  <c:v>4936.765625</c:v>
                </c:pt>
                <c:pt idx="6817">
                  <c:v>4937.578125</c:v>
                </c:pt>
                <c:pt idx="6818">
                  <c:v>4938.375</c:v>
                </c:pt>
                <c:pt idx="6819">
                  <c:v>4939.140625</c:v>
                </c:pt>
                <c:pt idx="6820">
                  <c:v>4939.90625</c:v>
                </c:pt>
                <c:pt idx="6821">
                  <c:v>4940.671875</c:v>
                </c:pt>
                <c:pt idx="6822">
                  <c:v>4941.4375</c:v>
                </c:pt>
                <c:pt idx="6823">
                  <c:v>4942.28125</c:v>
                </c:pt>
                <c:pt idx="6824">
                  <c:v>4943.046875</c:v>
                </c:pt>
                <c:pt idx="6825">
                  <c:v>4943.84375</c:v>
                </c:pt>
                <c:pt idx="6826">
                  <c:v>4944.671875</c:v>
                </c:pt>
                <c:pt idx="6827">
                  <c:v>4945.40625</c:v>
                </c:pt>
                <c:pt idx="6828">
                  <c:v>4946.21875</c:v>
                </c:pt>
                <c:pt idx="6829">
                  <c:v>4947.0</c:v>
                </c:pt>
                <c:pt idx="6830">
                  <c:v>4947.859375</c:v>
                </c:pt>
                <c:pt idx="6831">
                  <c:v>4948.59375</c:v>
                </c:pt>
                <c:pt idx="6832">
                  <c:v>4949.40625</c:v>
                </c:pt>
                <c:pt idx="6833">
                  <c:v>4950.15625</c:v>
                </c:pt>
                <c:pt idx="6834">
                  <c:v>4950.875</c:v>
                </c:pt>
              </c:numCache>
            </c:numRef>
          </c:xVal>
          <c:yVal>
            <c:numRef>
              <c:f>'_green_laser0627153647.txt'!$B$2:$B$6836</c:f>
              <c:numCache>
                <c:formatCode>0.00E+00</c:formatCode>
                <c:ptCount val="683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  <c:pt idx="701">
                  <c:v>0.0</c:v>
                </c:pt>
                <c:pt idx="702">
                  <c:v>0.0</c:v>
                </c:pt>
                <c:pt idx="703">
                  <c:v>0.0</c:v>
                </c:pt>
                <c:pt idx="704">
                  <c:v>0.0</c:v>
                </c:pt>
                <c:pt idx="705">
                  <c:v>0.0</c:v>
                </c:pt>
                <c:pt idx="706">
                  <c:v>0.0</c:v>
                </c:pt>
                <c:pt idx="707">
                  <c:v>0.0</c:v>
                </c:pt>
                <c:pt idx="708">
                  <c:v>0.0</c:v>
                </c:pt>
                <c:pt idx="709">
                  <c:v>0.0</c:v>
                </c:pt>
                <c:pt idx="710">
                  <c:v>0.0</c:v>
                </c:pt>
                <c:pt idx="711">
                  <c:v>0.0</c:v>
                </c:pt>
                <c:pt idx="712">
                  <c:v>0.0</c:v>
                </c:pt>
                <c:pt idx="713">
                  <c:v>0.0</c:v>
                </c:pt>
                <c:pt idx="714">
                  <c:v>0.0</c:v>
                </c:pt>
                <c:pt idx="715">
                  <c:v>0.0</c:v>
                </c:pt>
                <c:pt idx="716">
                  <c:v>0.0</c:v>
                </c:pt>
                <c:pt idx="717">
                  <c:v>0.0</c:v>
                </c:pt>
                <c:pt idx="718">
                  <c:v>0.0</c:v>
                </c:pt>
                <c:pt idx="719">
                  <c:v>0.0</c:v>
                </c:pt>
                <c:pt idx="720">
                  <c:v>0.0</c:v>
                </c:pt>
                <c:pt idx="721">
                  <c:v>0.0</c:v>
                </c:pt>
                <c:pt idx="722">
                  <c:v>0.0</c:v>
                </c:pt>
                <c:pt idx="723">
                  <c:v>0.0</c:v>
                </c:pt>
                <c:pt idx="724">
                  <c:v>0.0</c:v>
                </c:pt>
                <c:pt idx="725">
                  <c:v>0.0</c:v>
                </c:pt>
                <c:pt idx="726">
                  <c:v>0.0</c:v>
                </c:pt>
                <c:pt idx="727">
                  <c:v>0.0</c:v>
                </c:pt>
                <c:pt idx="728">
                  <c:v>0.0</c:v>
                </c:pt>
                <c:pt idx="729">
                  <c:v>0.0</c:v>
                </c:pt>
                <c:pt idx="730">
                  <c:v>0.0</c:v>
                </c:pt>
                <c:pt idx="731">
                  <c:v>0.0</c:v>
                </c:pt>
                <c:pt idx="732">
                  <c:v>0.0</c:v>
                </c:pt>
                <c:pt idx="733">
                  <c:v>0.0</c:v>
                </c:pt>
                <c:pt idx="734">
                  <c:v>0.0</c:v>
                </c:pt>
                <c:pt idx="735">
                  <c:v>0.0</c:v>
                </c:pt>
                <c:pt idx="736">
                  <c:v>0.0</c:v>
                </c:pt>
                <c:pt idx="737">
                  <c:v>0.0</c:v>
                </c:pt>
                <c:pt idx="738">
                  <c:v>0.0</c:v>
                </c:pt>
                <c:pt idx="739">
                  <c:v>0.0</c:v>
                </c:pt>
                <c:pt idx="740">
                  <c:v>0.0</c:v>
                </c:pt>
                <c:pt idx="741">
                  <c:v>0.0</c:v>
                </c:pt>
                <c:pt idx="742">
                  <c:v>0.0</c:v>
                </c:pt>
                <c:pt idx="743">
                  <c:v>0.0</c:v>
                </c:pt>
                <c:pt idx="744">
                  <c:v>0.0</c:v>
                </c:pt>
                <c:pt idx="745">
                  <c:v>0.0</c:v>
                </c:pt>
                <c:pt idx="746">
                  <c:v>0.0</c:v>
                </c:pt>
                <c:pt idx="747">
                  <c:v>0.0</c:v>
                </c:pt>
                <c:pt idx="748">
                  <c:v>0.0</c:v>
                </c:pt>
                <c:pt idx="749">
                  <c:v>0.0</c:v>
                </c:pt>
                <c:pt idx="750">
                  <c:v>0.0</c:v>
                </c:pt>
                <c:pt idx="751">
                  <c:v>0.0</c:v>
                </c:pt>
                <c:pt idx="752">
                  <c:v>0.0</c:v>
                </c:pt>
                <c:pt idx="753">
                  <c:v>0.0</c:v>
                </c:pt>
                <c:pt idx="754">
                  <c:v>0.0</c:v>
                </c:pt>
                <c:pt idx="755">
                  <c:v>0.0</c:v>
                </c:pt>
                <c:pt idx="756">
                  <c:v>0.0</c:v>
                </c:pt>
                <c:pt idx="757">
                  <c:v>0.0</c:v>
                </c:pt>
                <c:pt idx="758">
                  <c:v>0.0</c:v>
                </c:pt>
                <c:pt idx="759">
                  <c:v>0.0</c:v>
                </c:pt>
                <c:pt idx="760">
                  <c:v>0.0</c:v>
                </c:pt>
                <c:pt idx="761">
                  <c:v>0.0</c:v>
                </c:pt>
                <c:pt idx="762">
                  <c:v>0.0</c:v>
                </c:pt>
                <c:pt idx="763">
                  <c:v>0.0</c:v>
                </c:pt>
                <c:pt idx="764">
                  <c:v>0.0</c:v>
                </c:pt>
                <c:pt idx="765">
                  <c:v>0.0</c:v>
                </c:pt>
                <c:pt idx="766">
                  <c:v>0.0</c:v>
                </c:pt>
                <c:pt idx="767">
                  <c:v>0.0</c:v>
                </c:pt>
                <c:pt idx="768">
                  <c:v>0.0</c:v>
                </c:pt>
                <c:pt idx="769">
                  <c:v>0.0</c:v>
                </c:pt>
                <c:pt idx="770">
                  <c:v>0.0</c:v>
                </c:pt>
                <c:pt idx="771">
                  <c:v>0.0</c:v>
                </c:pt>
                <c:pt idx="772">
                  <c:v>0.0</c:v>
                </c:pt>
                <c:pt idx="773">
                  <c:v>0.0</c:v>
                </c:pt>
                <c:pt idx="774">
                  <c:v>0.0</c:v>
                </c:pt>
                <c:pt idx="775">
                  <c:v>0.0</c:v>
                </c:pt>
                <c:pt idx="776">
                  <c:v>0.0</c:v>
                </c:pt>
                <c:pt idx="777">
                  <c:v>0.0</c:v>
                </c:pt>
                <c:pt idx="778">
                  <c:v>0.0</c:v>
                </c:pt>
                <c:pt idx="779">
                  <c:v>0.0</c:v>
                </c:pt>
                <c:pt idx="780">
                  <c:v>0.0</c:v>
                </c:pt>
                <c:pt idx="781">
                  <c:v>0.0</c:v>
                </c:pt>
                <c:pt idx="782">
                  <c:v>0.0</c:v>
                </c:pt>
                <c:pt idx="783">
                  <c:v>0.0</c:v>
                </c:pt>
                <c:pt idx="784">
                  <c:v>0.0</c:v>
                </c:pt>
                <c:pt idx="785">
                  <c:v>0.0</c:v>
                </c:pt>
                <c:pt idx="786">
                  <c:v>0.0</c:v>
                </c:pt>
                <c:pt idx="787">
                  <c:v>0.0</c:v>
                </c:pt>
                <c:pt idx="788">
                  <c:v>0.0</c:v>
                </c:pt>
                <c:pt idx="789">
                  <c:v>0.0</c:v>
                </c:pt>
                <c:pt idx="790">
                  <c:v>0.0</c:v>
                </c:pt>
                <c:pt idx="791">
                  <c:v>0.0</c:v>
                </c:pt>
                <c:pt idx="792">
                  <c:v>0.0</c:v>
                </c:pt>
                <c:pt idx="793">
                  <c:v>0.0</c:v>
                </c:pt>
                <c:pt idx="794">
                  <c:v>0.0</c:v>
                </c:pt>
                <c:pt idx="795">
                  <c:v>0.0</c:v>
                </c:pt>
                <c:pt idx="796">
                  <c:v>0.0</c:v>
                </c:pt>
                <c:pt idx="797">
                  <c:v>0.0</c:v>
                </c:pt>
                <c:pt idx="798">
                  <c:v>0.0</c:v>
                </c:pt>
                <c:pt idx="799">
                  <c:v>0.0</c:v>
                </c:pt>
                <c:pt idx="800">
                  <c:v>0.0</c:v>
                </c:pt>
                <c:pt idx="801">
                  <c:v>0.0</c:v>
                </c:pt>
                <c:pt idx="802">
                  <c:v>0.0</c:v>
                </c:pt>
                <c:pt idx="803">
                  <c:v>0.0</c:v>
                </c:pt>
                <c:pt idx="804">
                  <c:v>0.0</c:v>
                </c:pt>
                <c:pt idx="805">
                  <c:v>0.0</c:v>
                </c:pt>
                <c:pt idx="806">
                  <c:v>0.0</c:v>
                </c:pt>
                <c:pt idx="807">
                  <c:v>0.0</c:v>
                </c:pt>
                <c:pt idx="808">
                  <c:v>0.0</c:v>
                </c:pt>
                <c:pt idx="809">
                  <c:v>0.0</c:v>
                </c:pt>
                <c:pt idx="810">
                  <c:v>0.0</c:v>
                </c:pt>
                <c:pt idx="811">
                  <c:v>0.0</c:v>
                </c:pt>
                <c:pt idx="812">
                  <c:v>0.0</c:v>
                </c:pt>
                <c:pt idx="813">
                  <c:v>0.0</c:v>
                </c:pt>
                <c:pt idx="814">
                  <c:v>0.0</c:v>
                </c:pt>
                <c:pt idx="815">
                  <c:v>0.0</c:v>
                </c:pt>
                <c:pt idx="816">
                  <c:v>0.0</c:v>
                </c:pt>
                <c:pt idx="817">
                  <c:v>0.0</c:v>
                </c:pt>
                <c:pt idx="818">
                  <c:v>0.0</c:v>
                </c:pt>
                <c:pt idx="819">
                  <c:v>0.0</c:v>
                </c:pt>
                <c:pt idx="820">
                  <c:v>0.0</c:v>
                </c:pt>
                <c:pt idx="821">
                  <c:v>0.0</c:v>
                </c:pt>
                <c:pt idx="822">
                  <c:v>0.0</c:v>
                </c:pt>
                <c:pt idx="823">
                  <c:v>0.0</c:v>
                </c:pt>
                <c:pt idx="824">
                  <c:v>0.0</c:v>
                </c:pt>
                <c:pt idx="825">
                  <c:v>0.0</c:v>
                </c:pt>
                <c:pt idx="826">
                  <c:v>0.0</c:v>
                </c:pt>
                <c:pt idx="827">
                  <c:v>0.0</c:v>
                </c:pt>
                <c:pt idx="828">
                  <c:v>0.0</c:v>
                </c:pt>
                <c:pt idx="829">
                  <c:v>0.0</c:v>
                </c:pt>
                <c:pt idx="830">
                  <c:v>0.0</c:v>
                </c:pt>
                <c:pt idx="831">
                  <c:v>0.0</c:v>
                </c:pt>
                <c:pt idx="832">
                  <c:v>0.0</c:v>
                </c:pt>
                <c:pt idx="833">
                  <c:v>0.0</c:v>
                </c:pt>
                <c:pt idx="834">
                  <c:v>0.0</c:v>
                </c:pt>
                <c:pt idx="835">
                  <c:v>0.0</c:v>
                </c:pt>
                <c:pt idx="836">
                  <c:v>0.0</c:v>
                </c:pt>
                <c:pt idx="837">
                  <c:v>0.0</c:v>
                </c:pt>
                <c:pt idx="838">
                  <c:v>0.0</c:v>
                </c:pt>
                <c:pt idx="839">
                  <c:v>0.0</c:v>
                </c:pt>
                <c:pt idx="840">
                  <c:v>0.0</c:v>
                </c:pt>
                <c:pt idx="841">
                  <c:v>0.0</c:v>
                </c:pt>
                <c:pt idx="842">
                  <c:v>0.0</c:v>
                </c:pt>
                <c:pt idx="843">
                  <c:v>0.0</c:v>
                </c:pt>
                <c:pt idx="844">
                  <c:v>0.0</c:v>
                </c:pt>
                <c:pt idx="845">
                  <c:v>0.0</c:v>
                </c:pt>
                <c:pt idx="846">
                  <c:v>0.0</c:v>
                </c:pt>
                <c:pt idx="847">
                  <c:v>0.0</c:v>
                </c:pt>
                <c:pt idx="848">
                  <c:v>0.0</c:v>
                </c:pt>
                <c:pt idx="849">
                  <c:v>0.0</c:v>
                </c:pt>
                <c:pt idx="850">
                  <c:v>0.0</c:v>
                </c:pt>
                <c:pt idx="851">
                  <c:v>0.0</c:v>
                </c:pt>
                <c:pt idx="852">
                  <c:v>0.0</c:v>
                </c:pt>
                <c:pt idx="853">
                  <c:v>0.0</c:v>
                </c:pt>
                <c:pt idx="854">
                  <c:v>0.0</c:v>
                </c:pt>
                <c:pt idx="855">
                  <c:v>0.0</c:v>
                </c:pt>
                <c:pt idx="856">
                  <c:v>0.0</c:v>
                </c:pt>
                <c:pt idx="857">
                  <c:v>0.0</c:v>
                </c:pt>
                <c:pt idx="858">
                  <c:v>0.0</c:v>
                </c:pt>
                <c:pt idx="859">
                  <c:v>0.0</c:v>
                </c:pt>
                <c:pt idx="860">
                  <c:v>0.0</c:v>
                </c:pt>
                <c:pt idx="861">
                  <c:v>0.0</c:v>
                </c:pt>
                <c:pt idx="862">
                  <c:v>0.0</c:v>
                </c:pt>
                <c:pt idx="863">
                  <c:v>0.0</c:v>
                </c:pt>
                <c:pt idx="864">
                  <c:v>0.0</c:v>
                </c:pt>
                <c:pt idx="865">
                  <c:v>0.0</c:v>
                </c:pt>
                <c:pt idx="866">
                  <c:v>0.0</c:v>
                </c:pt>
                <c:pt idx="867">
                  <c:v>0.0</c:v>
                </c:pt>
                <c:pt idx="868">
                  <c:v>0.0</c:v>
                </c:pt>
                <c:pt idx="869">
                  <c:v>0.0</c:v>
                </c:pt>
                <c:pt idx="870">
                  <c:v>0.0</c:v>
                </c:pt>
                <c:pt idx="871">
                  <c:v>0.0</c:v>
                </c:pt>
                <c:pt idx="872">
                  <c:v>0.0</c:v>
                </c:pt>
                <c:pt idx="873">
                  <c:v>0.0</c:v>
                </c:pt>
                <c:pt idx="874">
                  <c:v>0.0</c:v>
                </c:pt>
                <c:pt idx="875">
                  <c:v>0.0</c:v>
                </c:pt>
                <c:pt idx="876">
                  <c:v>0.0</c:v>
                </c:pt>
                <c:pt idx="877">
                  <c:v>0.0</c:v>
                </c:pt>
                <c:pt idx="878">
                  <c:v>0.0</c:v>
                </c:pt>
                <c:pt idx="879">
                  <c:v>0.0</c:v>
                </c:pt>
                <c:pt idx="880">
                  <c:v>0.0</c:v>
                </c:pt>
                <c:pt idx="881">
                  <c:v>0.0</c:v>
                </c:pt>
                <c:pt idx="882">
                  <c:v>0.0</c:v>
                </c:pt>
                <c:pt idx="883">
                  <c:v>0.0</c:v>
                </c:pt>
                <c:pt idx="884">
                  <c:v>0.0</c:v>
                </c:pt>
                <c:pt idx="885">
                  <c:v>0.0</c:v>
                </c:pt>
                <c:pt idx="886">
                  <c:v>0.0</c:v>
                </c:pt>
                <c:pt idx="887">
                  <c:v>0.0</c:v>
                </c:pt>
                <c:pt idx="888">
                  <c:v>0.0</c:v>
                </c:pt>
                <c:pt idx="889">
                  <c:v>0.0</c:v>
                </c:pt>
                <c:pt idx="890">
                  <c:v>0.0</c:v>
                </c:pt>
                <c:pt idx="891">
                  <c:v>0.0</c:v>
                </c:pt>
                <c:pt idx="892">
                  <c:v>0.0</c:v>
                </c:pt>
                <c:pt idx="893">
                  <c:v>0.0</c:v>
                </c:pt>
                <c:pt idx="894">
                  <c:v>0.0</c:v>
                </c:pt>
                <c:pt idx="895">
                  <c:v>0.0</c:v>
                </c:pt>
                <c:pt idx="896">
                  <c:v>0.0</c:v>
                </c:pt>
                <c:pt idx="897">
                  <c:v>0.0</c:v>
                </c:pt>
                <c:pt idx="898">
                  <c:v>0.0</c:v>
                </c:pt>
                <c:pt idx="899">
                  <c:v>0.0</c:v>
                </c:pt>
                <c:pt idx="900">
                  <c:v>0.0</c:v>
                </c:pt>
                <c:pt idx="901">
                  <c:v>0.0</c:v>
                </c:pt>
                <c:pt idx="902">
                  <c:v>0.0</c:v>
                </c:pt>
                <c:pt idx="903">
                  <c:v>0.0</c:v>
                </c:pt>
                <c:pt idx="904">
                  <c:v>0.0</c:v>
                </c:pt>
                <c:pt idx="905">
                  <c:v>0.0</c:v>
                </c:pt>
                <c:pt idx="906">
                  <c:v>0.0</c:v>
                </c:pt>
                <c:pt idx="907">
                  <c:v>0.0</c:v>
                </c:pt>
                <c:pt idx="908">
                  <c:v>0.0</c:v>
                </c:pt>
                <c:pt idx="909">
                  <c:v>0.0</c:v>
                </c:pt>
                <c:pt idx="910">
                  <c:v>0.0</c:v>
                </c:pt>
                <c:pt idx="911">
                  <c:v>0.0</c:v>
                </c:pt>
                <c:pt idx="912">
                  <c:v>0.0</c:v>
                </c:pt>
                <c:pt idx="913">
                  <c:v>0.0</c:v>
                </c:pt>
                <c:pt idx="914">
                  <c:v>0.0</c:v>
                </c:pt>
                <c:pt idx="915">
                  <c:v>0.0</c:v>
                </c:pt>
                <c:pt idx="916">
                  <c:v>0.0</c:v>
                </c:pt>
                <c:pt idx="917">
                  <c:v>0.0</c:v>
                </c:pt>
                <c:pt idx="918">
                  <c:v>0.0</c:v>
                </c:pt>
                <c:pt idx="919">
                  <c:v>0.0</c:v>
                </c:pt>
                <c:pt idx="920">
                  <c:v>0.0</c:v>
                </c:pt>
                <c:pt idx="921">
                  <c:v>0.0</c:v>
                </c:pt>
                <c:pt idx="922">
                  <c:v>0.0</c:v>
                </c:pt>
                <c:pt idx="923">
                  <c:v>0.0</c:v>
                </c:pt>
                <c:pt idx="924">
                  <c:v>0.0</c:v>
                </c:pt>
                <c:pt idx="925">
                  <c:v>0.0</c:v>
                </c:pt>
                <c:pt idx="926">
                  <c:v>0.0</c:v>
                </c:pt>
                <c:pt idx="927">
                  <c:v>0.0</c:v>
                </c:pt>
                <c:pt idx="928">
                  <c:v>0.0</c:v>
                </c:pt>
                <c:pt idx="929">
                  <c:v>0.0</c:v>
                </c:pt>
                <c:pt idx="930">
                  <c:v>0.0</c:v>
                </c:pt>
                <c:pt idx="931">
                  <c:v>0.0</c:v>
                </c:pt>
                <c:pt idx="932">
                  <c:v>0.0</c:v>
                </c:pt>
                <c:pt idx="933">
                  <c:v>0.0</c:v>
                </c:pt>
                <c:pt idx="934">
                  <c:v>0.0</c:v>
                </c:pt>
                <c:pt idx="935">
                  <c:v>0.0</c:v>
                </c:pt>
                <c:pt idx="936">
                  <c:v>0.0</c:v>
                </c:pt>
                <c:pt idx="937">
                  <c:v>0.0</c:v>
                </c:pt>
                <c:pt idx="938">
                  <c:v>0.0</c:v>
                </c:pt>
                <c:pt idx="939">
                  <c:v>0.0</c:v>
                </c:pt>
                <c:pt idx="940">
                  <c:v>0.0</c:v>
                </c:pt>
                <c:pt idx="941">
                  <c:v>0.0</c:v>
                </c:pt>
                <c:pt idx="942">
                  <c:v>0.0</c:v>
                </c:pt>
                <c:pt idx="943">
                  <c:v>0.0</c:v>
                </c:pt>
                <c:pt idx="944">
                  <c:v>0.0</c:v>
                </c:pt>
                <c:pt idx="945">
                  <c:v>0.0</c:v>
                </c:pt>
                <c:pt idx="946">
                  <c:v>0.0</c:v>
                </c:pt>
                <c:pt idx="947">
                  <c:v>0.0</c:v>
                </c:pt>
                <c:pt idx="948">
                  <c:v>0.0</c:v>
                </c:pt>
                <c:pt idx="949">
                  <c:v>0.0</c:v>
                </c:pt>
                <c:pt idx="950">
                  <c:v>0.0</c:v>
                </c:pt>
                <c:pt idx="951">
                  <c:v>0.0</c:v>
                </c:pt>
                <c:pt idx="952">
                  <c:v>0.0</c:v>
                </c:pt>
                <c:pt idx="953">
                  <c:v>0.0</c:v>
                </c:pt>
                <c:pt idx="954">
                  <c:v>0.0</c:v>
                </c:pt>
                <c:pt idx="955">
                  <c:v>0.0</c:v>
                </c:pt>
                <c:pt idx="956">
                  <c:v>0.0</c:v>
                </c:pt>
                <c:pt idx="957">
                  <c:v>0.0</c:v>
                </c:pt>
                <c:pt idx="958">
                  <c:v>0.0</c:v>
                </c:pt>
                <c:pt idx="959">
                  <c:v>0.0</c:v>
                </c:pt>
                <c:pt idx="960">
                  <c:v>0.0</c:v>
                </c:pt>
                <c:pt idx="961">
                  <c:v>0.0</c:v>
                </c:pt>
                <c:pt idx="962">
                  <c:v>0.0</c:v>
                </c:pt>
                <c:pt idx="963">
                  <c:v>0.0</c:v>
                </c:pt>
                <c:pt idx="964">
                  <c:v>0.0</c:v>
                </c:pt>
                <c:pt idx="965">
                  <c:v>0.0</c:v>
                </c:pt>
                <c:pt idx="966">
                  <c:v>0.0</c:v>
                </c:pt>
                <c:pt idx="967">
                  <c:v>0.0</c:v>
                </c:pt>
                <c:pt idx="968">
                  <c:v>0.0</c:v>
                </c:pt>
                <c:pt idx="969">
                  <c:v>0.0</c:v>
                </c:pt>
                <c:pt idx="970">
                  <c:v>0.0</c:v>
                </c:pt>
                <c:pt idx="971">
                  <c:v>0.0</c:v>
                </c:pt>
                <c:pt idx="972">
                  <c:v>0.0</c:v>
                </c:pt>
                <c:pt idx="973">
                  <c:v>0.0</c:v>
                </c:pt>
                <c:pt idx="974">
                  <c:v>0.0</c:v>
                </c:pt>
                <c:pt idx="975">
                  <c:v>0.0</c:v>
                </c:pt>
                <c:pt idx="976">
                  <c:v>0.0</c:v>
                </c:pt>
                <c:pt idx="977">
                  <c:v>0.0</c:v>
                </c:pt>
                <c:pt idx="978">
                  <c:v>0.0</c:v>
                </c:pt>
                <c:pt idx="979">
                  <c:v>0.0</c:v>
                </c:pt>
                <c:pt idx="980">
                  <c:v>0.0</c:v>
                </c:pt>
                <c:pt idx="981">
                  <c:v>0.0</c:v>
                </c:pt>
                <c:pt idx="982">
                  <c:v>0.0</c:v>
                </c:pt>
                <c:pt idx="983">
                  <c:v>0.0</c:v>
                </c:pt>
                <c:pt idx="984">
                  <c:v>0.0</c:v>
                </c:pt>
                <c:pt idx="985">
                  <c:v>0.0</c:v>
                </c:pt>
                <c:pt idx="986">
                  <c:v>0.0</c:v>
                </c:pt>
                <c:pt idx="987">
                  <c:v>0.0</c:v>
                </c:pt>
                <c:pt idx="988">
                  <c:v>0.0</c:v>
                </c:pt>
                <c:pt idx="989">
                  <c:v>0.0</c:v>
                </c:pt>
                <c:pt idx="990">
                  <c:v>0.0</c:v>
                </c:pt>
                <c:pt idx="991">
                  <c:v>0.0</c:v>
                </c:pt>
                <c:pt idx="992">
                  <c:v>0.0</c:v>
                </c:pt>
                <c:pt idx="993">
                  <c:v>0.0</c:v>
                </c:pt>
                <c:pt idx="994">
                  <c:v>0.0</c:v>
                </c:pt>
                <c:pt idx="995">
                  <c:v>0.0</c:v>
                </c:pt>
                <c:pt idx="996">
                  <c:v>0.0</c:v>
                </c:pt>
                <c:pt idx="997">
                  <c:v>0.0</c:v>
                </c:pt>
                <c:pt idx="998">
                  <c:v>0.0</c:v>
                </c:pt>
                <c:pt idx="999">
                  <c:v>0.0</c:v>
                </c:pt>
                <c:pt idx="1000">
                  <c:v>0.0</c:v>
                </c:pt>
                <c:pt idx="1001">
                  <c:v>0.0</c:v>
                </c:pt>
                <c:pt idx="1002">
                  <c:v>0.0</c:v>
                </c:pt>
                <c:pt idx="1003">
                  <c:v>0.0</c:v>
                </c:pt>
                <c:pt idx="1004">
                  <c:v>0.0</c:v>
                </c:pt>
                <c:pt idx="1005">
                  <c:v>0.0</c:v>
                </c:pt>
                <c:pt idx="1006">
                  <c:v>0.0</c:v>
                </c:pt>
                <c:pt idx="1007">
                  <c:v>0.0</c:v>
                </c:pt>
                <c:pt idx="1008">
                  <c:v>0.0</c:v>
                </c:pt>
                <c:pt idx="1009">
                  <c:v>0.0</c:v>
                </c:pt>
                <c:pt idx="1010">
                  <c:v>0.0</c:v>
                </c:pt>
                <c:pt idx="1011">
                  <c:v>0.0</c:v>
                </c:pt>
                <c:pt idx="1012">
                  <c:v>0.0</c:v>
                </c:pt>
                <c:pt idx="1013">
                  <c:v>0.0</c:v>
                </c:pt>
                <c:pt idx="1014">
                  <c:v>0.0</c:v>
                </c:pt>
                <c:pt idx="1015">
                  <c:v>0.0</c:v>
                </c:pt>
                <c:pt idx="1016">
                  <c:v>0.0</c:v>
                </c:pt>
                <c:pt idx="1017">
                  <c:v>0.0</c:v>
                </c:pt>
                <c:pt idx="1018">
                  <c:v>0.0</c:v>
                </c:pt>
                <c:pt idx="1019">
                  <c:v>0.0</c:v>
                </c:pt>
                <c:pt idx="1020">
                  <c:v>0.0</c:v>
                </c:pt>
                <c:pt idx="1021">
                  <c:v>0.0</c:v>
                </c:pt>
                <c:pt idx="1022">
                  <c:v>0.0</c:v>
                </c:pt>
                <c:pt idx="1023">
                  <c:v>0.0</c:v>
                </c:pt>
                <c:pt idx="1024">
                  <c:v>0.0</c:v>
                </c:pt>
                <c:pt idx="1025">
                  <c:v>0.0</c:v>
                </c:pt>
                <c:pt idx="1026">
                  <c:v>0.0</c:v>
                </c:pt>
                <c:pt idx="1027">
                  <c:v>0.0</c:v>
                </c:pt>
                <c:pt idx="1028">
                  <c:v>0.0</c:v>
                </c:pt>
                <c:pt idx="1029">
                  <c:v>0.0</c:v>
                </c:pt>
                <c:pt idx="1030">
                  <c:v>0.0</c:v>
                </c:pt>
                <c:pt idx="1031">
                  <c:v>0.0</c:v>
                </c:pt>
                <c:pt idx="1032">
                  <c:v>0.0</c:v>
                </c:pt>
                <c:pt idx="1033">
                  <c:v>0.0</c:v>
                </c:pt>
                <c:pt idx="1034">
                  <c:v>0.0</c:v>
                </c:pt>
                <c:pt idx="1035">
                  <c:v>0.0</c:v>
                </c:pt>
                <c:pt idx="1036">
                  <c:v>0.0</c:v>
                </c:pt>
                <c:pt idx="1037">
                  <c:v>0.0</c:v>
                </c:pt>
                <c:pt idx="1038">
                  <c:v>0.0</c:v>
                </c:pt>
                <c:pt idx="1039">
                  <c:v>0.0</c:v>
                </c:pt>
                <c:pt idx="1040">
                  <c:v>0.0</c:v>
                </c:pt>
                <c:pt idx="1041">
                  <c:v>0.0</c:v>
                </c:pt>
                <c:pt idx="1042">
                  <c:v>0.0</c:v>
                </c:pt>
                <c:pt idx="1043">
                  <c:v>0.0</c:v>
                </c:pt>
                <c:pt idx="1044">
                  <c:v>0.0</c:v>
                </c:pt>
                <c:pt idx="1045">
                  <c:v>0.0</c:v>
                </c:pt>
                <c:pt idx="1046">
                  <c:v>0.0</c:v>
                </c:pt>
                <c:pt idx="1047">
                  <c:v>0.0</c:v>
                </c:pt>
                <c:pt idx="1048">
                  <c:v>0.0</c:v>
                </c:pt>
                <c:pt idx="1049">
                  <c:v>0.0</c:v>
                </c:pt>
                <c:pt idx="1050">
                  <c:v>0.0</c:v>
                </c:pt>
                <c:pt idx="1051">
                  <c:v>0.0</c:v>
                </c:pt>
                <c:pt idx="1052">
                  <c:v>0.0</c:v>
                </c:pt>
                <c:pt idx="1053">
                  <c:v>0.0</c:v>
                </c:pt>
                <c:pt idx="1054">
                  <c:v>0.0</c:v>
                </c:pt>
                <c:pt idx="1055">
                  <c:v>0.0</c:v>
                </c:pt>
                <c:pt idx="1056">
                  <c:v>0.0</c:v>
                </c:pt>
                <c:pt idx="1057">
                  <c:v>0.0</c:v>
                </c:pt>
                <c:pt idx="1058">
                  <c:v>0.0</c:v>
                </c:pt>
                <c:pt idx="1059">
                  <c:v>0.0</c:v>
                </c:pt>
                <c:pt idx="1060">
                  <c:v>0.0</c:v>
                </c:pt>
                <c:pt idx="1061">
                  <c:v>0.0</c:v>
                </c:pt>
                <c:pt idx="1062">
                  <c:v>0.0</c:v>
                </c:pt>
                <c:pt idx="1063">
                  <c:v>0.0</c:v>
                </c:pt>
                <c:pt idx="1064">
                  <c:v>0.0</c:v>
                </c:pt>
                <c:pt idx="1065">
                  <c:v>0.0</c:v>
                </c:pt>
                <c:pt idx="1066">
                  <c:v>0.0</c:v>
                </c:pt>
                <c:pt idx="1067">
                  <c:v>0.0</c:v>
                </c:pt>
                <c:pt idx="1068">
                  <c:v>0.0</c:v>
                </c:pt>
                <c:pt idx="1069">
                  <c:v>0.0</c:v>
                </c:pt>
                <c:pt idx="1070">
                  <c:v>0.0</c:v>
                </c:pt>
                <c:pt idx="1071">
                  <c:v>0.0</c:v>
                </c:pt>
                <c:pt idx="1072">
                  <c:v>0.0</c:v>
                </c:pt>
                <c:pt idx="1073">
                  <c:v>0.0</c:v>
                </c:pt>
                <c:pt idx="1074">
                  <c:v>0.0</c:v>
                </c:pt>
                <c:pt idx="1075">
                  <c:v>0.0</c:v>
                </c:pt>
                <c:pt idx="1076">
                  <c:v>0.0</c:v>
                </c:pt>
                <c:pt idx="1077">
                  <c:v>0.0</c:v>
                </c:pt>
                <c:pt idx="1078">
                  <c:v>0.0</c:v>
                </c:pt>
                <c:pt idx="1079">
                  <c:v>0.0</c:v>
                </c:pt>
                <c:pt idx="1080">
                  <c:v>0.0</c:v>
                </c:pt>
                <c:pt idx="1081">
                  <c:v>0.0</c:v>
                </c:pt>
                <c:pt idx="1082">
                  <c:v>0.0</c:v>
                </c:pt>
                <c:pt idx="1083">
                  <c:v>0.0</c:v>
                </c:pt>
                <c:pt idx="1084">
                  <c:v>0.0</c:v>
                </c:pt>
                <c:pt idx="1085">
                  <c:v>0.0</c:v>
                </c:pt>
                <c:pt idx="1086">
                  <c:v>0.0</c:v>
                </c:pt>
                <c:pt idx="1087">
                  <c:v>0.0</c:v>
                </c:pt>
                <c:pt idx="1088">
                  <c:v>0.0</c:v>
                </c:pt>
                <c:pt idx="1089">
                  <c:v>0.0</c:v>
                </c:pt>
                <c:pt idx="1090">
                  <c:v>0.0</c:v>
                </c:pt>
                <c:pt idx="1091">
                  <c:v>0.0</c:v>
                </c:pt>
                <c:pt idx="1092">
                  <c:v>0.0</c:v>
                </c:pt>
                <c:pt idx="1093">
                  <c:v>0.0</c:v>
                </c:pt>
                <c:pt idx="1094">
                  <c:v>0.0</c:v>
                </c:pt>
                <c:pt idx="1095">
                  <c:v>0.0</c:v>
                </c:pt>
                <c:pt idx="1096">
                  <c:v>0.0</c:v>
                </c:pt>
                <c:pt idx="1097">
                  <c:v>0.0</c:v>
                </c:pt>
                <c:pt idx="1098">
                  <c:v>0.0</c:v>
                </c:pt>
                <c:pt idx="1099">
                  <c:v>0.0</c:v>
                </c:pt>
                <c:pt idx="1100">
                  <c:v>0.0</c:v>
                </c:pt>
                <c:pt idx="1101">
                  <c:v>0.0</c:v>
                </c:pt>
                <c:pt idx="1102">
                  <c:v>0.0</c:v>
                </c:pt>
                <c:pt idx="1103">
                  <c:v>0.0</c:v>
                </c:pt>
                <c:pt idx="1104">
                  <c:v>0.0</c:v>
                </c:pt>
                <c:pt idx="1105">
                  <c:v>0.0</c:v>
                </c:pt>
                <c:pt idx="1106">
                  <c:v>0.0</c:v>
                </c:pt>
                <c:pt idx="1107">
                  <c:v>0.0</c:v>
                </c:pt>
                <c:pt idx="1108">
                  <c:v>0.0</c:v>
                </c:pt>
                <c:pt idx="1109">
                  <c:v>0.0</c:v>
                </c:pt>
                <c:pt idx="1110">
                  <c:v>0.0</c:v>
                </c:pt>
                <c:pt idx="1111">
                  <c:v>0.0</c:v>
                </c:pt>
                <c:pt idx="1112">
                  <c:v>0.0</c:v>
                </c:pt>
                <c:pt idx="1113">
                  <c:v>0.0</c:v>
                </c:pt>
                <c:pt idx="1114">
                  <c:v>0.0</c:v>
                </c:pt>
                <c:pt idx="1115">
                  <c:v>0.0</c:v>
                </c:pt>
                <c:pt idx="1116">
                  <c:v>0.0</c:v>
                </c:pt>
                <c:pt idx="1117">
                  <c:v>0.0</c:v>
                </c:pt>
                <c:pt idx="1118">
                  <c:v>0.0</c:v>
                </c:pt>
                <c:pt idx="1119">
                  <c:v>0.0</c:v>
                </c:pt>
                <c:pt idx="1120">
                  <c:v>0.0</c:v>
                </c:pt>
                <c:pt idx="1121">
                  <c:v>0.0</c:v>
                </c:pt>
                <c:pt idx="1122">
                  <c:v>0.0</c:v>
                </c:pt>
                <c:pt idx="1123">
                  <c:v>0.0</c:v>
                </c:pt>
                <c:pt idx="1124">
                  <c:v>0.0</c:v>
                </c:pt>
                <c:pt idx="1125">
                  <c:v>0.0</c:v>
                </c:pt>
                <c:pt idx="1126">
                  <c:v>0.0</c:v>
                </c:pt>
                <c:pt idx="1127">
                  <c:v>0.0</c:v>
                </c:pt>
                <c:pt idx="1128">
                  <c:v>0.0</c:v>
                </c:pt>
                <c:pt idx="1129">
                  <c:v>0.0</c:v>
                </c:pt>
                <c:pt idx="1130">
                  <c:v>0.0</c:v>
                </c:pt>
                <c:pt idx="1131">
                  <c:v>0.0</c:v>
                </c:pt>
                <c:pt idx="1132">
                  <c:v>0.0</c:v>
                </c:pt>
                <c:pt idx="1133">
                  <c:v>0.0</c:v>
                </c:pt>
                <c:pt idx="1134">
                  <c:v>0.0</c:v>
                </c:pt>
                <c:pt idx="1135">
                  <c:v>0.0</c:v>
                </c:pt>
                <c:pt idx="1136">
                  <c:v>0.0</c:v>
                </c:pt>
                <c:pt idx="1137">
                  <c:v>0.0</c:v>
                </c:pt>
                <c:pt idx="1138">
                  <c:v>0.0</c:v>
                </c:pt>
                <c:pt idx="1139">
                  <c:v>0.0</c:v>
                </c:pt>
                <c:pt idx="1140">
                  <c:v>0.0</c:v>
                </c:pt>
                <c:pt idx="1141">
                  <c:v>0.0</c:v>
                </c:pt>
                <c:pt idx="1142">
                  <c:v>0.0</c:v>
                </c:pt>
                <c:pt idx="1143">
                  <c:v>0.0</c:v>
                </c:pt>
                <c:pt idx="1144">
                  <c:v>0.0</c:v>
                </c:pt>
                <c:pt idx="1145">
                  <c:v>0.0</c:v>
                </c:pt>
                <c:pt idx="1146">
                  <c:v>0.0</c:v>
                </c:pt>
                <c:pt idx="1147">
                  <c:v>0.0</c:v>
                </c:pt>
                <c:pt idx="1148">
                  <c:v>0.0</c:v>
                </c:pt>
                <c:pt idx="1149">
                  <c:v>0.0</c:v>
                </c:pt>
                <c:pt idx="1150">
                  <c:v>0.0</c:v>
                </c:pt>
                <c:pt idx="1151">
                  <c:v>0.0</c:v>
                </c:pt>
                <c:pt idx="1152">
                  <c:v>0.0</c:v>
                </c:pt>
                <c:pt idx="1153">
                  <c:v>0.0</c:v>
                </c:pt>
                <c:pt idx="1154">
                  <c:v>0.0</c:v>
                </c:pt>
                <c:pt idx="1155">
                  <c:v>0.0</c:v>
                </c:pt>
                <c:pt idx="1156">
                  <c:v>0.0</c:v>
                </c:pt>
                <c:pt idx="1157">
                  <c:v>0.0</c:v>
                </c:pt>
                <c:pt idx="1158">
                  <c:v>0.0</c:v>
                </c:pt>
                <c:pt idx="1159">
                  <c:v>0.0</c:v>
                </c:pt>
                <c:pt idx="1160">
                  <c:v>0.0</c:v>
                </c:pt>
                <c:pt idx="1161">
                  <c:v>0.0</c:v>
                </c:pt>
                <c:pt idx="1162">
                  <c:v>0.0</c:v>
                </c:pt>
                <c:pt idx="1163">
                  <c:v>0.0</c:v>
                </c:pt>
                <c:pt idx="1164">
                  <c:v>0.0</c:v>
                </c:pt>
                <c:pt idx="1165">
                  <c:v>0.0</c:v>
                </c:pt>
                <c:pt idx="1166">
                  <c:v>0.0</c:v>
                </c:pt>
                <c:pt idx="1167">
                  <c:v>0.0</c:v>
                </c:pt>
                <c:pt idx="1168">
                  <c:v>0.0</c:v>
                </c:pt>
                <c:pt idx="1169">
                  <c:v>0.0</c:v>
                </c:pt>
                <c:pt idx="1170">
                  <c:v>0.0</c:v>
                </c:pt>
                <c:pt idx="1171">
                  <c:v>0.0</c:v>
                </c:pt>
                <c:pt idx="1172">
                  <c:v>0.0</c:v>
                </c:pt>
                <c:pt idx="1173">
                  <c:v>0.0</c:v>
                </c:pt>
                <c:pt idx="1174">
                  <c:v>0.0</c:v>
                </c:pt>
                <c:pt idx="1175">
                  <c:v>0.0</c:v>
                </c:pt>
                <c:pt idx="1176">
                  <c:v>0.0</c:v>
                </c:pt>
                <c:pt idx="1177">
                  <c:v>0.0</c:v>
                </c:pt>
                <c:pt idx="1178">
                  <c:v>0.0</c:v>
                </c:pt>
                <c:pt idx="1179">
                  <c:v>0.0</c:v>
                </c:pt>
                <c:pt idx="1180">
                  <c:v>0.0</c:v>
                </c:pt>
                <c:pt idx="1181">
                  <c:v>0.0</c:v>
                </c:pt>
                <c:pt idx="1182">
                  <c:v>0.0</c:v>
                </c:pt>
                <c:pt idx="1183">
                  <c:v>0.0</c:v>
                </c:pt>
                <c:pt idx="1184">
                  <c:v>0.0</c:v>
                </c:pt>
                <c:pt idx="1185">
                  <c:v>0.0</c:v>
                </c:pt>
                <c:pt idx="1186">
                  <c:v>0.0</c:v>
                </c:pt>
                <c:pt idx="1187">
                  <c:v>0.0</c:v>
                </c:pt>
                <c:pt idx="1188">
                  <c:v>0.0</c:v>
                </c:pt>
                <c:pt idx="1189">
                  <c:v>0.0</c:v>
                </c:pt>
                <c:pt idx="1190">
                  <c:v>0.0</c:v>
                </c:pt>
                <c:pt idx="1191">
                  <c:v>0.0</c:v>
                </c:pt>
                <c:pt idx="1192">
                  <c:v>0.0</c:v>
                </c:pt>
                <c:pt idx="1193">
                  <c:v>0.0</c:v>
                </c:pt>
                <c:pt idx="1194">
                  <c:v>0.0</c:v>
                </c:pt>
                <c:pt idx="1195">
                  <c:v>0.0</c:v>
                </c:pt>
                <c:pt idx="1196">
                  <c:v>0.0</c:v>
                </c:pt>
                <c:pt idx="1197">
                  <c:v>0.0</c:v>
                </c:pt>
                <c:pt idx="1198">
                  <c:v>0.0</c:v>
                </c:pt>
                <c:pt idx="1199">
                  <c:v>0.0</c:v>
                </c:pt>
                <c:pt idx="1200">
                  <c:v>0.0</c:v>
                </c:pt>
                <c:pt idx="1201">
                  <c:v>0.0</c:v>
                </c:pt>
                <c:pt idx="1202">
                  <c:v>0.0</c:v>
                </c:pt>
                <c:pt idx="1203">
                  <c:v>0.0</c:v>
                </c:pt>
                <c:pt idx="1204">
                  <c:v>0.0</c:v>
                </c:pt>
                <c:pt idx="1205">
                  <c:v>0.0</c:v>
                </c:pt>
                <c:pt idx="1206">
                  <c:v>0.0</c:v>
                </c:pt>
                <c:pt idx="1207">
                  <c:v>0.0</c:v>
                </c:pt>
                <c:pt idx="1208">
                  <c:v>0.0</c:v>
                </c:pt>
                <c:pt idx="1209">
                  <c:v>0.0</c:v>
                </c:pt>
                <c:pt idx="1210">
                  <c:v>0.0</c:v>
                </c:pt>
                <c:pt idx="1211">
                  <c:v>0.0</c:v>
                </c:pt>
                <c:pt idx="1212">
                  <c:v>0.0</c:v>
                </c:pt>
                <c:pt idx="1213">
                  <c:v>0.0</c:v>
                </c:pt>
                <c:pt idx="1214">
                  <c:v>0.0</c:v>
                </c:pt>
                <c:pt idx="1215">
                  <c:v>0.0</c:v>
                </c:pt>
                <c:pt idx="1216">
                  <c:v>0.0</c:v>
                </c:pt>
                <c:pt idx="1217">
                  <c:v>0.0</c:v>
                </c:pt>
                <c:pt idx="1218">
                  <c:v>0.0</c:v>
                </c:pt>
                <c:pt idx="1219">
                  <c:v>0.0</c:v>
                </c:pt>
                <c:pt idx="1220">
                  <c:v>0.0</c:v>
                </c:pt>
                <c:pt idx="1221">
                  <c:v>0.0</c:v>
                </c:pt>
                <c:pt idx="1222">
                  <c:v>0.0</c:v>
                </c:pt>
                <c:pt idx="1223">
                  <c:v>0.0</c:v>
                </c:pt>
                <c:pt idx="1224">
                  <c:v>0.0</c:v>
                </c:pt>
                <c:pt idx="1225">
                  <c:v>0.0</c:v>
                </c:pt>
                <c:pt idx="1226">
                  <c:v>0.0</c:v>
                </c:pt>
                <c:pt idx="1227">
                  <c:v>0.0</c:v>
                </c:pt>
                <c:pt idx="1228">
                  <c:v>0.0</c:v>
                </c:pt>
                <c:pt idx="1229">
                  <c:v>0.0</c:v>
                </c:pt>
                <c:pt idx="1230">
                  <c:v>0.0</c:v>
                </c:pt>
                <c:pt idx="1231">
                  <c:v>0.0</c:v>
                </c:pt>
                <c:pt idx="1232">
                  <c:v>0.0</c:v>
                </c:pt>
                <c:pt idx="1233">
                  <c:v>0.0</c:v>
                </c:pt>
                <c:pt idx="1234">
                  <c:v>0.0</c:v>
                </c:pt>
                <c:pt idx="1235">
                  <c:v>0.0</c:v>
                </c:pt>
                <c:pt idx="1236">
                  <c:v>0.0</c:v>
                </c:pt>
                <c:pt idx="1237">
                  <c:v>0.0</c:v>
                </c:pt>
                <c:pt idx="1238">
                  <c:v>0.0</c:v>
                </c:pt>
                <c:pt idx="1239">
                  <c:v>0.0</c:v>
                </c:pt>
                <c:pt idx="1240">
                  <c:v>0.0</c:v>
                </c:pt>
                <c:pt idx="1241">
                  <c:v>0.0</c:v>
                </c:pt>
                <c:pt idx="1242">
                  <c:v>0.0</c:v>
                </c:pt>
                <c:pt idx="1243">
                  <c:v>0.0</c:v>
                </c:pt>
                <c:pt idx="1244">
                  <c:v>0.0</c:v>
                </c:pt>
                <c:pt idx="1245">
                  <c:v>0.0</c:v>
                </c:pt>
                <c:pt idx="1246">
                  <c:v>0.0</c:v>
                </c:pt>
                <c:pt idx="1247">
                  <c:v>0.0</c:v>
                </c:pt>
                <c:pt idx="1248">
                  <c:v>0.0</c:v>
                </c:pt>
                <c:pt idx="1249">
                  <c:v>0.0</c:v>
                </c:pt>
                <c:pt idx="1250">
                  <c:v>0.0</c:v>
                </c:pt>
                <c:pt idx="1251">
                  <c:v>0.0</c:v>
                </c:pt>
                <c:pt idx="1252">
                  <c:v>0.0</c:v>
                </c:pt>
                <c:pt idx="1253">
                  <c:v>0.0</c:v>
                </c:pt>
                <c:pt idx="1254">
                  <c:v>0.0</c:v>
                </c:pt>
                <c:pt idx="1255">
                  <c:v>0.0</c:v>
                </c:pt>
                <c:pt idx="1256">
                  <c:v>0.0</c:v>
                </c:pt>
                <c:pt idx="1257">
                  <c:v>0.0</c:v>
                </c:pt>
                <c:pt idx="1258">
                  <c:v>0.0</c:v>
                </c:pt>
                <c:pt idx="1259">
                  <c:v>0.0</c:v>
                </c:pt>
                <c:pt idx="1260">
                  <c:v>0.0</c:v>
                </c:pt>
                <c:pt idx="1261">
                  <c:v>0.0</c:v>
                </c:pt>
                <c:pt idx="1262">
                  <c:v>0.0</c:v>
                </c:pt>
                <c:pt idx="1263">
                  <c:v>0.0</c:v>
                </c:pt>
                <c:pt idx="1264">
                  <c:v>0.0</c:v>
                </c:pt>
                <c:pt idx="1265">
                  <c:v>0.0</c:v>
                </c:pt>
                <c:pt idx="1266">
                  <c:v>0.0</c:v>
                </c:pt>
                <c:pt idx="1267">
                  <c:v>0.0</c:v>
                </c:pt>
                <c:pt idx="1268">
                  <c:v>0.0</c:v>
                </c:pt>
                <c:pt idx="1269">
                  <c:v>0.0</c:v>
                </c:pt>
                <c:pt idx="1270">
                  <c:v>0.0</c:v>
                </c:pt>
                <c:pt idx="1271">
                  <c:v>0.0</c:v>
                </c:pt>
                <c:pt idx="1272">
                  <c:v>0.0</c:v>
                </c:pt>
                <c:pt idx="1273">
                  <c:v>0.0</c:v>
                </c:pt>
                <c:pt idx="1274">
                  <c:v>0.0</c:v>
                </c:pt>
                <c:pt idx="1275">
                  <c:v>0.0</c:v>
                </c:pt>
                <c:pt idx="1276">
                  <c:v>0.0</c:v>
                </c:pt>
                <c:pt idx="1277">
                  <c:v>0.0</c:v>
                </c:pt>
                <c:pt idx="1278">
                  <c:v>0.0</c:v>
                </c:pt>
                <c:pt idx="1279">
                  <c:v>0.0</c:v>
                </c:pt>
                <c:pt idx="1280">
                  <c:v>0.0</c:v>
                </c:pt>
                <c:pt idx="1281">
                  <c:v>0.0</c:v>
                </c:pt>
                <c:pt idx="1282">
                  <c:v>0.0</c:v>
                </c:pt>
                <c:pt idx="1283">
                  <c:v>0.0</c:v>
                </c:pt>
                <c:pt idx="1284">
                  <c:v>0.0</c:v>
                </c:pt>
                <c:pt idx="1285">
                  <c:v>0.0</c:v>
                </c:pt>
                <c:pt idx="1286">
                  <c:v>0.0</c:v>
                </c:pt>
                <c:pt idx="1287">
                  <c:v>0.0</c:v>
                </c:pt>
                <c:pt idx="1288">
                  <c:v>0.0</c:v>
                </c:pt>
                <c:pt idx="1289">
                  <c:v>0.0</c:v>
                </c:pt>
                <c:pt idx="1290">
                  <c:v>0.0</c:v>
                </c:pt>
                <c:pt idx="1291">
                  <c:v>0.0</c:v>
                </c:pt>
                <c:pt idx="1292">
                  <c:v>0.0</c:v>
                </c:pt>
                <c:pt idx="1293">
                  <c:v>0.0</c:v>
                </c:pt>
                <c:pt idx="1294">
                  <c:v>0.0</c:v>
                </c:pt>
                <c:pt idx="1295">
                  <c:v>0.0</c:v>
                </c:pt>
                <c:pt idx="1296">
                  <c:v>0.0</c:v>
                </c:pt>
                <c:pt idx="1297">
                  <c:v>0.0</c:v>
                </c:pt>
                <c:pt idx="1298">
                  <c:v>0.0</c:v>
                </c:pt>
                <c:pt idx="1299">
                  <c:v>0.0</c:v>
                </c:pt>
                <c:pt idx="1300">
                  <c:v>0.0</c:v>
                </c:pt>
                <c:pt idx="1301">
                  <c:v>0.0</c:v>
                </c:pt>
                <c:pt idx="1302">
                  <c:v>0.0</c:v>
                </c:pt>
                <c:pt idx="1303">
                  <c:v>0.0</c:v>
                </c:pt>
                <c:pt idx="1304">
                  <c:v>0.0</c:v>
                </c:pt>
                <c:pt idx="1305">
                  <c:v>0.0</c:v>
                </c:pt>
                <c:pt idx="1306">
                  <c:v>0.0</c:v>
                </c:pt>
                <c:pt idx="1307">
                  <c:v>0.0</c:v>
                </c:pt>
                <c:pt idx="1308">
                  <c:v>0.0</c:v>
                </c:pt>
                <c:pt idx="1309">
                  <c:v>0.0</c:v>
                </c:pt>
                <c:pt idx="1310">
                  <c:v>0.0</c:v>
                </c:pt>
                <c:pt idx="1311">
                  <c:v>0.0</c:v>
                </c:pt>
                <c:pt idx="1312">
                  <c:v>0.0</c:v>
                </c:pt>
                <c:pt idx="1313">
                  <c:v>0.0</c:v>
                </c:pt>
                <c:pt idx="1314">
                  <c:v>0.0</c:v>
                </c:pt>
                <c:pt idx="1315">
                  <c:v>0.0</c:v>
                </c:pt>
                <c:pt idx="1316">
                  <c:v>0.0</c:v>
                </c:pt>
                <c:pt idx="1317">
                  <c:v>0.0</c:v>
                </c:pt>
                <c:pt idx="1318">
                  <c:v>0.0</c:v>
                </c:pt>
                <c:pt idx="1319">
                  <c:v>0.0</c:v>
                </c:pt>
                <c:pt idx="1320">
                  <c:v>0.0</c:v>
                </c:pt>
                <c:pt idx="1321">
                  <c:v>0.0</c:v>
                </c:pt>
                <c:pt idx="1322">
                  <c:v>0.0</c:v>
                </c:pt>
                <c:pt idx="1323">
                  <c:v>0.0</c:v>
                </c:pt>
                <c:pt idx="1324">
                  <c:v>0.0</c:v>
                </c:pt>
                <c:pt idx="1325">
                  <c:v>0.0</c:v>
                </c:pt>
                <c:pt idx="1326">
                  <c:v>0.0</c:v>
                </c:pt>
                <c:pt idx="1327">
                  <c:v>0.0</c:v>
                </c:pt>
                <c:pt idx="1328">
                  <c:v>0.0</c:v>
                </c:pt>
                <c:pt idx="1329">
                  <c:v>0.0</c:v>
                </c:pt>
                <c:pt idx="1330">
                  <c:v>0.0</c:v>
                </c:pt>
                <c:pt idx="1331">
                  <c:v>0.0</c:v>
                </c:pt>
                <c:pt idx="1332">
                  <c:v>0.0</c:v>
                </c:pt>
                <c:pt idx="1333">
                  <c:v>0.0</c:v>
                </c:pt>
                <c:pt idx="1334">
                  <c:v>0.0</c:v>
                </c:pt>
                <c:pt idx="1335">
                  <c:v>0.0</c:v>
                </c:pt>
                <c:pt idx="1336">
                  <c:v>0.0</c:v>
                </c:pt>
                <c:pt idx="1337">
                  <c:v>0.0</c:v>
                </c:pt>
                <c:pt idx="1338">
                  <c:v>0.0</c:v>
                </c:pt>
                <c:pt idx="1339">
                  <c:v>0.0</c:v>
                </c:pt>
                <c:pt idx="1340">
                  <c:v>0.0</c:v>
                </c:pt>
                <c:pt idx="1341">
                  <c:v>0.0</c:v>
                </c:pt>
                <c:pt idx="1342">
                  <c:v>0.0</c:v>
                </c:pt>
                <c:pt idx="1343">
                  <c:v>0.0</c:v>
                </c:pt>
                <c:pt idx="1344">
                  <c:v>0.0</c:v>
                </c:pt>
                <c:pt idx="1345">
                  <c:v>0.0</c:v>
                </c:pt>
                <c:pt idx="1346">
                  <c:v>0.0</c:v>
                </c:pt>
                <c:pt idx="1347">
                  <c:v>0.0</c:v>
                </c:pt>
                <c:pt idx="1348">
                  <c:v>0.0</c:v>
                </c:pt>
                <c:pt idx="1349">
                  <c:v>0.0</c:v>
                </c:pt>
                <c:pt idx="1350">
                  <c:v>0.0</c:v>
                </c:pt>
                <c:pt idx="1351">
                  <c:v>0.0</c:v>
                </c:pt>
                <c:pt idx="1352">
                  <c:v>0.0</c:v>
                </c:pt>
                <c:pt idx="1353">
                  <c:v>0.0</c:v>
                </c:pt>
                <c:pt idx="1354">
                  <c:v>0.0</c:v>
                </c:pt>
                <c:pt idx="1355">
                  <c:v>0.0</c:v>
                </c:pt>
                <c:pt idx="1356">
                  <c:v>0.0</c:v>
                </c:pt>
                <c:pt idx="1357">
                  <c:v>0.0</c:v>
                </c:pt>
                <c:pt idx="1358">
                  <c:v>0.0</c:v>
                </c:pt>
                <c:pt idx="1359">
                  <c:v>0.0</c:v>
                </c:pt>
                <c:pt idx="1360">
                  <c:v>0.0</c:v>
                </c:pt>
                <c:pt idx="1361">
                  <c:v>0.0</c:v>
                </c:pt>
                <c:pt idx="1362">
                  <c:v>0.0</c:v>
                </c:pt>
                <c:pt idx="1363">
                  <c:v>0.0</c:v>
                </c:pt>
                <c:pt idx="1364">
                  <c:v>0.0</c:v>
                </c:pt>
                <c:pt idx="1365">
                  <c:v>0.0</c:v>
                </c:pt>
                <c:pt idx="1366">
                  <c:v>0.0</c:v>
                </c:pt>
                <c:pt idx="1367">
                  <c:v>0.0</c:v>
                </c:pt>
                <c:pt idx="1368">
                  <c:v>0.0</c:v>
                </c:pt>
                <c:pt idx="1369">
                  <c:v>0.0</c:v>
                </c:pt>
                <c:pt idx="1370">
                  <c:v>0.0</c:v>
                </c:pt>
                <c:pt idx="1371">
                  <c:v>0.0</c:v>
                </c:pt>
                <c:pt idx="1372">
                  <c:v>0.0</c:v>
                </c:pt>
                <c:pt idx="1373">
                  <c:v>0.0</c:v>
                </c:pt>
                <c:pt idx="1374">
                  <c:v>0.0</c:v>
                </c:pt>
                <c:pt idx="1375">
                  <c:v>0.0</c:v>
                </c:pt>
                <c:pt idx="1376">
                  <c:v>0.0</c:v>
                </c:pt>
                <c:pt idx="1377">
                  <c:v>0.0</c:v>
                </c:pt>
                <c:pt idx="1378">
                  <c:v>0.0</c:v>
                </c:pt>
                <c:pt idx="1379">
                  <c:v>0.0</c:v>
                </c:pt>
                <c:pt idx="1380">
                  <c:v>0.0</c:v>
                </c:pt>
                <c:pt idx="1381">
                  <c:v>0.0</c:v>
                </c:pt>
                <c:pt idx="1382">
                  <c:v>0.0</c:v>
                </c:pt>
                <c:pt idx="1383">
                  <c:v>0.0</c:v>
                </c:pt>
                <c:pt idx="1384">
                  <c:v>0.0</c:v>
                </c:pt>
                <c:pt idx="1385">
                  <c:v>0.0</c:v>
                </c:pt>
                <c:pt idx="1386">
                  <c:v>0.0</c:v>
                </c:pt>
                <c:pt idx="1387">
                  <c:v>0.0</c:v>
                </c:pt>
                <c:pt idx="1388">
                  <c:v>0.0</c:v>
                </c:pt>
                <c:pt idx="1389">
                  <c:v>0.0</c:v>
                </c:pt>
                <c:pt idx="1390">
                  <c:v>0.0</c:v>
                </c:pt>
                <c:pt idx="1391">
                  <c:v>0.0</c:v>
                </c:pt>
                <c:pt idx="1392">
                  <c:v>0.0</c:v>
                </c:pt>
                <c:pt idx="1393">
                  <c:v>0.0</c:v>
                </c:pt>
                <c:pt idx="1394">
                  <c:v>0.0</c:v>
                </c:pt>
                <c:pt idx="1395">
                  <c:v>0.0</c:v>
                </c:pt>
                <c:pt idx="1396">
                  <c:v>0.0</c:v>
                </c:pt>
                <c:pt idx="1397">
                  <c:v>0.0</c:v>
                </c:pt>
                <c:pt idx="1398">
                  <c:v>0.0</c:v>
                </c:pt>
                <c:pt idx="1399">
                  <c:v>0.0</c:v>
                </c:pt>
                <c:pt idx="1400">
                  <c:v>0.0</c:v>
                </c:pt>
                <c:pt idx="1401">
                  <c:v>0.0</c:v>
                </c:pt>
                <c:pt idx="1402">
                  <c:v>0.0</c:v>
                </c:pt>
                <c:pt idx="1403">
                  <c:v>0.0</c:v>
                </c:pt>
                <c:pt idx="1404">
                  <c:v>0.0</c:v>
                </c:pt>
                <c:pt idx="1405">
                  <c:v>0.0</c:v>
                </c:pt>
                <c:pt idx="1406">
                  <c:v>0.0</c:v>
                </c:pt>
                <c:pt idx="1407">
                  <c:v>0.0</c:v>
                </c:pt>
                <c:pt idx="1408">
                  <c:v>0.0</c:v>
                </c:pt>
                <c:pt idx="1409">
                  <c:v>0.0</c:v>
                </c:pt>
                <c:pt idx="1410">
                  <c:v>0.0</c:v>
                </c:pt>
                <c:pt idx="1411">
                  <c:v>0.0</c:v>
                </c:pt>
                <c:pt idx="1412">
                  <c:v>0.0</c:v>
                </c:pt>
                <c:pt idx="1413">
                  <c:v>0.0</c:v>
                </c:pt>
                <c:pt idx="1414">
                  <c:v>0.0</c:v>
                </c:pt>
                <c:pt idx="1415">
                  <c:v>0.0</c:v>
                </c:pt>
                <c:pt idx="1416">
                  <c:v>0.0</c:v>
                </c:pt>
                <c:pt idx="1417">
                  <c:v>0.0</c:v>
                </c:pt>
                <c:pt idx="1418">
                  <c:v>0.0</c:v>
                </c:pt>
                <c:pt idx="1419">
                  <c:v>0.0</c:v>
                </c:pt>
                <c:pt idx="1420">
                  <c:v>0.0</c:v>
                </c:pt>
                <c:pt idx="1421">
                  <c:v>0.0</c:v>
                </c:pt>
                <c:pt idx="1422">
                  <c:v>0.0</c:v>
                </c:pt>
                <c:pt idx="1423">
                  <c:v>0.0</c:v>
                </c:pt>
                <c:pt idx="1424">
                  <c:v>0.0</c:v>
                </c:pt>
                <c:pt idx="1425">
                  <c:v>0.0</c:v>
                </c:pt>
                <c:pt idx="1426">
                  <c:v>0.0</c:v>
                </c:pt>
                <c:pt idx="1427">
                  <c:v>0.0</c:v>
                </c:pt>
                <c:pt idx="1428">
                  <c:v>0.0</c:v>
                </c:pt>
                <c:pt idx="1429">
                  <c:v>0.0</c:v>
                </c:pt>
                <c:pt idx="1430">
                  <c:v>0.0</c:v>
                </c:pt>
                <c:pt idx="1431">
                  <c:v>0.0</c:v>
                </c:pt>
                <c:pt idx="1432">
                  <c:v>0.0</c:v>
                </c:pt>
                <c:pt idx="1433">
                  <c:v>0.0</c:v>
                </c:pt>
                <c:pt idx="1434">
                  <c:v>0.0</c:v>
                </c:pt>
                <c:pt idx="1435">
                  <c:v>0.0</c:v>
                </c:pt>
                <c:pt idx="1436">
                  <c:v>0.0</c:v>
                </c:pt>
                <c:pt idx="1437">
                  <c:v>0.0</c:v>
                </c:pt>
                <c:pt idx="1438">
                  <c:v>0.0</c:v>
                </c:pt>
                <c:pt idx="1439">
                  <c:v>0.0</c:v>
                </c:pt>
                <c:pt idx="1440">
                  <c:v>0.0</c:v>
                </c:pt>
                <c:pt idx="1441">
                  <c:v>0.0</c:v>
                </c:pt>
                <c:pt idx="1442">
                  <c:v>0.0</c:v>
                </c:pt>
                <c:pt idx="1443">
                  <c:v>0.0</c:v>
                </c:pt>
                <c:pt idx="1444">
                  <c:v>0.0</c:v>
                </c:pt>
                <c:pt idx="1445">
                  <c:v>0.0</c:v>
                </c:pt>
                <c:pt idx="1446">
                  <c:v>0.0</c:v>
                </c:pt>
                <c:pt idx="1447">
                  <c:v>0.0</c:v>
                </c:pt>
                <c:pt idx="1448">
                  <c:v>0.0</c:v>
                </c:pt>
                <c:pt idx="1449">
                  <c:v>0.0</c:v>
                </c:pt>
                <c:pt idx="1450">
                  <c:v>0.0</c:v>
                </c:pt>
                <c:pt idx="1451">
                  <c:v>0.0</c:v>
                </c:pt>
                <c:pt idx="1452">
                  <c:v>0.0</c:v>
                </c:pt>
                <c:pt idx="1453">
                  <c:v>0.0</c:v>
                </c:pt>
                <c:pt idx="1454">
                  <c:v>0.0</c:v>
                </c:pt>
                <c:pt idx="1455">
                  <c:v>0.0</c:v>
                </c:pt>
                <c:pt idx="1456">
                  <c:v>0.0</c:v>
                </c:pt>
                <c:pt idx="1457">
                  <c:v>0.0</c:v>
                </c:pt>
                <c:pt idx="1458">
                  <c:v>0.0</c:v>
                </c:pt>
                <c:pt idx="1459">
                  <c:v>0.0</c:v>
                </c:pt>
                <c:pt idx="1460">
                  <c:v>0.0</c:v>
                </c:pt>
                <c:pt idx="1461">
                  <c:v>0.0</c:v>
                </c:pt>
                <c:pt idx="1462">
                  <c:v>0.0</c:v>
                </c:pt>
                <c:pt idx="1463">
                  <c:v>0.0</c:v>
                </c:pt>
                <c:pt idx="1464">
                  <c:v>0.0</c:v>
                </c:pt>
                <c:pt idx="1465">
                  <c:v>0.0</c:v>
                </c:pt>
                <c:pt idx="1466">
                  <c:v>0.0</c:v>
                </c:pt>
                <c:pt idx="1467">
                  <c:v>0.0</c:v>
                </c:pt>
                <c:pt idx="1468">
                  <c:v>0.0</c:v>
                </c:pt>
                <c:pt idx="1469">
                  <c:v>0.0</c:v>
                </c:pt>
                <c:pt idx="1470">
                  <c:v>0.0</c:v>
                </c:pt>
                <c:pt idx="1471">
                  <c:v>0.0</c:v>
                </c:pt>
                <c:pt idx="1472">
                  <c:v>0.0</c:v>
                </c:pt>
                <c:pt idx="1473">
                  <c:v>0.0</c:v>
                </c:pt>
                <c:pt idx="1474">
                  <c:v>0.0</c:v>
                </c:pt>
                <c:pt idx="1475">
                  <c:v>0.0</c:v>
                </c:pt>
                <c:pt idx="1476">
                  <c:v>0.0</c:v>
                </c:pt>
                <c:pt idx="1477">
                  <c:v>0.0</c:v>
                </c:pt>
                <c:pt idx="1478">
                  <c:v>0.0</c:v>
                </c:pt>
                <c:pt idx="1479">
                  <c:v>0.0</c:v>
                </c:pt>
                <c:pt idx="1480">
                  <c:v>0.0</c:v>
                </c:pt>
                <c:pt idx="1481">
                  <c:v>0.0</c:v>
                </c:pt>
                <c:pt idx="1482">
                  <c:v>0.0</c:v>
                </c:pt>
                <c:pt idx="1483">
                  <c:v>0.0</c:v>
                </c:pt>
                <c:pt idx="1484">
                  <c:v>0.0</c:v>
                </c:pt>
                <c:pt idx="1485">
                  <c:v>0.0</c:v>
                </c:pt>
                <c:pt idx="1486">
                  <c:v>0.0</c:v>
                </c:pt>
                <c:pt idx="1487">
                  <c:v>0.0</c:v>
                </c:pt>
                <c:pt idx="1488">
                  <c:v>0.0</c:v>
                </c:pt>
                <c:pt idx="1489">
                  <c:v>0.0</c:v>
                </c:pt>
                <c:pt idx="1490">
                  <c:v>0.0</c:v>
                </c:pt>
                <c:pt idx="1491">
                  <c:v>0.0</c:v>
                </c:pt>
                <c:pt idx="1492">
                  <c:v>0.0</c:v>
                </c:pt>
                <c:pt idx="1493">
                  <c:v>0.0</c:v>
                </c:pt>
                <c:pt idx="1494">
                  <c:v>0.0</c:v>
                </c:pt>
                <c:pt idx="1495">
                  <c:v>0.0</c:v>
                </c:pt>
                <c:pt idx="1496">
                  <c:v>0.0</c:v>
                </c:pt>
                <c:pt idx="1497">
                  <c:v>0.0</c:v>
                </c:pt>
                <c:pt idx="1498">
                  <c:v>0.0</c:v>
                </c:pt>
                <c:pt idx="1499">
                  <c:v>0.0</c:v>
                </c:pt>
                <c:pt idx="1500">
                  <c:v>0.0</c:v>
                </c:pt>
                <c:pt idx="1501">
                  <c:v>0.0</c:v>
                </c:pt>
                <c:pt idx="1502">
                  <c:v>0.0</c:v>
                </c:pt>
                <c:pt idx="1503">
                  <c:v>0.0</c:v>
                </c:pt>
                <c:pt idx="1504">
                  <c:v>0.0</c:v>
                </c:pt>
                <c:pt idx="1505">
                  <c:v>0.0</c:v>
                </c:pt>
                <c:pt idx="1506">
                  <c:v>0.0</c:v>
                </c:pt>
                <c:pt idx="1507">
                  <c:v>0.0</c:v>
                </c:pt>
                <c:pt idx="1508">
                  <c:v>0.0</c:v>
                </c:pt>
                <c:pt idx="1509">
                  <c:v>0.0</c:v>
                </c:pt>
                <c:pt idx="1510">
                  <c:v>0.0</c:v>
                </c:pt>
                <c:pt idx="1511">
                  <c:v>0.0</c:v>
                </c:pt>
                <c:pt idx="1512">
                  <c:v>0.0</c:v>
                </c:pt>
                <c:pt idx="1513">
                  <c:v>0.0</c:v>
                </c:pt>
                <c:pt idx="1514">
                  <c:v>0.0</c:v>
                </c:pt>
                <c:pt idx="1515">
                  <c:v>0.0</c:v>
                </c:pt>
                <c:pt idx="1516">
                  <c:v>0.0</c:v>
                </c:pt>
                <c:pt idx="1517">
                  <c:v>0.0</c:v>
                </c:pt>
                <c:pt idx="1518">
                  <c:v>0.0</c:v>
                </c:pt>
                <c:pt idx="1519">
                  <c:v>0.0</c:v>
                </c:pt>
                <c:pt idx="1520">
                  <c:v>0.0</c:v>
                </c:pt>
                <c:pt idx="1521">
                  <c:v>0.0</c:v>
                </c:pt>
                <c:pt idx="1522">
                  <c:v>0.0</c:v>
                </c:pt>
                <c:pt idx="1523">
                  <c:v>0.0</c:v>
                </c:pt>
                <c:pt idx="1524">
                  <c:v>0.0</c:v>
                </c:pt>
                <c:pt idx="1525">
                  <c:v>0.0</c:v>
                </c:pt>
                <c:pt idx="1526">
                  <c:v>0.0</c:v>
                </c:pt>
                <c:pt idx="1527">
                  <c:v>0.0</c:v>
                </c:pt>
                <c:pt idx="1528">
                  <c:v>0.0</c:v>
                </c:pt>
                <c:pt idx="1529">
                  <c:v>0.0</c:v>
                </c:pt>
                <c:pt idx="1530">
                  <c:v>0.0</c:v>
                </c:pt>
                <c:pt idx="1531">
                  <c:v>0.0</c:v>
                </c:pt>
                <c:pt idx="1532">
                  <c:v>0.0</c:v>
                </c:pt>
                <c:pt idx="1533">
                  <c:v>0.0</c:v>
                </c:pt>
                <c:pt idx="1534">
                  <c:v>0.0</c:v>
                </c:pt>
                <c:pt idx="1535">
                  <c:v>0.0</c:v>
                </c:pt>
                <c:pt idx="1536">
                  <c:v>0.0</c:v>
                </c:pt>
                <c:pt idx="1537">
                  <c:v>0.0</c:v>
                </c:pt>
                <c:pt idx="1538">
                  <c:v>0.0</c:v>
                </c:pt>
                <c:pt idx="1539">
                  <c:v>0.0</c:v>
                </c:pt>
                <c:pt idx="1540">
                  <c:v>0.0</c:v>
                </c:pt>
                <c:pt idx="1541">
                  <c:v>0.0</c:v>
                </c:pt>
                <c:pt idx="1542">
                  <c:v>0.0</c:v>
                </c:pt>
                <c:pt idx="1543">
                  <c:v>0.0</c:v>
                </c:pt>
                <c:pt idx="1544">
                  <c:v>0.0</c:v>
                </c:pt>
                <c:pt idx="1545">
                  <c:v>0.0</c:v>
                </c:pt>
                <c:pt idx="1546">
                  <c:v>0.0</c:v>
                </c:pt>
                <c:pt idx="1547">
                  <c:v>0.0</c:v>
                </c:pt>
                <c:pt idx="1548">
                  <c:v>0.0</c:v>
                </c:pt>
                <c:pt idx="1549">
                  <c:v>0.0</c:v>
                </c:pt>
                <c:pt idx="1550">
                  <c:v>0.0</c:v>
                </c:pt>
                <c:pt idx="1551">
                  <c:v>0.0</c:v>
                </c:pt>
                <c:pt idx="1552">
                  <c:v>0.0</c:v>
                </c:pt>
                <c:pt idx="1553">
                  <c:v>0.0</c:v>
                </c:pt>
                <c:pt idx="1554">
                  <c:v>0.0</c:v>
                </c:pt>
                <c:pt idx="1555">
                  <c:v>0.0</c:v>
                </c:pt>
                <c:pt idx="1556">
                  <c:v>0.0</c:v>
                </c:pt>
                <c:pt idx="1557">
                  <c:v>0.0</c:v>
                </c:pt>
                <c:pt idx="1558">
                  <c:v>0.0</c:v>
                </c:pt>
                <c:pt idx="1559">
                  <c:v>0.0</c:v>
                </c:pt>
                <c:pt idx="1560">
                  <c:v>0.0</c:v>
                </c:pt>
                <c:pt idx="1561">
                  <c:v>0.0</c:v>
                </c:pt>
                <c:pt idx="1562">
                  <c:v>0.0</c:v>
                </c:pt>
                <c:pt idx="1563">
                  <c:v>0.0</c:v>
                </c:pt>
                <c:pt idx="1564">
                  <c:v>0.0</c:v>
                </c:pt>
                <c:pt idx="1565">
                  <c:v>0.0</c:v>
                </c:pt>
                <c:pt idx="1566">
                  <c:v>0.0</c:v>
                </c:pt>
                <c:pt idx="1567">
                  <c:v>0.0</c:v>
                </c:pt>
                <c:pt idx="1568">
                  <c:v>0.0</c:v>
                </c:pt>
                <c:pt idx="1569">
                  <c:v>0.0</c:v>
                </c:pt>
                <c:pt idx="1570">
                  <c:v>0.0</c:v>
                </c:pt>
                <c:pt idx="1571">
                  <c:v>0.0</c:v>
                </c:pt>
                <c:pt idx="1572">
                  <c:v>0.0</c:v>
                </c:pt>
                <c:pt idx="1573">
                  <c:v>0.0</c:v>
                </c:pt>
                <c:pt idx="1574">
                  <c:v>0.0</c:v>
                </c:pt>
                <c:pt idx="1575">
                  <c:v>0.0</c:v>
                </c:pt>
                <c:pt idx="1576">
                  <c:v>0.0</c:v>
                </c:pt>
                <c:pt idx="1577">
                  <c:v>0.0</c:v>
                </c:pt>
                <c:pt idx="1578">
                  <c:v>0.0</c:v>
                </c:pt>
                <c:pt idx="1579">
                  <c:v>0.0</c:v>
                </c:pt>
                <c:pt idx="1580">
                  <c:v>0.0</c:v>
                </c:pt>
                <c:pt idx="1581">
                  <c:v>0.0</c:v>
                </c:pt>
                <c:pt idx="1582">
                  <c:v>0.0</c:v>
                </c:pt>
                <c:pt idx="1583">
                  <c:v>0.0</c:v>
                </c:pt>
                <c:pt idx="1584">
                  <c:v>0.0</c:v>
                </c:pt>
                <c:pt idx="1585">
                  <c:v>0.0</c:v>
                </c:pt>
                <c:pt idx="1586">
                  <c:v>0.0</c:v>
                </c:pt>
                <c:pt idx="1587">
                  <c:v>0.0</c:v>
                </c:pt>
                <c:pt idx="1588">
                  <c:v>0.0</c:v>
                </c:pt>
                <c:pt idx="1589">
                  <c:v>0.0</c:v>
                </c:pt>
                <c:pt idx="1590">
                  <c:v>0.0</c:v>
                </c:pt>
                <c:pt idx="1591">
                  <c:v>0.0</c:v>
                </c:pt>
                <c:pt idx="1592">
                  <c:v>0.0</c:v>
                </c:pt>
                <c:pt idx="1593">
                  <c:v>0.0</c:v>
                </c:pt>
                <c:pt idx="1594">
                  <c:v>0.0</c:v>
                </c:pt>
                <c:pt idx="1595">
                  <c:v>0.0</c:v>
                </c:pt>
                <c:pt idx="1596">
                  <c:v>0.0</c:v>
                </c:pt>
                <c:pt idx="1597">
                  <c:v>0.0</c:v>
                </c:pt>
                <c:pt idx="1598">
                  <c:v>0.0</c:v>
                </c:pt>
                <c:pt idx="1599">
                  <c:v>0.0</c:v>
                </c:pt>
                <c:pt idx="1600">
                  <c:v>0.0</c:v>
                </c:pt>
                <c:pt idx="1601">
                  <c:v>0.0</c:v>
                </c:pt>
                <c:pt idx="1602">
                  <c:v>0.0</c:v>
                </c:pt>
                <c:pt idx="1603">
                  <c:v>0.0</c:v>
                </c:pt>
                <c:pt idx="1604">
                  <c:v>0.0</c:v>
                </c:pt>
                <c:pt idx="1605">
                  <c:v>0.0</c:v>
                </c:pt>
                <c:pt idx="1606">
                  <c:v>0.0</c:v>
                </c:pt>
                <c:pt idx="1607">
                  <c:v>0.0</c:v>
                </c:pt>
                <c:pt idx="1608">
                  <c:v>0.0</c:v>
                </c:pt>
                <c:pt idx="1609">
                  <c:v>0.0</c:v>
                </c:pt>
                <c:pt idx="1610">
                  <c:v>0.0</c:v>
                </c:pt>
                <c:pt idx="1611">
                  <c:v>0.0</c:v>
                </c:pt>
                <c:pt idx="1612">
                  <c:v>0.0</c:v>
                </c:pt>
                <c:pt idx="1613">
                  <c:v>0.0</c:v>
                </c:pt>
                <c:pt idx="1614">
                  <c:v>0.0</c:v>
                </c:pt>
                <c:pt idx="1615">
                  <c:v>0.0</c:v>
                </c:pt>
                <c:pt idx="1616">
                  <c:v>0.0</c:v>
                </c:pt>
                <c:pt idx="1617">
                  <c:v>0.0</c:v>
                </c:pt>
                <c:pt idx="1618">
                  <c:v>0.0</c:v>
                </c:pt>
                <c:pt idx="1619">
                  <c:v>0.0</c:v>
                </c:pt>
                <c:pt idx="1620">
                  <c:v>0.0</c:v>
                </c:pt>
                <c:pt idx="1621">
                  <c:v>0.0</c:v>
                </c:pt>
                <c:pt idx="1622">
                  <c:v>0.0</c:v>
                </c:pt>
                <c:pt idx="1623">
                  <c:v>0.0</c:v>
                </c:pt>
                <c:pt idx="1624">
                  <c:v>0.0</c:v>
                </c:pt>
                <c:pt idx="1625">
                  <c:v>0.0</c:v>
                </c:pt>
                <c:pt idx="1626">
                  <c:v>0.0</c:v>
                </c:pt>
                <c:pt idx="1627">
                  <c:v>0.0</c:v>
                </c:pt>
                <c:pt idx="1628">
                  <c:v>0.0</c:v>
                </c:pt>
                <c:pt idx="1629">
                  <c:v>0.0</c:v>
                </c:pt>
                <c:pt idx="1630">
                  <c:v>0.0</c:v>
                </c:pt>
                <c:pt idx="1631">
                  <c:v>0.0</c:v>
                </c:pt>
                <c:pt idx="1632">
                  <c:v>0.0</c:v>
                </c:pt>
                <c:pt idx="1633">
                  <c:v>0.0</c:v>
                </c:pt>
                <c:pt idx="1634">
                  <c:v>0.0</c:v>
                </c:pt>
                <c:pt idx="1635">
                  <c:v>0.0</c:v>
                </c:pt>
                <c:pt idx="1636">
                  <c:v>0.0</c:v>
                </c:pt>
                <c:pt idx="1637">
                  <c:v>0.0</c:v>
                </c:pt>
                <c:pt idx="1638">
                  <c:v>0.0</c:v>
                </c:pt>
                <c:pt idx="1639">
                  <c:v>0.0</c:v>
                </c:pt>
                <c:pt idx="1640">
                  <c:v>0.0</c:v>
                </c:pt>
                <c:pt idx="1641">
                  <c:v>0.0</c:v>
                </c:pt>
                <c:pt idx="1642">
                  <c:v>0.0</c:v>
                </c:pt>
                <c:pt idx="1643">
                  <c:v>0.0</c:v>
                </c:pt>
                <c:pt idx="1644">
                  <c:v>0.0</c:v>
                </c:pt>
                <c:pt idx="1645">
                  <c:v>0.0</c:v>
                </c:pt>
                <c:pt idx="1646">
                  <c:v>0.0</c:v>
                </c:pt>
                <c:pt idx="1647">
                  <c:v>0.0</c:v>
                </c:pt>
                <c:pt idx="1648">
                  <c:v>0.0</c:v>
                </c:pt>
                <c:pt idx="1649">
                  <c:v>0.0</c:v>
                </c:pt>
                <c:pt idx="1650">
                  <c:v>0.0</c:v>
                </c:pt>
                <c:pt idx="1651">
                  <c:v>0.0</c:v>
                </c:pt>
                <c:pt idx="1652">
                  <c:v>0.0</c:v>
                </c:pt>
                <c:pt idx="1653">
                  <c:v>0.0</c:v>
                </c:pt>
                <c:pt idx="1654">
                  <c:v>0.0</c:v>
                </c:pt>
                <c:pt idx="1655">
                  <c:v>0.0</c:v>
                </c:pt>
                <c:pt idx="1656">
                  <c:v>0.0</c:v>
                </c:pt>
                <c:pt idx="1657">
                  <c:v>0.0</c:v>
                </c:pt>
                <c:pt idx="1658">
                  <c:v>0.0</c:v>
                </c:pt>
                <c:pt idx="1659">
                  <c:v>0.0</c:v>
                </c:pt>
                <c:pt idx="1660">
                  <c:v>0.0</c:v>
                </c:pt>
                <c:pt idx="1661">
                  <c:v>0.0</c:v>
                </c:pt>
                <c:pt idx="1662">
                  <c:v>0.0</c:v>
                </c:pt>
                <c:pt idx="1663">
                  <c:v>0.0</c:v>
                </c:pt>
                <c:pt idx="1664">
                  <c:v>0.0</c:v>
                </c:pt>
                <c:pt idx="1665">
                  <c:v>0.0</c:v>
                </c:pt>
                <c:pt idx="1666">
                  <c:v>0.0</c:v>
                </c:pt>
                <c:pt idx="1667">
                  <c:v>0.0</c:v>
                </c:pt>
                <c:pt idx="1668">
                  <c:v>0.0</c:v>
                </c:pt>
                <c:pt idx="1669">
                  <c:v>0.0</c:v>
                </c:pt>
                <c:pt idx="1670">
                  <c:v>0.0</c:v>
                </c:pt>
                <c:pt idx="1671">
                  <c:v>0.0</c:v>
                </c:pt>
                <c:pt idx="1672">
                  <c:v>0.0</c:v>
                </c:pt>
                <c:pt idx="1673">
                  <c:v>0.0</c:v>
                </c:pt>
                <c:pt idx="1674">
                  <c:v>0.0</c:v>
                </c:pt>
                <c:pt idx="1675">
                  <c:v>0.0</c:v>
                </c:pt>
                <c:pt idx="1676">
                  <c:v>0.0</c:v>
                </c:pt>
                <c:pt idx="1677">
                  <c:v>0.0</c:v>
                </c:pt>
                <c:pt idx="1678">
                  <c:v>0.0</c:v>
                </c:pt>
                <c:pt idx="1679">
                  <c:v>0.0</c:v>
                </c:pt>
                <c:pt idx="1680">
                  <c:v>0.0</c:v>
                </c:pt>
                <c:pt idx="1681">
                  <c:v>0.0</c:v>
                </c:pt>
                <c:pt idx="1682">
                  <c:v>0.0</c:v>
                </c:pt>
                <c:pt idx="1683">
                  <c:v>0.0</c:v>
                </c:pt>
                <c:pt idx="1684">
                  <c:v>0.0</c:v>
                </c:pt>
                <c:pt idx="1685">
                  <c:v>0.0</c:v>
                </c:pt>
                <c:pt idx="1686">
                  <c:v>0.0</c:v>
                </c:pt>
                <c:pt idx="1687">
                  <c:v>0.0</c:v>
                </c:pt>
                <c:pt idx="1688">
                  <c:v>0.0</c:v>
                </c:pt>
                <c:pt idx="1689">
                  <c:v>0.0</c:v>
                </c:pt>
                <c:pt idx="1690">
                  <c:v>0.0</c:v>
                </c:pt>
                <c:pt idx="1691">
                  <c:v>0.0</c:v>
                </c:pt>
                <c:pt idx="1692">
                  <c:v>0.0</c:v>
                </c:pt>
                <c:pt idx="1693">
                  <c:v>0.0</c:v>
                </c:pt>
                <c:pt idx="1694">
                  <c:v>0.0</c:v>
                </c:pt>
                <c:pt idx="1695">
                  <c:v>0.0</c:v>
                </c:pt>
                <c:pt idx="1696">
                  <c:v>0.0</c:v>
                </c:pt>
                <c:pt idx="1697">
                  <c:v>0.0</c:v>
                </c:pt>
                <c:pt idx="1698">
                  <c:v>0.0</c:v>
                </c:pt>
                <c:pt idx="1699">
                  <c:v>0.0</c:v>
                </c:pt>
                <c:pt idx="1700">
                  <c:v>0.0</c:v>
                </c:pt>
                <c:pt idx="1701">
                  <c:v>0.0</c:v>
                </c:pt>
                <c:pt idx="1702">
                  <c:v>0.0</c:v>
                </c:pt>
                <c:pt idx="1703">
                  <c:v>0.0</c:v>
                </c:pt>
                <c:pt idx="1704">
                  <c:v>0.0</c:v>
                </c:pt>
                <c:pt idx="1705">
                  <c:v>0.0</c:v>
                </c:pt>
                <c:pt idx="1706">
                  <c:v>0.0</c:v>
                </c:pt>
                <c:pt idx="1707">
                  <c:v>0.0</c:v>
                </c:pt>
                <c:pt idx="1708">
                  <c:v>0.0</c:v>
                </c:pt>
                <c:pt idx="1709">
                  <c:v>0.0</c:v>
                </c:pt>
                <c:pt idx="1710">
                  <c:v>0.0</c:v>
                </c:pt>
                <c:pt idx="1711">
                  <c:v>0.0</c:v>
                </c:pt>
                <c:pt idx="1712">
                  <c:v>0.0</c:v>
                </c:pt>
                <c:pt idx="1713">
                  <c:v>0.0</c:v>
                </c:pt>
                <c:pt idx="1714">
                  <c:v>0.0</c:v>
                </c:pt>
                <c:pt idx="1715">
                  <c:v>0.0</c:v>
                </c:pt>
                <c:pt idx="1716">
                  <c:v>0.0</c:v>
                </c:pt>
                <c:pt idx="1717">
                  <c:v>0.0</c:v>
                </c:pt>
                <c:pt idx="1718">
                  <c:v>0.0</c:v>
                </c:pt>
                <c:pt idx="1719">
                  <c:v>0.0</c:v>
                </c:pt>
                <c:pt idx="1720">
                  <c:v>0.0</c:v>
                </c:pt>
                <c:pt idx="1721">
                  <c:v>0.0</c:v>
                </c:pt>
                <c:pt idx="1722">
                  <c:v>0.0</c:v>
                </c:pt>
                <c:pt idx="1723">
                  <c:v>0.0</c:v>
                </c:pt>
                <c:pt idx="1724">
                  <c:v>0.0</c:v>
                </c:pt>
                <c:pt idx="1725">
                  <c:v>0.0</c:v>
                </c:pt>
                <c:pt idx="1726">
                  <c:v>0.0</c:v>
                </c:pt>
                <c:pt idx="1727">
                  <c:v>0.0</c:v>
                </c:pt>
                <c:pt idx="1728">
                  <c:v>0.0</c:v>
                </c:pt>
                <c:pt idx="1729">
                  <c:v>0.0</c:v>
                </c:pt>
                <c:pt idx="1730">
                  <c:v>0.0</c:v>
                </c:pt>
                <c:pt idx="1731">
                  <c:v>0.0</c:v>
                </c:pt>
                <c:pt idx="1732">
                  <c:v>0.0</c:v>
                </c:pt>
                <c:pt idx="1733">
                  <c:v>0.0</c:v>
                </c:pt>
                <c:pt idx="1734">
                  <c:v>0.0</c:v>
                </c:pt>
                <c:pt idx="1735">
                  <c:v>0.0</c:v>
                </c:pt>
                <c:pt idx="1736">
                  <c:v>0.0</c:v>
                </c:pt>
                <c:pt idx="1737">
                  <c:v>0.0</c:v>
                </c:pt>
                <c:pt idx="1738">
                  <c:v>0.0</c:v>
                </c:pt>
                <c:pt idx="1739">
                  <c:v>0.0</c:v>
                </c:pt>
                <c:pt idx="1740">
                  <c:v>0.0</c:v>
                </c:pt>
                <c:pt idx="1741">
                  <c:v>0.0</c:v>
                </c:pt>
                <c:pt idx="1742">
                  <c:v>0.0</c:v>
                </c:pt>
                <c:pt idx="1743">
                  <c:v>0.0</c:v>
                </c:pt>
                <c:pt idx="1744">
                  <c:v>0.0</c:v>
                </c:pt>
                <c:pt idx="1745">
                  <c:v>0.0</c:v>
                </c:pt>
                <c:pt idx="1746">
                  <c:v>0.0</c:v>
                </c:pt>
                <c:pt idx="1747">
                  <c:v>0.0</c:v>
                </c:pt>
                <c:pt idx="1748">
                  <c:v>0.0</c:v>
                </c:pt>
                <c:pt idx="1749">
                  <c:v>0.0</c:v>
                </c:pt>
                <c:pt idx="1750">
                  <c:v>0.0</c:v>
                </c:pt>
                <c:pt idx="1751">
                  <c:v>0.0</c:v>
                </c:pt>
                <c:pt idx="1752">
                  <c:v>0.0</c:v>
                </c:pt>
                <c:pt idx="1753">
                  <c:v>0.0</c:v>
                </c:pt>
                <c:pt idx="1754">
                  <c:v>0.0</c:v>
                </c:pt>
                <c:pt idx="1755">
                  <c:v>0.0</c:v>
                </c:pt>
                <c:pt idx="1756">
                  <c:v>0.0</c:v>
                </c:pt>
                <c:pt idx="1757">
                  <c:v>0.0</c:v>
                </c:pt>
                <c:pt idx="1758">
                  <c:v>0.0</c:v>
                </c:pt>
                <c:pt idx="1759">
                  <c:v>0.0</c:v>
                </c:pt>
                <c:pt idx="1760">
                  <c:v>0.0</c:v>
                </c:pt>
                <c:pt idx="1761">
                  <c:v>0.0</c:v>
                </c:pt>
                <c:pt idx="1762">
                  <c:v>0.0</c:v>
                </c:pt>
                <c:pt idx="1763">
                  <c:v>0.0</c:v>
                </c:pt>
                <c:pt idx="1764">
                  <c:v>0.0</c:v>
                </c:pt>
                <c:pt idx="1765">
                  <c:v>0.0</c:v>
                </c:pt>
                <c:pt idx="1766">
                  <c:v>0.0</c:v>
                </c:pt>
                <c:pt idx="1767">
                  <c:v>0.0</c:v>
                </c:pt>
                <c:pt idx="1768">
                  <c:v>0.0</c:v>
                </c:pt>
                <c:pt idx="1769">
                  <c:v>0.0</c:v>
                </c:pt>
                <c:pt idx="1770">
                  <c:v>0.0</c:v>
                </c:pt>
                <c:pt idx="1771">
                  <c:v>0.0</c:v>
                </c:pt>
                <c:pt idx="1772">
                  <c:v>0.0</c:v>
                </c:pt>
                <c:pt idx="1773">
                  <c:v>0.0</c:v>
                </c:pt>
                <c:pt idx="1774">
                  <c:v>0.0</c:v>
                </c:pt>
                <c:pt idx="1775">
                  <c:v>0.0</c:v>
                </c:pt>
                <c:pt idx="1776">
                  <c:v>0.0</c:v>
                </c:pt>
                <c:pt idx="1777">
                  <c:v>0.0</c:v>
                </c:pt>
                <c:pt idx="1778">
                  <c:v>0.0</c:v>
                </c:pt>
                <c:pt idx="1779">
                  <c:v>0.0</c:v>
                </c:pt>
                <c:pt idx="1780">
                  <c:v>0.0</c:v>
                </c:pt>
                <c:pt idx="1781">
                  <c:v>0.0</c:v>
                </c:pt>
                <c:pt idx="1782">
                  <c:v>0.0</c:v>
                </c:pt>
                <c:pt idx="1783">
                  <c:v>0.0</c:v>
                </c:pt>
                <c:pt idx="1784">
                  <c:v>0.0</c:v>
                </c:pt>
                <c:pt idx="1785">
                  <c:v>0.0</c:v>
                </c:pt>
                <c:pt idx="1786">
                  <c:v>0.0</c:v>
                </c:pt>
                <c:pt idx="1787">
                  <c:v>0.0</c:v>
                </c:pt>
                <c:pt idx="1788">
                  <c:v>0.0</c:v>
                </c:pt>
                <c:pt idx="1789">
                  <c:v>0.0</c:v>
                </c:pt>
                <c:pt idx="1790">
                  <c:v>0.0</c:v>
                </c:pt>
                <c:pt idx="1791">
                  <c:v>0.0</c:v>
                </c:pt>
                <c:pt idx="1792">
                  <c:v>0.0</c:v>
                </c:pt>
                <c:pt idx="1793">
                  <c:v>0.0</c:v>
                </c:pt>
                <c:pt idx="1794">
                  <c:v>0.0</c:v>
                </c:pt>
                <c:pt idx="1795">
                  <c:v>0.0</c:v>
                </c:pt>
                <c:pt idx="1796">
                  <c:v>0.0</c:v>
                </c:pt>
                <c:pt idx="1797">
                  <c:v>0.0</c:v>
                </c:pt>
                <c:pt idx="1798">
                  <c:v>0.0</c:v>
                </c:pt>
                <c:pt idx="1799">
                  <c:v>0.0</c:v>
                </c:pt>
                <c:pt idx="1800">
                  <c:v>0.0</c:v>
                </c:pt>
                <c:pt idx="1801">
                  <c:v>0.0</c:v>
                </c:pt>
                <c:pt idx="1802">
                  <c:v>0.0</c:v>
                </c:pt>
                <c:pt idx="1803">
                  <c:v>0.0</c:v>
                </c:pt>
                <c:pt idx="1804">
                  <c:v>0.0</c:v>
                </c:pt>
                <c:pt idx="1805">
                  <c:v>0.0</c:v>
                </c:pt>
                <c:pt idx="1806">
                  <c:v>0.0</c:v>
                </c:pt>
                <c:pt idx="1807">
                  <c:v>0.0</c:v>
                </c:pt>
                <c:pt idx="1808">
                  <c:v>0.0</c:v>
                </c:pt>
                <c:pt idx="1809">
                  <c:v>0.0</c:v>
                </c:pt>
                <c:pt idx="1810">
                  <c:v>0.0</c:v>
                </c:pt>
                <c:pt idx="1811">
                  <c:v>0.0</c:v>
                </c:pt>
                <c:pt idx="1812">
                  <c:v>0.0</c:v>
                </c:pt>
                <c:pt idx="1813">
                  <c:v>0.0</c:v>
                </c:pt>
                <c:pt idx="1814">
                  <c:v>0.0</c:v>
                </c:pt>
                <c:pt idx="1815">
                  <c:v>0.0</c:v>
                </c:pt>
                <c:pt idx="1816">
                  <c:v>0.0</c:v>
                </c:pt>
                <c:pt idx="1817">
                  <c:v>0.0</c:v>
                </c:pt>
                <c:pt idx="1818">
                  <c:v>0.0</c:v>
                </c:pt>
                <c:pt idx="1819">
                  <c:v>0.0</c:v>
                </c:pt>
                <c:pt idx="1820">
                  <c:v>0.0</c:v>
                </c:pt>
                <c:pt idx="1821">
                  <c:v>0.0</c:v>
                </c:pt>
                <c:pt idx="1822">
                  <c:v>0.0</c:v>
                </c:pt>
                <c:pt idx="1823">
                  <c:v>0.0</c:v>
                </c:pt>
                <c:pt idx="1824">
                  <c:v>0.0</c:v>
                </c:pt>
                <c:pt idx="1825">
                  <c:v>0.0</c:v>
                </c:pt>
                <c:pt idx="1826">
                  <c:v>0.0</c:v>
                </c:pt>
                <c:pt idx="1827">
                  <c:v>0.0</c:v>
                </c:pt>
                <c:pt idx="1828">
                  <c:v>0.0</c:v>
                </c:pt>
                <c:pt idx="1829">
                  <c:v>0.0</c:v>
                </c:pt>
                <c:pt idx="1830">
                  <c:v>0.0</c:v>
                </c:pt>
                <c:pt idx="1831">
                  <c:v>0.0</c:v>
                </c:pt>
                <c:pt idx="1832">
                  <c:v>0.0</c:v>
                </c:pt>
                <c:pt idx="1833">
                  <c:v>0.0</c:v>
                </c:pt>
                <c:pt idx="1834">
                  <c:v>0.0</c:v>
                </c:pt>
                <c:pt idx="1835">
                  <c:v>0.0</c:v>
                </c:pt>
                <c:pt idx="1836">
                  <c:v>0.0</c:v>
                </c:pt>
                <c:pt idx="1837">
                  <c:v>0.0</c:v>
                </c:pt>
                <c:pt idx="1838">
                  <c:v>0.0</c:v>
                </c:pt>
                <c:pt idx="1839">
                  <c:v>0.0</c:v>
                </c:pt>
                <c:pt idx="1840">
                  <c:v>0.0</c:v>
                </c:pt>
                <c:pt idx="1841">
                  <c:v>0.0</c:v>
                </c:pt>
                <c:pt idx="1842">
                  <c:v>0.0</c:v>
                </c:pt>
                <c:pt idx="1843">
                  <c:v>0.0</c:v>
                </c:pt>
                <c:pt idx="1844">
                  <c:v>0.0</c:v>
                </c:pt>
                <c:pt idx="1845">
                  <c:v>0.0</c:v>
                </c:pt>
                <c:pt idx="1846">
                  <c:v>0.0</c:v>
                </c:pt>
                <c:pt idx="1847">
                  <c:v>0.0</c:v>
                </c:pt>
                <c:pt idx="1848">
                  <c:v>0.0</c:v>
                </c:pt>
                <c:pt idx="1849">
                  <c:v>0.0</c:v>
                </c:pt>
                <c:pt idx="1850">
                  <c:v>0.0</c:v>
                </c:pt>
                <c:pt idx="1851">
                  <c:v>0.0</c:v>
                </c:pt>
                <c:pt idx="1852">
                  <c:v>0.0</c:v>
                </c:pt>
                <c:pt idx="1853">
                  <c:v>0.0</c:v>
                </c:pt>
                <c:pt idx="1854">
                  <c:v>0.0</c:v>
                </c:pt>
                <c:pt idx="1855">
                  <c:v>0.0</c:v>
                </c:pt>
                <c:pt idx="1856">
                  <c:v>0.0</c:v>
                </c:pt>
                <c:pt idx="1857">
                  <c:v>0.0</c:v>
                </c:pt>
                <c:pt idx="1858">
                  <c:v>0.0</c:v>
                </c:pt>
                <c:pt idx="1859">
                  <c:v>0.0</c:v>
                </c:pt>
                <c:pt idx="1860">
                  <c:v>0.0</c:v>
                </c:pt>
                <c:pt idx="1861">
                  <c:v>0.0</c:v>
                </c:pt>
                <c:pt idx="1862">
                  <c:v>0.0</c:v>
                </c:pt>
                <c:pt idx="1863">
                  <c:v>0.0</c:v>
                </c:pt>
                <c:pt idx="1864">
                  <c:v>0.0</c:v>
                </c:pt>
                <c:pt idx="1865">
                  <c:v>0.0</c:v>
                </c:pt>
                <c:pt idx="1866">
                  <c:v>0.0</c:v>
                </c:pt>
                <c:pt idx="1867">
                  <c:v>0.0</c:v>
                </c:pt>
                <c:pt idx="1868">
                  <c:v>0.0</c:v>
                </c:pt>
                <c:pt idx="1869">
                  <c:v>0.0</c:v>
                </c:pt>
                <c:pt idx="1870">
                  <c:v>0.0</c:v>
                </c:pt>
                <c:pt idx="1871">
                  <c:v>0.0</c:v>
                </c:pt>
                <c:pt idx="1872">
                  <c:v>0.0</c:v>
                </c:pt>
                <c:pt idx="1873">
                  <c:v>0.0</c:v>
                </c:pt>
                <c:pt idx="1874">
                  <c:v>0.0</c:v>
                </c:pt>
                <c:pt idx="1875">
                  <c:v>0.0</c:v>
                </c:pt>
                <c:pt idx="1876">
                  <c:v>0.0</c:v>
                </c:pt>
                <c:pt idx="1877">
                  <c:v>0.0</c:v>
                </c:pt>
                <c:pt idx="1878">
                  <c:v>0.0</c:v>
                </c:pt>
                <c:pt idx="1879">
                  <c:v>0.0</c:v>
                </c:pt>
                <c:pt idx="1880">
                  <c:v>0.0</c:v>
                </c:pt>
                <c:pt idx="1881">
                  <c:v>0.0</c:v>
                </c:pt>
                <c:pt idx="1882">
                  <c:v>0.0</c:v>
                </c:pt>
                <c:pt idx="1883">
                  <c:v>0.0</c:v>
                </c:pt>
                <c:pt idx="1884">
                  <c:v>0.0</c:v>
                </c:pt>
                <c:pt idx="1885">
                  <c:v>0.0</c:v>
                </c:pt>
                <c:pt idx="1886">
                  <c:v>0.0</c:v>
                </c:pt>
                <c:pt idx="1887">
                  <c:v>0.0</c:v>
                </c:pt>
                <c:pt idx="1888">
                  <c:v>0.0</c:v>
                </c:pt>
                <c:pt idx="1889">
                  <c:v>0.0</c:v>
                </c:pt>
                <c:pt idx="1890">
                  <c:v>0.0</c:v>
                </c:pt>
                <c:pt idx="1891">
                  <c:v>0.0</c:v>
                </c:pt>
                <c:pt idx="1892">
                  <c:v>0.0</c:v>
                </c:pt>
                <c:pt idx="1893">
                  <c:v>0.0</c:v>
                </c:pt>
                <c:pt idx="1894">
                  <c:v>0.0</c:v>
                </c:pt>
                <c:pt idx="1895">
                  <c:v>0.0</c:v>
                </c:pt>
                <c:pt idx="1896">
                  <c:v>0.0</c:v>
                </c:pt>
                <c:pt idx="1897">
                  <c:v>0.0</c:v>
                </c:pt>
                <c:pt idx="1898">
                  <c:v>0.0</c:v>
                </c:pt>
                <c:pt idx="1899">
                  <c:v>0.0</c:v>
                </c:pt>
                <c:pt idx="1900">
                  <c:v>0.0</c:v>
                </c:pt>
                <c:pt idx="1901">
                  <c:v>0.0</c:v>
                </c:pt>
                <c:pt idx="1902">
                  <c:v>0.0</c:v>
                </c:pt>
                <c:pt idx="1903">
                  <c:v>0.0</c:v>
                </c:pt>
                <c:pt idx="1904">
                  <c:v>0.0</c:v>
                </c:pt>
                <c:pt idx="1905">
                  <c:v>0.0</c:v>
                </c:pt>
                <c:pt idx="1906">
                  <c:v>0.0</c:v>
                </c:pt>
                <c:pt idx="1907">
                  <c:v>0.0</c:v>
                </c:pt>
                <c:pt idx="1908">
                  <c:v>0.0</c:v>
                </c:pt>
                <c:pt idx="1909">
                  <c:v>0.0</c:v>
                </c:pt>
                <c:pt idx="1910">
                  <c:v>0.0</c:v>
                </c:pt>
                <c:pt idx="1911">
                  <c:v>0.0</c:v>
                </c:pt>
                <c:pt idx="1912">
                  <c:v>0.0</c:v>
                </c:pt>
                <c:pt idx="1913">
                  <c:v>0.0</c:v>
                </c:pt>
                <c:pt idx="1914">
                  <c:v>0.0</c:v>
                </c:pt>
                <c:pt idx="1915">
                  <c:v>0.0</c:v>
                </c:pt>
                <c:pt idx="1916">
                  <c:v>0.0</c:v>
                </c:pt>
                <c:pt idx="1917">
                  <c:v>0.0</c:v>
                </c:pt>
                <c:pt idx="1918">
                  <c:v>0.0</c:v>
                </c:pt>
                <c:pt idx="1919">
                  <c:v>0.0</c:v>
                </c:pt>
                <c:pt idx="1920">
                  <c:v>0.0</c:v>
                </c:pt>
                <c:pt idx="1921">
                  <c:v>0.0</c:v>
                </c:pt>
                <c:pt idx="1922">
                  <c:v>0.0</c:v>
                </c:pt>
                <c:pt idx="1923">
                  <c:v>0.0</c:v>
                </c:pt>
                <c:pt idx="1924">
                  <c:v>0.0</c:v>
                </c:pt>
                <c:pt idx="1925">
                  <c:v>0.0</c:v>
                </c:pt>
                <c:pt idx="1926">
                  <c:v>0.0</c:v>
                </c:pt>
                <c:pt idx="1927">
                  <c:v>0.0</c:v>
                </c:pt>
                <c:pt idx="1928">
                  <c:v>0.0</c:v>
                </c:pt>
                <c:pt idx="1929">
                  <c:v>0.0</c:v>
                </c:pt>
                <c:pt idx="1930">
                  <c:v>0.0</c:v>
                </c:pt>
                <c:pt idx="1931">
                  <c:v>0.0</c:v>
                </c:pt>
                <c:pt idx="1932">
                  <c:v>0.0</c:v>
                </c:pt>
                <c:pt idx="1933">
                  <c:v>0.0</c:v>
                </c:pt>
                <c:pt idx="1934">
                  <c:v>0.0</c:v>
                </c:pt>
                <c:pt idx="1935">
                  <c:v>0.0</c:v>
                </c:pt>
                <c:pt idx="1936">
                  <c:v>0.0</c:v>
                </c:pt>
                <c:pt idx="1937">
                  <c:v>0.0</c:v>
                </c:pt>
                <c:pt idx="1938">
                  <c:v>0.0</c:v>
                </c:pt>
                <c:pt idx="1939">
                  <c:v>0.0</c:v>
                </c:pt>
                <c:pt idx="1940">
                  <c:v>0.0</c:v>
                </c:pt>
                <c:pt idx="1941">
                  <c:v>0.0</c:v>
                </c:pt>
                <c:pt idx="1942">
                  <c:v>0.0</c:v>
                </c:pt>
                <c:pt idx="1943">
                  <c:v>0.0</c:v>
                </c:pt>
                <c:pt idx="1944">
                  <c:v>0.0</c:v>
                </c:pt>
                <c:pt idx="1945">
                  <c:v>0.0</c:v>
                </c:pt>
                <c:pt idx="1946">
                  <c:v>0.0</c:v>
                </c:pt>
                <c:pt idx="1947">
                  <c:v>0.0</c:v>
                </c:pt>
                <c:pt idx="1948">
                  <c:v>0.0</c:v>
                </c:pt>
                <c:pt idx="1949">
                  <c:v>0.0</c:v>
                </c:pt>
                <c:pt idx="1950">
                  <c:v>0.0</c:v>
                </c:pt>
                <c:pt idx="1951">
                  <c:v>0.0</c:v>
                </c:pt>
                <c:pt idx="1952">
                  <c:v>0.0</c:v>
                </c:pt>
                <c:pt idx="1953">
                  <c:v>0.0</c:v>
                </c:pt>
                <c:pt idx="1954">
                  <c:v>0.0</c:v>
                </c:pt>
                <c:pt idx="1955">
                  <c:v>0.0</c:v>
                </c:pt>
                <c:pt idx="1956">
                  <c:v>0.0</c:v>
                </c:pt>
                <c:pt idx="1957">
                  <c:v>0.0</c:v>
                </c:pt>
                <c:pt idx="1958">
                  <c:v>0.0</c:v>
                </c:pt>
                <c:pt idx="1959">
                  <c:v>0.0</c:v>
                </c:pt>
                <c:pt idx="1960">
                  <c:v>0.0</c:v>
                </c:pt>
                <c:pt idx="1961">
                  <c:v>0.0</c:v>
                </c:pt>
                <c:pt idx="1962">
                  <c:v>0.0</c:v>
                </c:pt>
                <c:pt idx="1963">
                  <c:v>0.0</c:v>
                </c:pt>
                <c:pt idx="1964">
                  <c:v>0.0</c:v>
                </c:pt>
                <c:pt idx="1965">
                  <c:v>0.0</c:v>
                </c:pt>
                <c:pt idx="1966">
                  <c:v>0.0</c:v>
                </c:pt>
                <c:pt idx="1967">
                  <c:v>0.0</c:v>
                </c:pt>
                <c:pt idx="1968">
                  <c:v>0.0</c:v>
                </c:pt>
                <c:pt idx="1969">
                  <c:v>0.0</c:v>
                </c:pt>
                <c:pt idx="1970">
                  <c:v>0.0</c:v>
                </c:pt>
                <c:pt idx="1971">
                  <c:v>0.0</c:v>
                </c:pt>
                <c:pt idx="1972">
                  <c:v>0.0</c:v>
                </c:pt>
                <c:pt idx="1973">
                  <c:v>0.0</c:v>
                </c:pt>
                <c:pt idx="1974">
                  <c:v>0.0</c:v>
                </c:pt>
                <c:pt idx="1975">
                  <c:v>0.0</c:v>
                </c:pt>
                <c:pt idx="1976">
                  <c:v>0.0</c:v>
                </c:pt>
                <c:pt idx="1977">
                  <c:v>0.0</c:v>
                </c:pt>
                <c:pt idx="1978">
                  <c:v>0.0</c:v>
                </c:pt>
                <c:pt idx="1979">
                  <c:v>0.0</c:v>
                </c:pt>
                <c:pt idx="1980">
                  <c:v>0.0</c:v>
                </c:pt>
                <c:pt idx="1981">
                  <c:v>0.0</c:v>
                </c:pt>
                <c:pt idx="1982">
                  <c:v>0.0</c:v>
                </c:pt>
                <c:pt idx="1983">
                  <c:v>0.0</c:v>
                </c:pt>
                <c:pt idx="1984">
                  <c:v>0.0</c:v>
                </c:pt>
                <c:pt idx="1985">
                  <c:v>0.0</c:v>
                </c:pt>
                <c:pt idx="1986">
                  <c:v>0.0</c:v>
                </c:pt>
                <c:pt idx="1987">
                  <c:v>0.0</c:v>
                </c:pt>
                <c:pt idx="1988">
                  <c:v>0.0</c:v>
                </c:pt>
                <c:pt idx="1989">
                  <c:v>0.0</c:v>
                </c:pt>
                <c:pt idx="1990">
                  <c:v>0.0</c:v>
                </c:pt>
                <c:pt idx="1991">
                  <c:v>0.0</c:v>
                </c:pt>
                <c:pt idx="1992">
                  <c:v>0.0</c:v>
                </c:pt>
                <c:pt idx="1993">
                  <c:v>0.0</c:v>
                </c:pt>
                <c:pt idx="1994">
                  <c:v>0.0</c:v>
                </c:pt>
                <c:pt idx="1995">
                  <c:v>0.0</c:v>
                </c:pt>
                <c:pt idx="1996">
                  <c:v>0.0</c:v>
                </c:pt>
                <c:pt idx="1997">
                  <c:v>0.0</c:v>
                </c:pt>
                <c:pt idx="1998">
                  <c:v>0.0</c:v>
                </c:pt>
                <c:pt idx="1999">
                  <c:v>0.0</c:v>
                </c:pt>
                <c:pt idx="2000">
                  <c:v>0.0</c:v>
                </c:pt>
                <c:pt idx="2001">
                  <c:v>0.0</c:v>
                </c:pt>
                <c:pt idx="2002">
                  <c:v>0.0</c:v>
                </c:pt>
                <c:pt idx="2003">
                  <c:v>0.0</c:v>
                </c:pt>
                <c:pt idx="2004">
                  <c:v>0.0</c:v>
                </c:pt>
                <c:pt idx="2005">
                  <c:v>0.0</c:v>
                </c:pt>
                <c:pt idx="2006">
                  <c:v>0.0</c:v>
                </c:pt>
                <c:pt idx="2007">
                  <c:v>0.0</c:v>
                </c:pt>
                <c:pt idx="2008">
                  <c:v>0.0</c:v>
                </c:pt>
                <c:pt idx="2009">
                  <c:v>0.0</c:v>
                </c:pt>
                <c:pt idx="2010">
                  <c:v>0.0</c:v>
                </c:pt>
                <c:pt idx="2011">
                  <c:v>0.0</c:v>
                </c:pt>
                <c:pt idx="2012">
                  <c:v>0.0</c:v>
                </c:pt>
                <c:pt idx="2013">
                  <c:v>0.0</c:v>
                </c:pt>
                <c:pt idx="2014">
                  <c:v>0.0</c:v>
                </c:pt>
                <c:pt idx="2015">
                  <c:v>0.0</c:v>
                </c:pt>
                <c:pt idx="2016">
                  <c:v>0.0</c:v>
                </c:pt>
                <c:pt idx="2017">
                  <c:v>0.0</c:v>
                </c:pt>
                <c:pt idx="2018">
                  <c:v>0.0</c:v>
                </c:pt>
                <c:pt idx="2019">
                  <c:v>0.0</c:v>
                </c:pt>
                <c:pt idx="2020">
                  <c:v>0.0</c:v>
                </c:pt>
                <c:pt idx="2021">
                  <c:v>0.0</c:v>
                </c:pt>
                <c:pt idx="2022">
                  <c:v>0.0</c:v>
                </c:pt>
                <c:pt idx="2023">
                  <c:v>0.0</c:v>
                </c:pt>
                <c:pt idx="2024">
                  <c:v>0.0</c:v>
                </c:pt>
                <c:pt idx="2025">
                  <c:v>0.0</c:v>
                </c:pt>
                <c:pt idx="2026">
                  <c:v>0.0</c:v>
                </c:pt>
                <c:pt idx="2027">
                  <c:v>0.0</c:v>
                </c:pt>
                <c:pt idx="2028">
                  <c:v>0.0</c:v>
                </c:pt>
                <c:pt idx="2029">
                  <c:v>0.0</c:v>
                </c:pt>
                <c:pt idx="2030">
                  <c:v>0.0</c:v>
                </c:pt>
                <c:pt idx="2031">
                  <c:v>0.0</c:v>
                </c:pt>
                <c:pt idx="2032">
                  <c:v>0.0</c:v>
                </c:pt>
                <c:pt idx="2033">
                  <c:v>0.0</c:v>
                </c:pt>
                <c:pt idx="2034">
                  <c:v>0.0</c:v>
                </c:pt>
                <c:pt idx="2035">
                  <c:v>0.0</c:v>
                </c:pt>
                <c:pt idx="2036">
                  <c:v>0.0</c:v>
                </c:pt>
                <c:pt idx="2037">
                  <c:v>0.0</c:v>
                </c:pt>
                <c:pt idx="2038">
                  <c:v>0.0</c:v>
                </c:pt>
                <c:pt idx="2039">
                  <c:v>0.0</c:v>
                </c:pt>
                <c:pt idx="2040">
                  <c:v>0.0</c:v>
                </c:pt>
                <c:pt idx="2041">
                  <c:v>0.0</c:v>
                </c:pt>
                <c:pt idx="2042">
                  <c:v>0.0</c:v>
                </c:pt>
                <c:pt idx="2043">
                  <c:v>0.0</c:v>
                </c:pt>
                <c:pt idx="2044">
                  <c:v>0.0</c:v>
                </c:pt>
                <c:pt idx="2045">
                  <c:v>0.0</c:v>
                </c:pt>
                <c:pt idx="2046">
                  <c:v>0.0</c:v>
                </c:pt>
                <c:pt idx="2047">
                  <c:v>0.0</c:v>
                </c:pt>
                <c:pt idx="2048">
                  <c:v>0.0</c:v>
                </c:pt>
                <c:pt idx="2049">
                  <c:v>0.0</c:v>
                </c:pt>
                <c:pt idx="2050">
                  <c:v>0.0</c:v>
                </c:pt>
                <c:pt idx="2051">
                  <c:v>0.0</c:v>
                </c:pt>
                <c:pt idx="2052">
                  <c:v>0.0</c:v>
                </c:pt>
                <c:pt idx="2053">
                  <c:v>0.0</c:v>
                </c:pt>
                <c:pt idx="2054">
                  <c:v>0.0</c:v>
                </c:pt>
                <c:pt idx="2055">
                  <c:v>0.0</c:v>
                </c:pt>
                <c:pt idx="2056">
                  <c:v>0.0</c:v>
                </c:pt>
                <c:pt idx="2057">
                  <c:v>0.0</c:v>
                </c:pt>
                <c:pt idx="2058">
                  <c:v>0.0</c:v>
                </c:pt>
                <c:pt idx="2059">
                  <c:v>0.0</c:v>
                </c:pt>
                <c:pt idx="2060">
                  <c:v>0.0</c:v>
                </c:pt>
                <c:pt idx="2061">
                  <c:v>0.0</c:v>
                </c:pt>
                <c:pt idx="2062">
                  <c:v>0.0</c:v>
                </c:pt>
                <c:pt idx="2063">
                  <c:v>0.0</c:v>
                </c:pt>
                <c:pt idx="2064">
                  <c:v>0.0</c:v>
                </c:pt>
                <c:pt idx="2065">
                  <c:v>0.0</c:v>
                </c:pt>
                <c:pt idx="2066">
                  <c:v>0.0</c:v>
                </c:pt>
                <c:pt idx="2067">
                  <c:v>0.0</c:v>
                </c:pt>
                <c:pt idx="2068">
                  <c:v>0.0</c:v>
                </c:pt>
                <c:pt idx="2069">
                  <c:v>0.0</c:v>
                </c:pt>
                <c:pt idx="2070">
                  <c:v>0.0</c:v>
                </c:pt>
                <c:pt idx="2071">
                  <c:v>0.0</c:v>
                </c:pt>
                <c:pt idx="2072">
                  <c:v>0.0</c:v>
                </c:pt>
                <c:pt idx="2073">
                  <c:v>0.0</c:v>
                </c:pt>
                <c:pt idx="2074">
                  <c:v>0.0</c:v>
                </c:pt>
                <c:pt idx="2075">
                  <c:v>0.0</c:v>
                </c:pt>
                <c:pt idx="2076">
                  <c:v>0.0</c:v>
                </c:pt>
                <c:pt idx="2077">
                  <c:v>0.0</c:v>
                </c:pt>
                <c:pt idx="2078">
                  <c:v>0.0</c:v>
                </c:pt>
                <c:pt idx="2079">
                  <c:v>0.0</c:v>
                </c:pt>
                <c:pt idx="2080">
                  <c:v>0.0</c:v>
                </c:pt>
                <c:pt idx="2081">
                  <c:v>0.0</c:v>
                </c:pt>
                <c:pt idx="2082">
                  <c:v>0.0</c:v>
                </c:pt>
                <c:pt idx="2083">
                  <c:v>0.0</c:v>
                </c:pt>
                <c:pt idx="2084">
                  <c:v>0.0</c:v>
                </c:pt>
                <c:pt idx="2085">
                  <c:v>0.0</c:v>
                </c:pt>
                <c:pt idx="2086">
                  <c:v>0.0</c:v>
                </c:pt>
                <c:pt idx="2087">
                  <c:v>0.0</c:v>
                </c:pt>
                <c:pt idx="2088">
                  <c:v>0.0</c:v>
                </c:pt>
                <c:pt idx="2089">
                  <c:v>0.0</c:v>
                </c:pt>
                <c:pt idx="2090">
                  <c:v>0.0</c:v>
                </c:pt>
                <c:pt idx="2091">
                  <c:v>0.0</c:v>
                </c:pt>
                <c:pt idx="2092">
                  <c:v>0.0</c:v>
                </c:pt>
                <c:pt idx="2093">
                  <c:v>0.0</c:v>
                </c:pt>
                <c:pt idx="2094">
                  <c:v>0.0</c:v>
                </c:pt>
                <c:pt idx="2095">
                  <c:v>0.0</c:v>
                </c:pt>
                <c:pt idx="2096">
                  <c:v>0.0</c:v>
                </c:pt>
                <c:pt idx="2097">
                  <c:v>0.0</c:v>
                </c:pt>
                <c:pt idx="2098">
                  <c:v>0.0</c:v>
                </c:pt>
                <c:pt idx="2099">
                  <c:v>0.0</c:v>
                </c:pt>
                <c:pt idx="2100">
                  <c:v>0.0</c:v>
                </c:pt>
                <c:pt idx="2101">
                  <c:v>0.0</c:v>
                </c:pt>
                <c:pt idx="2102">
                  <c:v>0.0</c:v>
                </c:pt>
                <c:pt idx="2103">
                  <c:v>0.0</c:v>
                </c:pt>
                <c:pt idx="2104">
                  <c:v>0.0</c:v>
                </c:pt>
                <c:pt idx="2105">
                  <c:v>0.0</c:v>
                </c:pt>
                <c:pt idx="2106">
                  <c:v>0.0</c:v>
                </c:pt>
                <c:pt idx="2107">
                  <c:v>0.0</c:v>
                </c:pt>
                <c:pt idx="2108">
                  <c:v>0.0</c:v>
                </c:pt>
                <c:pt idx="2109">
                  <c:v>0.0</c:v>
                </c:pt>
                <c:pt idx="2110">
                  <c:v>0.0</c:v>
                </c:pt>
                <c:pt idx="2111">
                  <c:v>0.0</c:v>
                </c:pt>
                <c:pt idx="2112">
                  <c:v>0.0</c:v>
                </c:pt>
                <c:pt idx="2113">
                  <c:v>0.0</c:v>
                </c:pt>
                <c:pt idx="2114">
                  <c:v>0.0</c:v>
                </c:pt>
                <c:pt idx="2115">
                  <c:v>0.0</c:v>
                </c:pt>
                <c:pt idx="2116">
                  <c:v>0.0</c:v>
                </c:pt>
                <c:pt idx="2117">
                  <c:v>0.0</c:v>
                </c:pt>
                <c:pt idx="2118">
                  <c:v>0.0</c:v>
                </c:pt>
                <c:pt idx="2119">
                  <c:v>0.0</c:v>
                </c:pt>
                <c:pt idx="2120">
                  <c:v>0.0</c:v>
                </c:pt>
                <c:pt idx="2121">
                  <c:v>0.0</c:v>
                </c:pt>
                <c:pt idx="2122">
                  <c:v>0.0</c:v>
                </c:pt>
                <c:pt idx="2123">
                  <c:v>0.0</c:v>
                </c:pt>
                <c:pt idx="2124">
                  <c:v>0.0</c:v>
                </c:pt>
                <c:pt idx="2125">
                  <c:v>0.0</c:v>
                </c:pt>
                <c:pt idx="2126">
                  <c:v>0.0</c:v>
                </c:pt>
                <c:pt idx="2127">
                  <c:v>0.0</c:v>
                </c:pt>
                <c:pt idx="2128">
                  <c:v>0.0</c:v>
                </c:pt>
                <c:pt idx="2129">
                  <c:v>0.0</c:v>
                </c:pt>
                <c:pt idx="2130">
                  <c:v>0.0</c:v>
                </c:pt>
                <c:pt idx="2131">
                  <c:v>0.0</c:v>
                </c:pt>
                <c:pt idx="2132">
                  <c:v>0.0</c:v>
                </c:pt>
                <c:pt idx="2133">
                  <c:v>0.0</c:v>
                </c:pt>
                <c:pt idx="2134">
                  <c:v>0.0</c:v>
                </c:pt>
                <c:pt idx="2135">
                  <c:v>0.0</c:v>
                </c:pt>
                <c:pt idx="2136">
                  <c:v>0.0</c:v>
                </c:pt>
                <c:pt idx="2137">
                  <c:v>0.0</c:v>
                </c:pt>
                <c:pt idx="2138">
                  <c:v>0.0</c:v>
                </c:pt>
                <c:pt idx="2139">
                  <c:v>0.0</c:v>
                </c:pt>
                <c:pt idx="2140">
                  <c:v>0.0</c:v>
                </c:pt>
                <c:pt idx="2141">
                  <c:v>0.0</c:v>
                </c:pt>
                <c:pt idx="2142">
                  <c:v>0.0</c:v>
                </c:pt>
                <c:pt idx="2143">
                  <c:v>0.0</c:v>
                </c:pt>
                <c:pt idx="2144">
                  <c:v>0.0</c:v>
                </c:pt>
                <c:pt idx="2145">
                  <c:v>0.0</c:v>
                </c:pt>
                <c:pt idx="2146">
                  <c:v>0.0</c:v>
                </c:pt>
                <c:pt idx="2147">
                  <c:v>0.0</c:v>
                </c:pt>
                <c:pt idx="2148">
                  <c:v>0.0</c:v>
                </c:pt>
                <c:pt idx="2149">
                  <c:v>0.0</c:v>
                </c:pt>
                <c:pt idx="2150">
                  <c:v>0.0</c:v>
                </c:pt>
                <c:pt idx="2151">
                  <c:v>0.0</c:v>
                </c:pt>
                <c:pt idx="2152">
                  <c:v>0.0</c:v>
                </c:pt>
                <c:pt idx="2153">
                  <c:v>0.0</c:v>
                </c:pt>
                <c:pt idx="2154">
                  <c:v>0.0</c:v>
                </c:pt>
                <c:pt idx="2155">
                  <c:v>0.0</c:v>
                </c:pt>
                <c:pt idx="2156">
                  <c:v>0.0</c:v>
                </c:pt>
                <c:pt idx="2157">
                  <c:v>0.0</c:v>
                </c:pt>
                <c:pt idx="2158">
                  <c:v>0.0</c:v>
                </c:pt>
                <c:pt idx="2159">
                  <c:v>0.0</c:v>
                </c:pt>
                <c:pt idx="2160">
                  <c:v>0.0</c:v>
                </c:pt>
                <c:pt idx="2161">
                  <c:v>0.0</c:v>
                </c:pt>
                <c:pt idx="2162">
                  <c:v>0.0</c:v>
                </c:pt>
                <c:pt idx="2163">
                  <c:v>0.0</c:v>
                </c:pt>
                <c:pt idx="2164">
                  <c:v>0.0</c:v>
                </c:pt>
                <c:pt idx="2165">
                  <c:v>0.0</c:v>
                </c:pt>
                <c:pt idx="2166">
                  <c:v>0.0</c:v>
                </c:pt>
                <c:pt idx="2167">
                  <c:v>0.0</c:v>
                </c:pt>
                <c:pt idx="2168">
                  <c:v>0.0</c:v>
                </c:pt>
                <c:pt idx="2169">
                  <c:v>0.0</c:v>
                </c:pt>
                <c:pt idx="2170">
                  <c:v>0.0</c:v>
                </c:pt>
                <c:pt idx="2171">
                  <c:v>0.0</c:v>
                </c:pt>
                <c:pt idx="2172">
                  <c:v>0.0</c:v>
                </c:pt>
                <c:pt idx="2173">
                  <c:v>0.0</c:v>
                </c:pt>
                <c:pt idx="2174">
                  <c:v>0.0</c:v>
                </c:pt>
                <c:pt idx="2175">
                  <c:v>0.0</c:v>
                </c:pt>
                <c:pt idx="2176">
                  <c:v>0.0</c:v>
                </c:pt>
                <c:pt idx="2177">
                  <c:v>0.0</c:v>
                </c:pt>
                <c:pt idx="2178">
                  <c:v>0.0</c:v>
                </c:pt>
                <c:pt idx="2179">
                  <c:v>0.0</c:v>
                </c:pt>
                <c:pt idx="2180">
                  <c:v>0.0</c:v>
                </c:pt>
                <c:pt idx="2181">
                  <c:v>0.0</c:v>
                </c:pt>
                <c:pt idx="2182">
                  <c:v>0.0</c:v>
                </c:pt>
                <c:pt idx="2183">
                  <c:v>0.0</c:v>
                </c:pt>
                <c:pt idx="2184">
                  <c:v>0.0</c:v>
                </c:pt>
                <c:pt idx="2185">
                  <c:v>0.0</c:v>
                </c:pt>
                <c:pt idx="2186">
                  <c:v>0.0</c:v>
                </c:pt>
                <c:pt idx="2187">
                  <c:v>0.0</c:v>
                </c:pt>
                <c:pt idx="2188">
                  <c:v>0.0</c:v>
                </c:pt>
                <c:pt idx="2189">
                  <c:v>0.0</c:v>
                </c:pt>
                <c:pt idx="2190">
                  <c:v>0.0</c:v>
                </c:pt>
                <c:pt idx="2191">
                  <c:v>0.0</c:v>
                </c:pt>
                <c:pt idx="2192">
                  <c:v>0.0</c:v>
                </c:pt>
                <c:pt idx="2193">
                  <c:v>0.0</c:v>
                </c:pt>
                <c:pt idx="2194">
                  <c:v>0.0</c:v>
                </c:pt>
                <c:pt idx="2195">
                  <c:v>0.0</c:v>
                </c:pt>
                <c:pt idx="2196">
                  <c:v>0.0</c:v>
                </c:pt>
                <c:pt idx="2197">
                  <c:v>0.0</c:v>
                </c:pt>
                <c:pt idx="2198">
                  <c:v>0.0</c:v>
                </c:pt>
                <c:pt idx="2199">
                  <c:v>0.0</c:v>
                </c:pt>
                <c:pt idx="2200">
                  <c:v>0.0</c:v>
                </c:pt>
                <c:pt idx="2201">
                  <c:v>0.0</c:v>
                </c:pt>
                <c:pt idx="2202">
                  <c:v>0.0</c:v>
                </c:pt>
                <c:pt idx="2203">
                  <c:v>0.0</c:v>
                </c:pt>
                <c:pt idx="2204">
                  <c:v>0.0</c:v>
                </c:pt>
                <c:pt idx="2205">
                  <c:v>0.0</c:v>
                </c:pt>
                <c:pt idx="2206">
                  <c:v>0.0</c:v>
                </c:pt>
                <c:pt idx="2207">
                  <c:v>0.0</c:v>
                </c:pt>
                <c:pt idx="2208">
                  <c:v>0.0</c:v>
                </c:pt>
                <c:pt idx="2209">
                  <c:v>0.0</c:v>
                </c:pt>
                <c:pt idx="2210">
                  <c:v>0.0</c:v>
                </c:pt>
                <c:pt idx="2211">
                  <c:v>0.0</c:v>
                </c:pt>
                <c:pt idx="2212">
                  <c:v>0.0</c:v>
                </c:pt>
                <c:pt idx="2213">
                  <c:v>0.0</c:v>
                </c:pt>
                <c:pt idx="2214">
                  <c:v>0.0</c:v>
                </c:pt>
                <c:pt idx="2215">
                  <c:v>0.0</c:v>
                </c:pt>
                <c:pt idx="2216">
                  <c:v>0.0</c:v>
                </c:pt>
                <c:pt idx="2217">
                  <c:v>0.0</c:v>
                </c:pt>
                <c:pt idx="2218">
                  <c:v>0.0</c:v>
                </c:pt>
                <c:pt idx="2219">
                  <c:v>0.0</c:v>
                </c:pt>
                <c:pt idx="2220">
                  <c:v>0.0</c:v>
                </c:pt>
                <c:pt idx="2221">
                  <c:v>0.0</c:v>
                </c:pt>
                <c:pt idx="2222">
                  <c:v>0.0</c:v>
                </c:pt>
                <c:pt idx="2223">
                  <c:v>0.0</c:v>
                </c:pt>
                <c:pt idx="2224">
                  <c:v>0.0</c:v>
                </c:pt>
                <c:pt idx="2225">
                  <c:v>0.0</c:v>
                </c:pt>
                <c:pt idx="2226">
                  <c:v>0.0</c:v>
                </c:pt>
                <c:pt idx="2227">
                  <c:v>0.0</c:v>
                </c:pt>
                <c:pt idx="2228">
                  <c:v>0.0</c:v>
                </c:pt>
                <c:pt idx="2229">
                  <c:v>0.0</c:v>
                </c:pt>
                <c:pt idx="2230">
                  <c:v>0.0</c:v>
                </c:pt>
                <c:pt idx="2231">
                  <c:v>0.0</c:v>
                </c:pt>
                <c:pt idx="2232">
                  <c:v>0.0</c:v>
                </c:pt>
                <c:pt idx="2233">
                  <c:v>0.0</c:v>
                </c:pt>
                <c:pt idx="2234">
                  <c:v>0.0</c:v>
                </c:pt>
                <c:pt idx="2235">
                  <c:v>0.0</c:v>
                </c:pt>
                <c:pt idx="2236">
                  <c:v>0.0</c:v>
                </c:pt>
                <c:pt idx="2237">
                  <c:v>0.0</c:v>
                </c:pt>
                <c:pt idx="2238">
                  <c:v>0.0</c:v>
                </c:pt>
                <c:pt idx="2239">
                  <c:v>0.0</c:v>
                </c:pt>
                <c:pt idx="2240">
                  <c:v>0.0</c:v>
                </c:pt>
                <c:pt idx="2241">
                  <c:v>0.0</c:v>
                </c:pt>
                <c:pt idx="2242">
                  <c:v>0.0</c:v>
                </c:pt>
                <c:pt idx="2243">
                  <c:v>0.0</c:v>
                </c:pt>
                <c:pt idx="2244">
                  <c:v>0.0</c:v>
                </c:pt>
                <c:pt idx="2245">
                  <c:v>0.0</c:v>
                </c:pt>
                <c:pt idx="2246">
                  <c:v>0.0</c:v>
                </c:pt>
                <c:pt idx="2247">
                  <c:v>0.0</c:v>
                </c:pt>
                <c:pt idx="2248">
                  <c:v>0.0</c:v>
                </c:pt>
                <c:pt idx="2249">
                  <c:v>0.0</c:v>
                </c:pt>
                <c:pt idx="2250">
                  <c:v>0.0</c:v>
                </c:pt>
                <c:pt idx="2251">
                  <c:v>0.0</c:v>
                </c:pt>
                <c:pt idx="2252">
                  <c:v>0.0</c:v>
                </c:pt>
                <c:pt idx="2253">
                  <c:v>0.0</c:v>
                </c:pt>
                <c:pt idx="2254">
                  <c:v>0.0</c:v>
                </c:pt>
                <c:pt idx="2255">
                  <c:v>0.0</c:v>
                </c:pt>
                <c:pt idx="2256">
                  <c:v>0.0</c:v>
                </c:pt>
                <c:pt idx="2257">
                  <c:v>0.0</c:v>
                </c:pt>
                <c:pt idx="2258">
                  <c:v>0.0</c:v>
                </c:pt>
                <c:pt idx="2259">
                  <c:v>0.0</c:v>
                </c:pt>
                <c:pt idx="2260">
                  <c:v>0.0</c:v>
                </c:pt>
                <c:pt idx="2261">
                  <c:v>0.0</c:v>
                </c:pt>
                <c:pt idx="2262">
                  <c:v>0.0</c:v>
                </c:pt>
                <c:pt idx="2263">
                  <c:v>0.0</c:v>
                </c:pt>
                <c:pt idx="2264">
                  <c:v>0.0</c:v>
                </c:pt>
                <c:pt idx="2265">
                  <c:v>0.0</c:v>
                </c:pt>
                <c:pt idx="2266">
                  <c:v>0.0</c:v>
                </c:pt>
                <c:pt idx="2267">
                  <c:v>0.0</c:v>
                </c:pt>
                <c:pt idx="2268">
                  <c:v>0.0</c:v>
                </c:pt>
                <c:pt idx="2269">
                  <c:v>0.0</c:v>
                </c:pt>
                <c:pt idx="2270">
                  <c:v>0.0</c:v>
                </c:pt>
                <c:pt idx="2271">
                  <c:v>0.0</c:v>
                </c:pt>
                <c:pt idx="2272">
                  <c:v>0.0</c:v>
                </c:pt>
                <c:pt idx="2273">
                  <c:v>0.0</c:v>
                </c:pt>
                <c:pt idx="2274">
                  <c:v>0.0</c:v>
                </c:pt>
                <c:pt idx="2275">
                  <c:v>0.0</c:v>
                </c:pt>
                <c:pt idx="2276">
                  <c:v>0.0</c:v>
                </c:pt>
                <c:pt idx="2277">
                  <c:v>0.0</c:v>
                </c:pt>
                <c:pt idx="2278">
                  <c:v>0.0</c:v>
                </c:pt>
                <c:pt idx="2279">
                  <c:v>0.0</c:v>
                </c:pt>
                <c:pt idx="2280">
                  <c:v>0.0</c:v>
                </c:pt>
                <c:pt idx="2281">
                  <c:v>0.0</c:v>
                </c:pt>
                <c:pt idx="2282">
                  <c:v>0.0</c:v>
                </c:pt>
                <c:pt idx="2283">
                  <c:v>0.0</c:v>
                </c:pt>
                <c:pt idx="2284">
                  <c:v>0.0</c:v>
                </c:pt>
                <c:pt idx="2285">
                  <c:v>0.0</c:v>
                </c:pt>
                <c:pt idx="2286">
                  <c:v>0.0</c:v>
                </c:pt>
                <c:pt idx="2287">
                  <c:v>0.0</c:v>
                </c:pt>
                <c:pt idx="2288">
                  <c:v>0.0</c:v>
                </c:pt>
                <c:pt idx="2289">
                  <c:v>0.0</c:v>
                </c:pt>
                <c:pt idx="2290">
                  <c:v>0.0</c:v>
                </c:pt>
                <c:pt idx="2291">
                  <c:v>0.0</c:v>
                </c:pt>
                <c:pt idx="2292">
                  <c:v>0.0</c:v>
                </c:pt>
                <c:pt idx="2293">
                  <c:v>0.0</c:v>
                </c:pt>
                <c:pt idx="2294">
                  <c:v>0.0</c:v>
                </c:pt>
                <c:pt idx="2295">
                  <c:v>0.0</c:v>
                </c:pt>
                <c:pt idx="2296">
                  <c:v>0.0</c:v>
                </c:pt>
                <c:pt idx="2297">
                  <c:v>0.0</c:v>
                </c:pt>
                <c:pt idx="2298">
                  <c:v>0.0</c:v>
                </c:pt>
                <c:pt idx="2299">
                  <c:v>0.0</c:v>
                </c:pt>
                <c:pt idx="2300">
                  <c:v>0.0</c:v>
                </c:pt>
                <c:pt idx="2301">
                  <c:v>0.0</c:v>
                </c:pt>
                <c:pt idx="2302">
                  <c:v>0.0</c:v>
                </c:pt>
                <c:pt idx="2303">
                  <c:v>0.0</c:v>
                </c:pt>
                <c:pt idx="2304">
                  <c:v>0.0</c:v>
                </c:pt>
                <c:pt idx="2305">
                  <c:v>0.0</c:v>
                </c:pt>
                <c:pt idx="2306">
                  <c:v>0.0</c:v>
                </c:pt>
                <c:pt idx="2307">
                  <c:v>0.0</c:v>
                </c:pt>
                <c:pt idx="2308">
                  <c:v>0.0</c:v>
                </c:pt>
                <c:pt idx="2309">
                  <c:v>0.0</c:v>
                </c:pt>
                <c:pt idx="2310">
                  <c:v>0.0</c:v>
                </c:pt>
                <c:pt idx="2311">
                  <c:v>0.0</c:v>
                </c:pt>
                <c:pt idx="2312">
                  <c:v>0.0</c:v>
                </c:pt>
                <c:pt idx="2313">
                  <c:v>0.0</c:v>
                </c:pt>
                <c:pt idx="2314">
                  <c:v>0.0</c:v>
                </c:pt>
                <c:pt idx="2315">
                  <c:v>0.0</c:v>
                </c:pt>
                <c:pt idx="2316">
                  <c:v>0.0</c:v>
                </c:pt>
                <c:pt idx="2317">
                  <c:v>0.0</c:v>
                </c:pt>
                <c:pt idx="2318">
                  <c:v>0.0</c:v>
                </c:pt>
                <c:pt idx="2319">
                  <c:v>0.0</c:v>
                </c:pt>
                <c:pt idx="2320">
                  <c:v>0.0</c:v>
                </c:pt>
                <c:pt idx="2321">
                  <c:v>0.0</c:v>
                </c:pt>
                <c:pt idx="2322">
                  <c:v>0.0</c:v>
                </c:pt>
                <c:pt idx="2323">
                  <c:v>0.0</c:v>
                </c:pt>
                <c:pt idx="2324">
                  <c:v>0.0</c:v>
                </c:pt>
                <c:pt idx="2325">
                  <c:v>0.0</c:v>
                </c:pt>
                <c:pt idx="2326">
                  <c:v>0.0</c:v>
                </c:pt>
                <c:pt idx="2327">
                  <c:v>0.0</c:v>
                </c:pt>
                <c:pt idx="2328">
                  <c:v>0.0</c:v>
                </c:pt>
                <c:pt idx="2329">
                  <c:v>0.0</c:v>
                </c:pt>
                <c:pt idx="2330">
                  <c:v>0.0</c:v>
                </c:pt>
                <c:pt idx="2331">
                  <c:v>0.0</c:v>
                </c:pt>
                <c:pt idx="2332">
                  <c:v>0.0</c:v>
                </c:pt>
                <c:pt idx="2333">
                  <c:v>0.0</c:v>
                </c:pt>
                <c:pt idx="2334">
                  <c:v>0.0</c:v>
                </c:pt>
                <c:pt idx="2335">
                  <c:v>0.0</c:v>
                </c:pt>
                <c:pt idx="2336">
                  <c:v>0.0</c:v>
                </c:pt>
                <c:pt idx="2337">
                  <c:v>0.0</c:v>
                </c:pt>
                <c:pt idx="2338">
                  <c:v>0.0</c:v>
                </c:pt>
                <c:pt idx="2339">
                  <c:v>0.0</c:v>
                </c:pt>
                <c:pt idx="2340">
                  <c:v>0.0</c:v>
                </c:pt>
                <c:pt idx="2341">
                  <c:v>0.0</c:v>
                </c:pt>
                <c:pt idx="2342">
                  <c:v>0.0</c:v>
                </c:pt>
                <c:pt idx="2343">
                  <c:v>0.0</c:v>
                </c:pt>
                <c:pt idx="2344">
                  <c:v>0.0</c:v>
                </c:pt>
                <c:pt idx="2345">
                  <c:v>0.0</c:v>
                </c:pt>
                <c:pt idx="2346">
                  <c:v>0.0</c:v>
                </c:pt>
                <c:pt idx="2347">
                  <c:v>0.0</c:v>
                </c:pt>
                <c:pt idx="2348">
                  <c:v>0.0</c:v>
                </c:pt>
                <c:pt idx="2349">
                  <c:v>0.0</c:v>
                </c:pt>
                <c:pt idx="2350">
                  <c:v>0.0</c:v>
                </c:pt>
                <c:pt idx="2351">
                  <c:v>0.0</c:v>
                </c:pt>
                <c:pt idx="2352">
                  <c:v>0.0</c:v>
                </c:pt>
                <c:pt idx="2353">
                  <c:v>0.0</c:v>
                </c:pt>
                <c:pt idx="2354">
                  <c:v>0.0</c:v>
                </c:pt>
                <c:pt idx="2355">
                  <c:v>0.0</c:v>
                </c:pt>
                <c:pt idx="2356">
                  <c:v>0.0</c:v>
                </c:pt>
                <c:pt idx="2357">
                  <c:v>0.0</c:v>
                </c:pt>
                <c:pt idx="2358">
                  <c:v>0.0</c:v>
                </c:pt>
                <c:pt idx="2359">
                  <c:v>0.0</c:v>
                </c:pt>
                <c:pt idx="2360">
                  <c:v>0.0</c:v>
                </c:pt>
                <c:pt idx="2361">
                  <c:v>0.0</c:v>
                </c:pt>
                <c:pt idx="2362">
                  <c:v>0.0</c:v>
                </c:pt>
                <c:pt idx="2363">
                  <c:v>0.0</c:v>
                </c:pt>
                <c:pt idx="2364">
                  <c:v>0.0</c:v>
                </c:pt>
                <c:pt idx="2365">
                  <c:v>0.0</c:v>
                </c:pt>
                <c:pt idx="2366">
                  <c:v>0.0</c:v>
                </c:pt>
                <c:pt idx="2367">
                  <c:v>0.0</c:v>
                </c:pt>
                <c:pt idx="2368">
                  <c:v>0.0</c:v>
                </c:pt>
                <c:pt idx="2369">
                  <c:v>0.0</c:v>
                </c:pt>
                <c:pt idx="2370">
                  <c:v>0.0</c:v>
                </c:pt>
                <c:pt idx="2371">
                  <c:v>0.0</c:v>
                </c:pt>
                <c:pt idx="2372">
                  <c:v>0.0</c:v>
                </c:pt>
                <c:pt idx="2373">
                  <c:v>0.0</c:v>
                </c:pt>
                <c:pt idx="2374">
                  <c:v>0.0</c:v>
                </c:pt>
                <c:pt idx="2375">
                  <c:v>0.0</c:v>
                </c:pt>
                <c:pt idx="2376">
                  <c:v>0.0</c:v>
                </c:pt>
                <c:pt idx="2377">
                  <c:v>0.0</c:v>
                </c:pt>
                <c:pt idx="2378">
                  <c:v>0.0</c:v>
                </c:pt>
                <c:pt idx="2379">
                  <c:v>0.0</c:v>
                </c:pt>
                <c:pt idx="2380">
                  <c:v>0.0</c:v>
                </c:pt>
                <c:pt idx="2381">
                  <c:v>0.0</c:v>
                </c:pt>
                <c:pt idx="2382">
                  <c:v>0.0</c:v>
                </c:pt>
                <c:pt idx="2383">
                  <c:v>0.0</c:v>
                </c:pt>
                <c:pt idx="2384">
                  <c:v>0.0</c:v>
                </c:pt>
                <c:pt idx="2385">
                  <c:v>0.0</c:v>
                </c:pt>
                <c:pt idx="2386">
                  <c:v>0.0</c:v>
                </c:pt>
                <c:pt idx="2387">
                  <c:v>0.0</c:v>
                </c:pt>
                <c:pt idx="2388">
                  <c:v>0.0</c:v>
                </c:pt>
                <c:pt idx="2389">
                  <c:v>0.0</c:v>
                </c:pt>
                <c:pt idx="2390">
                  <c:v>0.0</c:v>
                </c:pt>
                <c:pt idx="2391">
                  <c:v>0.0</c:v>
                </c:pt>
                <c:pt idx="2392">
                  <c:v>0.0</c:v>
                </c:pt>
                <c:pt idx="2393">
                  <c:v>0.0</c:v>
                </c:pt>
                <c:pt idx="2394">
                  <c:v>0.0</c:v>
                </c:pt>
                <c:pt idx="2395">
                  <c:v>0.0</c:v>
                </c:pt>
                <c:pt idx="2396">
                  <c:v>0.0</c:v>
                </c:pt>
                <c:pt idx="2397">
                  <c:v>0.0</c:v>
                </c:pt>
                <c:pt idx="2398">
                  <c:v>0.0</c:v>
                </c:pt>
                <c:pt idx="2399">
                  <c:v>0.0</c:v>
                </c:pt>
                <c:pt idx="2400">
                  <c:v>0.0</c:v>
                </c:pt>
                <c:pt idx="2401">
                  <c:v>0.0</c:v>
                </c:pt>
                <c:pt idx="2402">
                  <c:v>0.0</c:v>
                </c:pt>
                <c:pt idx="2403">
                  <c:v>0.0</c:v>
                </c:pt>
                <c:pt idx="2404">
                  <c:v>0.0</c:v>
                </c:pt>
                <c:pt idx="2405">
                  <c:v>0.0</c:v>
                </c:pt>
                <c:pt idx="2406">
                  <c:v>0.0</c:v>
                </c:pt>
                <c:pt idx="2407">
                  <c:v>0.0</c:v>
                </c:pt>
                <c:pt idx="2408">
                  <c:v>0.0</c:v>
                </c:pt>
                <c:pt idx="2409">
                  <c:v>0.0</c:v>
                </c:pt>
                <c:pt idx="2410">
                  <c:v>0.0</c:v>
                </c:pt>
                <c:pt idx="2411">
                  <c:v>0.0</c:v>
                </c:pt>
                <c:pt idx="2412">
                  <c:v>0.0</c:v>
                </c:pt>
                <c:pt idx="2413">
                  <c:v>0.0</c:v>
                </c:pt>
                <c:pt idx="2414">
                  <c:v>0.0</c:v>
                </c:pt>
                <c:pt idx="2415">
                  <c:v>0.0</c:v>
                </c:pt>
                <c:pt idx="2416">
                  <c:v>0.0</c:v>
                </c:pt>
                <c:pt idx="2417">
                  <c:v>0.0</c:v>
                </c:pt>
                <c:pt idx="2418">
                  <c:v>0.0</c:v>
                </c:pt>
                <c:pt idx="2419">
                  <c:v>0.0</c:v>
                </c:pt>
                <c:pt idx="2420">
                  <c:v>0.0</c:v>
                </c:pt>
                <c:pt idx="2421">
                  <c:v>0.0</c:v>
                </c:pt>
                <c:pt idx="2422">
                  <c:v>0.0</c:v>
                </c:pt>
                <c:pt idx="2423">
                  <c:v>0.0</c:v>
                </c:pt>
                <c:pt idx="2424">
                  <c:v>0.0</c:v>
                </c:pt>
                <c:pt idx="2425">
                  <c:v>0.0</c:v>
                </c:pt>
                <c:pt idx="2426">
                  <c:v>0.0</c:v>
                </c:pt>
                <c:pt idx="2427">
                  <c:v>0.0</c:v>
                </c:pt>
                <c:pt idx="2428">
                  <c:v>0.0</c:v>
                </c:pt>
                <c:pt idx="2429">
                  <c:v>0.0</c:v>
                </c:pt>
                <c:pt idx="2430">
                  <c:v>0.0</c:v>
                </c:pt>
                <c:pt idx="2431">
                  <c:v>0.0</c:v>
                </c:pt>
                <c:pt idx="2432">
                  <c:v>0.0</c:v>
                </c:pt>
                <c:pt idx="2433">
                  <c:v>0.0</c:v>
                </c:pt>
                <c:pt idx="2434">
                  <c:v>0.0</c:v>
                </c:pt>
                <c:pt idx="2435">
                  <c:v>0.0</c:v>
                </c:pt>
                <c:pt idx="2436">
                  <c:v>0.0</c:v>
                </c:pt>
                <c:pt idx="2437">
                  <c:v>0.0</c:v>
                </c:pt>
                <c:pt idx="2438">
                  <c:v>0.0</c:v>
                </c:pt>
                <c:pt idx="2439">
                  <c:v>0.0</c:v>
                </c:pt>
                <c:pt idx="2440">
                  <c:v>0.0</c:v>
                </c:pt>
                <c:pt idx="2441">
                  <c:v>0.0</c:v>
                </c:pt>
                <c:pt idx="2442">
                  <c:v>0.0</c:v>
                </c:pt>
                <c:pt idx="2443">
                  <c:v>0.0</c:v>
                </c:pt>
                <c:pt idx="2444">
                  <c:v>0.0</c:v>
                </c:pt>
                <c:pt idx="2445">
                  <c:v>0.0</c:v>
                </c:pt>
                <c:pt idx="2446">
                  <c:v>0.0</c:v>
                </c:pt>
                <c:pt idx="2447">
                  <c:v>0.0</c:v>
                </c:pt>
                <c:pt idx="2448">
                  <c:v>0.0</c:v>
                </c:pt>
                <c:pt idx="2449">
                  <c:v>0.0</c:v>
                </c:pt>
                <c:pt idx="2450">
                  <c:v>0.0</c:v>
                </c:pt>
                <c:pt idx="2451">
                  <c:v>0.0</c:v>
                </c:pt>
                <c:pt idx="2452">
                  <c:v>0.0</c:v>
                </c:pt>
                <c:pt idx="2453">
                  <c:v>0.0</c:v>
                </c:pt>
                <c:pt idx="2454">
                  <c:v>0.0</c:v>
                </c:pt>
                <c:pt idx="2455">
                  <c:v>0.0</c:v>
                </c:pt>
                <c:pt idx="2456">
                  <c:v>0.0</c:v>
                </c:pt>
                <c:pt idx="2457">
                  <c:v>0.0</c:v>
                </c:pt>
                <c:pt idx="2458">
                  <c:v>0.0</c:v>
                </c:pt>
                <c:pt idx="2459">
                  <c:v>0.0</c:v>
                </c:pt>
                <c:pt idx="2460">
                  <c:v>0.0</c:v>
                </c:pt>
                <c:pt idx="2461">
                  <c:v>0.0</c:v>
                </c:pt>
                <c:pt idx="2462">
                  <c:v>0.0</c:v>
                </c:pt>
                <c:pt idx="2463">
                  <c:v>0.0</c:v>
                </c:pt>
                <c:pt idx="2464">
                  <c:v>0.0</c:v>
                </c:pt>
                <c:pt idx="2465">
                  <c:v>0.0</c:v>
                </c:pt>
                <c:pt idx="2466">
                  <c:v>0.0</c:v>
                </c:pt>
                <c:pt idx="2467">
                  <c:v>0.0</c:v>
                </c:pt>
                <c:pt idx="2468">
                  <c:v>0.0</c:v>
                </c:pt>
                <c:pt idx="2469">
                  <c:v>0.0</c:v>
                </c:pt>
                <c:pt idx="2470">
                  <c:v>0.0</c:v>
                </c:pt>
                <c:pt idx="2471">
                  <c:v>0.0</c:v>
                </c:pt>
                <c:pt idx="2472">
                  <c:v>0.0</c:v>
                </c:pt>
                <c:pt idx="2473">
                  <c:v>0.0</c:v>
                </c:pt>
                <c:pt idx="2474">
                  <c:v>0.0</c:v>
                </c:pt>
                <c:pt idx="2475">
                  <c:v>0.0</c:v>
                </c:pt>
                <c:pt idx="2476">
                  <c:v>0.0</c:v>
                </c:pt>
                <c:pt idx="2477">
                  <c:v>0.0</c:v>
                </c:pt>
                <c:pt idx="2478">
                  <c:v>0.0</c:v>
                </c:pt>
                <c:pt idx="2479">
                  <c:v>0.0</c:v>
                </c:pt>
                <c:pt idx="2480">
                  <c:v>0.0</c:v>
                </c:pt>
                <c:pt idx="2481">
                  <c:v>0.0</c:v>
                </c:pt>
                <c:pt idx="2482">
                  <c:v>0.0</c:v>
                </c:pt>
                <c:pt idx="2483">
                  <c:v>0.0</c:v>
                </c:pt>
                <c:pt idx="2484">
                  <c:v>0.0</c:v>
                </c:pt>
                <c:pt idx="2485">
                  <c:v>0.0</c:v>
                </c:pt>
                <c:pt idx="2486">
                  <c:v>0.0</c:v>
                </c:pt>
                <c:pt idx="2487">
                  <c:v>0.0</c:v>
                </c:pt>
                <c:pt idx="2488">
                  <c:v>0.0</c:v>
                </c:pt>
                <c:pt idx="2489">
                  <c:v>0.0</c:v>
                </c:pt>
                <c:pt idx="2490">
                  <c:v>0.0</c:v>
                </c:pt>
                <c:pt idx="2491">
                  <c:v>0.0</c:v>
                </c:pt>
                <c:pt idx="2492">
                  <c:v>0.0</c:v>
                </c:pt>
                <c:pt idx="2493">
                  <c:v>0.0</c:v>
                </c:pt>
                <c:pt idx="2494">
                  <c:v>0.0</c:v>
                </c:pt>
                <c:pt idx="2495">
                  <c:v>0.0</c:v>
                </c:pt>
                <c:pt idx="2496">
                  <c:v>0.0</c:v>
                </c:pt>
                <c:pt idx="2497">
                  <c:v>0.0</c:v>
                </c:pt>
                <c:pt idx="2498">
                  <c:v>0.0</c:v>
                </c:pt>
                <c:pt idx="2499">
                  <c:v>0.0</c:v>
                </c:pt>
                <c:pt idx="2500">
                  <c:v>0.0</c:v>
                </c:pt>
                <c:pt idx="2501">
                  <c:v>0.0</c:v>
                </c:pt>
                <c:pt idx="2502">
                  <c:v>0.0</c:v>
                </c:pt>
                <c:pt idx="2503">
                  <c:v>0.0</c:v>
                </c:pt>
                <c:pt idx="2504">
                  <c:v>0.0</c:v>
                </c:pt>
                <c:pt idx="2505">
                  <c:v>0.0</c:v>
                </c:pt>
                <c:pt idx="2506">
                  <c:v>0.0</c:v>
                </c:pt>
                <c:pt idx="2507">
                  <c:v>0.0</c:v>
                </c:pt>
                <c:pt idx="2508">
                  <c:v>0.0</c:v>
                </c:pt>
                <c:pt idx="2509">
                  <c:v>0.0</c:v>
                </c:pt>
                <c:pt idx="2510">
                  <c:v>0.0</c:v>
                </c:pt>
                <c:pt idx="2511">
                  <c:v>0.0</c:v>
                </c:pt>
                <c:pt idx="2512">
                  <c:v>0.0</c:v>
                </c:pt>
                <c:pt idx="2513">
                  <c:v>0.0</c:v>
                </c:pt>
                <c:pt idx="2514">
                  <c:v>0.0</c:v>
                </c:pt>
                <c:pt idx="2515">
                  <c:v>0.0</c:v>
                </c:pt>
                <c:pt idx="2516">
                  <c:v>0.0</c:v>
                </c:pt>
                <c:pt idx="2517">
                  <c:v>0.0</c:v>
                </c:pt>
                <c:pt idx="2518">
                  <c:v>0.0</c:v>
                </c:pt>
                <c:pt idx="2519">
                  <c:v>0.0</c:v>
                </c:pt>
                <c:pt idx="2520">
                  <c:v>0.0</c:v>
                </c:pt>
                <c:pt idx="2521">
                  <c:v>0.0</c:v>
                </c:pt>
                <c:pt idx="2522">
                  <c:v>0.0</c:v>
                </c:pt>
                <c:pt idx="2523">
                  <c:v>0.0</c:v>
                </c:pt>
                <c:pt idx="2524">
                  <c:v>0.0</c:v>
                </c:pt>
                <c:pt idx="2525">
                  <c:v>0.0</c:v>
                </c:pt>
                <c:pt idx="2526">
                  <c:v>0.0</c:v>
                </c:pt>
                <c:pt idx="2527">
                  <c:v>0.0</c:v>
                </c:pt>
                <c:pt idx="2528">
                  <c:v>0.0</c:v>
                </c:pt>
                <c:pt idx="2529">
                  <c:v>0.0</c:v>
                </c:pt>
                <c:pt idx="2530">
                  <c:v>0.0</c:v>
                </c:pt>
                <c:pt idx="2531">
                  <c:v>0.0</c:v>
                </c:pt>
                <c:pt idx="2532">
                  <c:v>0.0</c:v>
                </c:pt>
                <c:pt idx="2533">
                  <c:v>0.0</c:v>
                </c:pt>
                <c:pt idx="2534">
                  <c:v>0.0</c:v>
                </c:pt>
                <c:pt idx="2535">
                  <c:v>0.0</c:v>
                </c:pt>
                <c:pt idx="2536">
                  <c:v>0.0</c:v>
                </c:pt>
                <c:pt idx="2537">
                  <c:v>0.0</c:v>
                </c:pt>
                <c:pt idx="2538">
                  <c:v>0.0</c:v>
                </c:pt>
                <c:pt idx="2539">
                  <c:v>0.0</c:v>
                </c:pt>
                <c:pt idx="2540">
                  <c:v>0.0</c:v>
                </c:pt>
                <c:pt idx="2541">
                  <c:v>0.0</c:v>
                </c:pt>
                <c:pt idx="2542">
                  <c:v>0.0</c:v>
                </c:pt>
                <c:pt idx="2543">
                  <c:v>0.0</c:v>
                </c:pt>
                <c:pt idx="2544">
                  <c:v>0.0</c:v>
                </c:pt>
                <c:pt idx="2545">
                  <c:v>0.0</c:v>
                </c:pt>
                <c:pt idx="2546">
                  <c:v>0.0</c:v>
                </c:pt>
                <c:pt idx="2547">
                  <c:v>0.0</c:v>
                </c:pt>
                <c:pt idx="2548">
                  <c:v>0.0</c:v>
                </c:pt>
                <c:pt idx="2549">
                  <c:v>0.0</c:v>
                </c:pt>
                <c:pt idx="2550">
                  <c:v>0.0</c:v>
                </c:pt>
                <c:pt idx="2551">
                  <c:v>0.0</c:v>
                </c:pt>
                <c:pt idx="2552">
                  <c:v>0.0</c:v>
                </c:pt>
                <c:pt idx="2553">
                  <c:v>0.0</c:v>
                </c:pt>
                <c:pt idx="2554">
                  <c:v>0.0</c:v>
                </c:pt>
                <c:pt idx="2555">
                  <c:v>0.0</c:v>
                </c:pt>
                <c:pt idx="2556">
                  <c:v>0.0</c:v>
                </c:pt>
                <c:pt idx="2557">
                  <c:v>0.0</c:v>
                </c:pt>
                <c:pt idx="2558">
                  <c:v>0.0</c:v>
                </c:pt>
                <c:pt idx="2559">
                  <c:v>0.0</c:v>
                </c:pt>
                <c:pt idx="2560">
                  <c:v>0.0</c:v>
                </c:pt>
                <c:pt idx="2561">
                  <c:v>0.0</c:v>
                </c:pt>
                <c:pt idx="2562">
                  <c:v>0.0</c:v>
                </c:pt>
                <c:pt idx="2563">
                  <c:v>0.0</c:v>
                </c:pt>
                <c:pt idx="2564">
                  <c:v>0.0</c:v>
                </c:pt>
                <c:pt idx="2565">
                  <c:v>0.0</c:v>
                </c:pt>
                <c:pt idx="2566">
                  <c:v>0.0</c:v>
                </c:pt>
                <c:pt idx="2567">
                  <c:v>0.0</c:v>
                </c:pt>
                <c:pt idx="2568">
                  <c:v>0.0</c:v>
                </c:pt>
                <c:pt idx="2569">
                  <c:v>0.0</c:v>
                </c:pt>
                <c:pt idx="2570">
                  <c:v>0.0</c:v>
                </c:pt>
                <c:pt idx="2571">
                  <c:v>0.0</c:v>
                </c:pt>
                <c:pt idx="2572">
                  <c:v>0.0</c:v>
                </c:pt>
                <c:pt idx="2573">
                  <c:v>0.0</c:v>
                </c:pt>
                <c:pt idx="2574">
                  <c:v>0.0</c:v>
                </c:pt>
                <c:pt idx="2575">
                  <c:v>0.0</c:v>
                </c:pt>
                <c:pt idx="2576">
                  <c:v>0.0</c:v>
                </c:pt>
                <c:pt idx="2577">
                  <c:v>0.0</c:v>
                </c:pt>
                <c:pt idx="2578">
                  <c:v>0.0</c:v>
                </c:pt>
                <c:pt idx="2579">
                  <c:v>0.0</c:v>
                </c:pt>
                <c:pt idx="2580">
                  <c:v>0.0</c:v>
                </c:pt>
                <c:pt idx="2581">
                  <c:v>0.0</c:v>
                </c:pt>
                <c:pt idx="2582">
                  <c:v>0.0</c:v>
                </c:pt>
                <c:pt idx="2583">
                  <c:v>0.0</c:v>
                </c:pt>
                <c:pt idx="2584">
                  <c:v>0.0</c:v>
                </c:pt>
                <c:pt idx="2585">
                  <c:v>0.0</c:v>
                </c:pt>
                <c:pt idx="2586">
                  <c:v>0.0</c:v>
                </c:pt>
                <c:pt idx="2587">
                  <c:v>0.0</c:v>
                </c:pt>
                <c:pt idx="2588">
                  <c:v>0.0</c:v>
                </c:pt>
                <c:pt idx="2589">
                  <c:v>0.0</c:v>
                </c:pt>
                <c:pt idx="2590">
                  <c:v>0.0</c:v>
                </c:pt>
                <c:pt idx="2591">
                  <c:v>0.0</c:v>
                </c:pt>
                <c:pt idx="2592">
                  <c:v>0.0</c:v>
                </c:pt>
                <c:pt idx="2593">
                  <c:v>0.0</c:v>
                </c:pt>
                <c:pt idx="2594">
                  <c:v>0.0</c:v>
                </c:pt>
                <c:pt idx="2595">
                  <c:v>0.0</c:v>
                </c:pt>
                <c:pt idx="2596">
                  <c:v>0.0</c:v>
                </c:pt>
                <c:pt idx="2597">
                  <c:v>0.0</c:v>
                </c:pt>
                <c:pt idx="2598">
                  <c:v>0.0</c:v>
                </c:pt>
                <c:pt idx="2599">
                  <c:v>0.0</c:v>
                </c:pt>
                <c:pt idx="2600">
                  <c:v>0.0</c:v>
                </c:pt>
                <c:pt idx="2601">
                  <c:v>0.0</c:v>
                </c:pt>
                <c:pt idx="2602">
                  <c:v>0.0</c:v>
                </c:pt>
                <c:pt idx="2603">
                  <c:v>0.0</c:v>
                </c:pt>
                <c:pt idx="2604">
                  <c:v>0.0</c:v>
                </c:pt>
                <c:pt idx="2605">
                  <c:v>0.0</c:v>
                </c:pt>
                <c:pt idx="2606">
                  <c:v>0.0</c:v>
                </c:pt>
                <c:pt idx="2607">
                  <c:v>0.0</c:v>
                </c:pt>
                <c:pt idx="2608">
                  <c:v>0.0</c:v>
                </c:pt>
                <c:pt idx="2609">
                  <c:v>0.0</c:v>
                </c:pt>
                <c:pt idx="2610">
                  <c:v>0.0</c:v>
                </c:pt>
                <c:pt idx="2611">
                  <c:v>0.0</c:v>
                </c:pt>
                <c:pt idx="2612">
                  <c:v>0.0</c:v>
                </c:pt>
                <c:pt idx="2613">
                  <c:v>0.0</c:v>
                </c:pt>
                <c:pt idx="2614">
                  <c:v>0.0</c:v>
                </c:pt>
                <c:pt idx="2615">
                  <c:v>0.0</c:v>
                </c:pt>
                <c:pt idx="2616">
                  <c:v>0.0</c:v>
                </c:pt>
                <c:pt idx="2617">
                  <c:v>0.0</c:v>
                </c:pt>
                <c:pt idx="2618">
                  <c:v>0.0</c:v>
                </c:pt>
                <c:pt idx="2619">
                  <c:v>0.0</c:v>
                </c:pt>
                <c:pt idx="2620">
                  <c:v>0.0</c:v>
                </c:pt>
                <c:pt idx="2621">
                  <c:v>0.0</c:v>
                </c:pt>
                <c:pt idx="2622">
                  <c:v>0.0</c:v>
                </c:pt>
                <c:pt idx="2623">
                  <c:v>0.0</c:v>
                </c:pt>
                <c:pt idx="2624">
                  <c:v>0.0</c:v>
                </c:pt>
                <c:pt idx="2625">
                  <c:v>0.0</c:v>
                </c:pt>
                <c:pt idx="2626">
                  <c:v>0.0</c:v>
                </c:pt>
                <c:pt idx="2627">
                  <c:v>0.0</c:v>
                </c:pt>
                <c:pt idx="2628">
                  <c:v>0.0</c:v>
                </c:pt>
                <c:pt idx="2629">
                  <c:v>0.0</c:v>
                </c:pt>
                <c:pt idx="2630">
                  <c:v>0.0</c:v>
                </c:pt>
                <c:pt idx="2631">
                  <c:v>0.0</c:v>
                </c:pt>
                <c:pt idx="2632">
                  <c:v>0.0</c:v>
                </c:pt>
                <c:pt idx="2633">
                  <c:v>0.0</c:v>
                </c:pt>
                <c:pt idx="2634">
                  <c:v>0.0</c:v>
                </c:pt>
                <c:pt idx="2635">
                  <c:v>0.0</c:v>
                </c:pt>
                <c:pt idx="2636">
                  <c:v>0.0</c:v>
                </c:pt>
                <c:pt idx="2637">
                  <c:v>0.0</c:v>
                </c:pt>
                <c:pt idx="2638">
                  <c:v>0.0</c:v>
                </c:pt>
                <c:pt idx="2639">
                  <c:v>0.0</c:v>
                </c:pt>
                <c:pt idx="2640">
                  <c:v>0.0</c:v>
                </c:pt>
                <c:pt idx="2641">
                  <c:v>0.0</c:v>
                </c:pt>
                <c:pt idx="2642">
                  <c:v>0.0</c:v>
                </c:pt>
                <c:pt idx="2643">
                  <c:v>0.0</c:v>
                </c:pt>
                <c:pt idx="2644">
                  <c:v>0.0</c:v>
                </c:pt>
                <c:pt idx="2645">
                  <c:v>0.0</c:v>
                </c:pt>
                <c:pt idx="2646">
                  <c:v>0.0</c:v>
                </c:pt>
                <c:pt idx="2647">
                  <c:v>0.0</c:v>
                </c:pt>
                <c:pt idx="2648">
                  <c:v>0.0</c:v>
                </c:pt>
                <c:pt idx="2649">
                  <c:v>0.0</c:v>
                </c:pt>
                <c:pt idx="2650">
                  <c:v>0.0</c:v>
                </c:pt>
                <c:pt idx="2651">
                  <c:v>0.0</c:v>
                </c:pt>
                <c:pt idx="2652">
                  <c:v>0.0</c:v>
                </c:pt>
                <c:pt idx="2653">
                  <c:v>0.0</c:v>
                </c:pt>
                <c:pt idx="2654">
                  <c:v>0.0</c:v>
                </c:pt>
                <c:pt idx="2655">
                  <c:v>0.0</c:v>
                </c:pt>
                <c:pt idx="2656">
                  <c:v>0.0</c:v>
                </c:pt>
                <c:pt idx="2657">
                  <c:v>0.0</c:v>
                </c:pt>
                <c:pt idx="2658">
                  <c:v>0.0</c:v>
                </c:pt>
                <c:pt idx="2659">
                  <c:v>0.0</c:v>
                </c:pt>
                <c:pt idx="2660">
                  <c:v>0.0</c:v>
                </c:pt>
                <c:pt idx="2661">
                  <c:v>0.0</c:v>
                </c:pt>
                <c:pt idx="2662">
                  <c:v>0.0</c:v>
                </c:pt>
                <c:pt idx="2663">
                  <c:v>0.0</c:v>
                </c:pt>
                <c:pt idx="2664">
                  <c:v>0.0</c:v>
                </c:pt>
                <c:pt idx="2665">
                  <c:v>0.0</c:v>
                </c:pt>
                <c:pt idx="2666">
                  <c:v>0.0</c:v>
                </c:pt>
                <c:pt idx="2667">
                  <c:v>0.0</c:v>
                </c:pt>
                <c:pt idx="2668">
                  <c:v>0.0</c:v>
                </c:pt>
                <c:pt idx="2669">
                  <c:v>0.0</c:v>
                </c:pt>
                <c:pt idx="2670">
                  <c:v>0.0</c:v>
                </c:pt>
                <c:pt idx="2671">
                  <c:v>0.0</c:v>
                </c:pt>
                <c:pt idx="2672">
                  <c:v>0.0</c:v>
                </c:pt>
                <c:pt idx="2673">
                  <c:v>0.0</c:v>
                </c:pt>
                <c:pt idx="2674">
                  <c:v>0.0</c:v>
                </c:pt>
                <c:pt idx="2675">
                  <c:v>0.0</c:v>
                </c:pt>
                <c:pt idx="2676">
                  <c:v>0.0</c:v>
                </c:pt>
                <c:pt idx="2677">
                  <c:v>0.0</c:v>
                </c:pt>
                <c:pt idx="2678">
                  <c:v>0.0</c:v>
                </c:pt>
                <c:pt idx="2679">
                  <c:v>0.0</c:v>
                </c:pt>
                <c:pt idx="2680">
                  <c:v>0.0</c:v>
                </c:pt>
                <c:pt idx="2681">
                  <c:v>0.0</c:v>
                </c:pt>
                <c:pt idx="2682">
                  <c:v>0.0</c:v>
                </c:pt>
                <c:pt idx="2683">
                  <c:v>0.0</c:v>
                </c:pt>
                <c:pt idx="2684">
                  <c:v>0.0</c:v>
                </c:pt>
                <c:pt idx="2685">
                  <c:v>0.0</c:v>
                </c:pt>
                <c:pt idx="2686">
                  <c:v>0.0</c:v>
                </c:pt>
                <c:pt idx="2687">
                  <c:v>0.0</c:v>
                </c:pt>
                <c:pt idx="2688">
                  <c:v>0.0</c:v>
                </c:pt>
                <c:pt idx="2689">
                  <c:v>0.0</c:v>
                </c:pt>
                <c:pt idx="2690">
                  <c:v>0.0</c:v>
                </c:pt>
                <c:pt idx="2691">
                  <c:v>0.0</c:v>
                </c:pt>
                <c:pt idx="2692">
                  <c:v>0.0</c:v>
                </c:pt>
                <c:pt idx="2693">
                  <c:v>0.0</c:v>
                </c:pt>
                <c:pt idx="2694">
                  <c:v>0.0</c:v>
                </c:pt>
                <c:pt idx="2695">
                  <c:v>0.0</c:v>
                </c:pt>
                <c:pt idx="2696">
                  <c:v>0.0</c:v>
                </c:pt>
                <c:pt idx="2697">
                  <c:v>0.0</c:v>
                </c:pt>
                <c:pt idx="2698">
                  <c:v>0.0</c:v>
                </c:pt>
                <c:pt idx="2699">
                  <c:v>0.0</c:v>
                </c:pt>
                <c:pt idx="2700">
                  <c:v>0.0</c:v>
                </c:pt>
                <c:pt idx="2701">
                  <c:v>0.0</c:v>
                </c:pt>
                <c:pt idx="2702">
                  <c:v>0.0</c:v>
                </c:pt>
                <c:pt idx="2703">
                  <c:v>0.0</c:v>
                </c:pt>
                <c:pt idx="2704">
                  <c:v>0.0</c:v>
                </c:pt>
                <c:pt idx="2705">
                  <c:v>0.0</c:v>
                </c:pt>
                <c:pt idx="2706">
                  <c:v>0.0</c:v>
                </c:pt>
                <c:pt idx="2707">
                  <c:v>0.0</c:v>
                </c:pt>
                <c:pt idx="2708">
                  <c:v>0.0</c:v>
                </c:pt>
                <c:pt idx="2709">
                  <c:v>0.0</c:v>
                </c:pt>
                <c:pt idx="2710">
                  <c:v>0.0</c:v>
                </c:pt>
                <c:pt idx="2711">
                  <c:v>0.0</c:v>
                </c:pt>
                <c:pt idx="2712">
                  <c:v>0.0</c:v>
                </c:pt>
                <c:pt idx="2713">
                  <c:v>0.0</c:v>
                </c:pt>
                <c:pt idx="2714">
                  <c:v>0.0</c:v>
                </c:pt>
                <c:pt idx="2715">
                  <c:v>0.0</c:v>
                </c:pt>
                <c:pt idx="2716">
                  <c:v>0.0</c:v>
                </c:pt>
                <c:pt idx="2717">
                  <c:v>0.0</c:v>
                </c:pt>
                <c:pt idx="2718">
                  <c:v>0.0</c:v>
                </c:pt>
                <c:pt idx="2719">
                  <c:v>0.0</c:v>
                </c:pt>
                <c:pt idx="2720">
                  <c:v>0.0</c:v>
                </c:pt>
                <c:pt idx="2721">
                  <c:v>0.0</c:v>
                </c:pt>
                <c:pt idx="2722">
                  <c:v>0.0</c:v>
                </c:pt>
                <c:pt idx="2723">
                  <c:v>0.0</c:v>
                </c:pt>
                <c:pt idx="2724">
                  <c:v>0.0</c:v>
                </c:pt>
                <c:pt idx="2725">
                  <c:v>0.0</c:v>
                </c:pt>
                <c:pt idx="2726">
                  <c:v>0.0</c:v>
                </c:pt>
                <c:pt idx="2727">
                  <c:v>0.0</c:v>
                </c:pt>
                <c:pt idx="2728">
                  <c:v>0.0</c:v>
                </c:pt>
                <c:pt idx="2729">
                  <c:v>0.0</c:v>
                </c:pt>
                <c:pt idx="2730">
                  <c:v>0.0</c:v>
                </c:pt>
                <c:pt idx="2731">
                  <c:v>0.0</c:v>
                </c:pt>
                <c:pt idx="2732">
                  <c:v>0.0</c:v>
                </c:pt>
                <c:pt idx="2733">
                  <c:v>0.0</c:v>
                </c:pt>
                <c:pt idx="2734">
                  <c:v>0.0</c:v>
                </c:pt>
                <c:pt idx="2735">
                  <c:v>0.0</c:v>
                </c:pt>
                <c:pt idx="2736">
                  <c:v>0.0</c:v>
                </c:pt>
                <c:pt idx="2737">
                  <c:v>0.0</c:v>
                </c:pt>
                <c:pt idx="2738">
                  <c:v>0.0</c:v>
                </c:pt>
                <c:pt idx="2739">
                  <c:v>0.0</c:v>
                </c:pt>
                <c:pt idx="2740">
                  <c:v>0.0</c:v>
                </c:pt>
                <c:pt idx="2741">
                  <c:v>0.0</c:v>
                </c:pt>
                <c:pt idx="2742">
                  <c:v>0.0</c:v>
                </c:pt>
                <c:pt idx="2743">
                  <c:v>0.0</c:v>
                </c:pt>
                <c:pt idx="2744">
                  <c:v>0.0</c:v>
                </c:pt>
                <c:pt idx="2745">
                  <c:v>0.0</c:v>
                </c:pt>
                <c:pt idx="2746">
                  <c:v>0.0</c:v>
                </c:pt>
                <c:pt idx="2747">
                  <c:v>0.0</c:v>
                </c:pt>
                <c:pt idx="2748">
                  <c:v>0.0</c:v>
                </c:pt>
                <c:pt idx="2749">
                  <c:v>0.0</c:v>
                </c:pt>
                <c:pt idx="2750">
                  <c:v>0.0</c:v>
                </c:pt>
                <c:pt idx="2751">
                  <c:v>0.0</c:v>
                </c:pt>
                <c:pt idx="2752">
                  <c:v>0.0</c:v>
                </c:pt>
                <c:pt idx="2753">
                  <c:v>0.0</c:v>
                </c:pt>
                <c:pt idx="2754">
                  <c:v>0.0</c:v>
                </c:pt>
                <c:pt idx="2755">
                  <c:v>0.0</c:v>
                </c:pt>
                <c:pt idx="2756">
                  <c:v>0.0</c:v>
                </c:pt>
                <c:pt idx="2757">
                  <c:v>0.0</c:v>
                </c:pt>
                <c:pt idx="2758">
                  <c:v>0.0</c:v>
                </c:pt>
                <c:pt idx="2759">
                  <c:v>0.0</c:v>
                </c:pt>
                <c:pt idx="2760">
                  <c:v>0.0</c:v>
                </c:pt>
                <c:pt idx="2761">
                  <c:v>0.0</c:v>
                </c:pt>
                <c:pt idx="2762">
                  <c:v>0.0</c:v>
                </c:pt>
                <c:pt idx="2763">
                  <c:v>0.0</c:v>
                </c:pt>
                <c:pt idx="2764">
                  <c:v>0.0</c:v>
                </c:pt>
                <c:pt idx="2765">
                  <c:v>0.0</c:v>
                </c:pt>
                <c:pt idx="2766">
                  <c:v>0.0</c:v>
                </c:pt>
                <c:pt idx="2767">
                  <c:v>0.0</c:v>
                </c:pt>
                <c:pt idx="2768">
                  <c:v>0.0</c:v>
                </c:pt>
                <c:pt idx="2769">
                  <c:v>0.0</c:v>
                </c:pt>
                <c:pt idx="2770">
                  <c:v>0.0</c:v>
                </c:pt>
                <c:pt idx="2771">
                  <c:v>0.0</c:v>
                </c:pt>
                <c:pt idx="2772">
                  <c:v>0.0</c:v>
                </c:pt>
                <c:pt idx="2773">
                  <c:v>0.0</c:v>
                </c:pt>
                <c:pt idx="2774">
                  <c:v>0.0</c:v>
                </c:pt>
                <c:pt idx="2775">
                  <c:v>0.0</c:v>
                </c:pt>
                <c:pt idx="2776">
                  <c:v>0.0</c:v>
                </c:pt>
                <c:pt idx="2777">
                  <c:v>0.0</c:v>
                </c:pt>
                <c:pt idx="2778">
                  <c:v>0.0</c:v>
                </c:pt>
                <c:pt idx="2779">
                  <c:v>0.0</c:v>
                </c:pt>
                <c:pt idx="2780">
                  <c:v>0.0</c:v>
                </c:pt>
                <c:pt idx="2781">
                  <c:v>0.0</c:v>
                </c:pt>
                <c:pt idx="2782">
                  <c:v>0.0</c:v>
                </c:pt>
                <c:pt idx="2783">
                  <c:v>0.0</c:v>
                </c:pt>
                <c:pt idx="2784">
                  <c:v>0.0</c:v>
                </c:pt>
                <c:pt idx="2785">
                  <c:v>0.0</c:v>
                </c:pt>
                <c:pt idx="2786">
                  <c:v>0.0</c:v>
                </c:pt>
                <c:pt idx="2787">
                  <c:v>0.0</c:v>
                </c:pt>
                <c:pt idx="2788">
                  <c:v>0.0</c:v>
                </c:pt>
                <c:pt idx="2789">
                  <c:v>0.0</c:v>
                </c:pt>
                <c:pt idx="2790">
                  <c:v>0.0</c:v>
                </c:pt>
                <c:pt idx="2791">
                  <c:v>0.0</c:v>
                </c:pt>
                <c:pt idx="2792">
                  <c:v>0.0</c:v>
                </c:pt>
                <c:pt idx="2793">
                  <c:v>0.0</c:v>
                </c:pt>
                <c:pt idx="2794">
                  <c:v>0.0</c:v>
                </c:pt>
                <c:pt idx="2795">
                  <c:v>0.0</c:v>
                </c:pt>
                <c:pt idx="2796">
                  <c:v>0.0</c:v>
                </c:pt>
                <c:pt idx="2797">
                  <c:v>0.0</c:v>
                </c:pt>
                <c:pt idx="2798">
                  <c:v>0.0</c:v>
                </c:pt>
                <c:pt idx="2799">
                  <c:v>0.0</c:v>
                </c:pt>
                <c:pt idx="2800">
                  <c:v>0.0</c:v>
                </c:pt>
                <c:pt idx="2801">
                  <c:v>0.0</c:v>
                </c:pt>
                <c:pt idx="2802">
                  <c:v>0.0</c:v>
                </c:pt>
                <c:pt idx="2803">
                  <c:v>0.0</c:v>
                </c:pt>
                <c:pt idx="2804">
                  <c:v>0.0</c:v>
                </c:pt>
                <c:pt idx="2805">
                  <c:v>0.0</c:v>
                </c:pt>
                <c:pt idx="2806">
                  <c:v>0.0</c:v>
                </c:pt>
                <c:pt idx="2807">
                  <c:v>0.0</c:v>
                </c:pt>
                <c:pt idx="2808">
                  <c:v>0.0</c:v>
                </c:pt>
                <c:pt idx="2809">
                  <c:v>0.0</c:v>
                </c:pt>
                <c:pt idx="2810">
                  <c:v>0.0</c:v>
                </c:pt>
                <c:pt idx="2811">
                  <c:v>0.0</c:v>
                </c:pt>
                <c:pt idx="2812">
                  <c:v>0.0</c:v>
                </c:pt>
                <c:pt idx="2813">
                  <c:v>0.0</c:v>
                </c:pt>
                <c:pt idx="2814">
                  <c:v>0.0</c:v>
                </c:pt>
                <c:pt idx="2815">
                  <c:v>0.0</c:v>
                </c:pt>
                <c:pt idx="2816">
                  <c:v>0.0</c:v>
                </c:pt>
                <c:pt idx="2817">
                  <c:v>0.0</c:v>
                </c:pt>
                <c:pt idx="2818">
                  <c:v>0.0</c:v>
                </c:pt>
                <c:pt idx="2819">
                  <c:v>0.0</c:v>
                </c:pt>
                <c:pt idx="2820">
                  <c:v>0.0</c:v>
                </c:pt>
                <c:pt idx="2821">
                  <c:v>0.0</c:v>
                </c:pt>
                <c:pt idx="2822">
                  <c:v>0.0</c:v>
                </c:pt>
                <c:pt idx="2823">
                  <c:v>0.0</c:v>
                </c:pt>
                <c:pt idx="2824">
                  <c:v>0.0</c:v>
                </c:pt>
                <c:pt idx="2825">
                  <c:v>0.0</c:v>
                </c:pt>
                <c:pt idx="2826">
                  <c:v>0.0</c:v>
                </c:pt>
                <c:pt idx="2827">
                  <c:v>0.0</c:v>
                </c:pt>
                <c:pt idx="2828">
                  <c:v>0.0</c:v>
                </c:pt>
                <c:pt idx="2829">
                  <c:v>0.0</c:v>
                </c:pt>
                <c:pt idx="2830">
                  <c:v>0.0</c:v>
                </c:pt>
                <c:pt idx="2831">
                  <c:v>0.0</c:v>
                </c:pt>
                <c:pt idx="2832">
                  <c:v>0.0</c:v>
                </c:pt>
                <c:pt idx="2833">
                  <c:v>0.0</c:v>
                </c:pt>
                <c:pt idx="2834">
                  <c:v>0.0</c:v>
                </c:pt>
                <c:pt idx="2835">
                  <c:v>0.0</c:v>
                </c:pt>
                <c:pt idx="2836">
                  <c:v>0.0</c:v>
                </c:pt>
                <c:pt idx="2837">
                  <c:v>0.0</c:v>
                </c:pt>
                <c:pt idx="2838">
                  <c:v>0.0</c:v>
                </c:pt>
                <c:pt idx="2839">
                  <c:v>0.0</c:v>
                </c:pt>
                <c:pt idx="2840">
                  <c:v>0.0</c:v>
                </c:pt>
                <c:pt idx="2841">
                  <c:v>0.0</c:v>
                </c:pt>
                <c:pt idx="2842">
                  <c:v>0.0</c:v>
                </c:pt>
                <c:pt idx="2843">
                  <c:v>0.0</c:v>
                </c:pt>
                <c:pt idx="2844">
                  <c:v>0.0</c:v>
                </c:pt>
                <c:pt idx="2845">
                  <c:v>0.0</c:v>
                </c:pt>
                <c:pt idx="2846">
                  <c:v>0.0</c:v>
                </c:pt>
                <c:pt idx="2847">
                  <c:v>0.0</c:v>
                </c:pt>
                <c:pt idx="2848">
                  <c:v>0.0</c:v>
                </c:pt>
                <c:pt idx="2849">
                  <c:v>0.0</c:v>
                </c:pt>
                <c:pt idx="2850">
                  <c:v>0.0</c:v>
                </c:pt>
                <c:pt idx="2851">
                  <c:v>0.0</c:v>
                </c:pt>
                <c:pt idx="2852">
                  <c:v>0.0</c:v>
                </c:pt>
                <c:pt idx="2853">
                  <c:v>0.0</c:v>
                </c:pt>
                <c:pt idx="2854">
                  <c:v>0.0</c:v>
                </c:pt>
                <c:pt idx="2855">
                  <c:v>0.0</c:v>
                </c:pt>
                <c:pt idx="2856">
                  <c:v>0.0</c:v>
                </c:pt>
                <c:pt idx="2857">
                  <c:v>0.0</c:v>
                </c:pt>
                <c:pt idx="2858">
                  <c:v>0.0</c:v>
                </c:pt>
                <c:pt idx="2859">
                  <c:v>0.0</c:v>
                </c:pt>
                <c:pt idx="2860">
                  <c:v>0.0</c:v>
                </c:pt>
                <c:pt idx="2861">
                  <c:v>0.0</c:v>
                </c:pt>
                <c:pt idx="2862">
                  <c:v>0.0</c:v>
                </c:pt>
                <c:pt idx="2863">
                  <c:v>0.0</c:v>
                </c:pt>
                <c:pt idx="2864">
                  <c:v>0.0</c:v>
                </c:pt>
                <c:pt idx="2865">
                  <c:v>0.0</c:v>
                </c:pt>
                <c:pt idx="2866">
                  <c:v>0.0</c:v>
                </c:pt>
                <c:pt idx="2867">
                  <c:v>0.0</c:v>
                </c:pt>
                <c:pt idx="2868">
                  <c:v>0.0</c:v>
                </c:pt>
                <c:pt idx="2869">
                  <c:v>0.0</c:v>
                </c:pt>
                <c:pt idx="2870">
                  <c:v>0.0</c:v>
                </c:pt>
                <c:pt idx="2871">
                  <c:v>0.0</c:v>
                </c:pt>
                <c:pt idx="2872">
                  <c:v>0.0</c:v>
                </c:pt>
                <c:pt idx="2873">
                  <c:v>0.0</c:v>
                </c:pt>
                <c:pt idx="2874">
                  <c:v>0.0</c:v>
                </c:pt>
                <c:pt idx="2875">
                  <c:v>0.0</c:v>
                </c:pt>
                <c:pt idx="2876">
                  <c:v>0.0</c:v>
                </c:pt>
                <c:pt idx="2877">
                  <c:v>0.0</c:v>
                </c:pt>
                <c:pt idx="2878">
                  <c:v>0.0</c:v>
                </c:pt>
                <c:pt idx="2879">
                  <c:v>0.0</c:v>
                </c:pt>
                <c:pt idx="2880">
                  <c:v>0.0</c:v>
                </c:pt>
                <c:pt idx="2881">
                  <c:v>0.0</c:v>
                </c:pt>
                <c:pt idx="2882">
                  <c:v>0.0</c:v>
                </c:pt>
                <c:pt idx="2883">
                  <c:v>0.0</c:v>
                </c:pt>
                <c:pt idx="2884">
                  <c:v>0.0</c:v>
                </c:pt>
                <c:pt idx="2885">
                  <c:v>0.0</c:v>
                </c:pt>
                <c:pt idx="2886">
                  <c:v>0.0</c:v>
                </c:pt>
                <c:pt idx="2887">
                  <c:v>0.0</c:v>
                </c:pt>
                <c:pt idx="2888">
                  <c:v>0.0</c:v>
                </c:pt>
                <c:pt idx="2889">
                  <c:v>0.0</c:v>
                </c:pt>
                <c:pt idx="2890">
                  <c:v>0.0</c:v>
                </c:pt>
                <c:pt idx="2891">
                  <c:v>0.0</c:v>
                </c:pt>
                <c:pt idx="2892">
                  <c:v>0.0</c:v>
                </c:pt>
                <c:pt idx="2893">
                  <c:v>0.0</c:v>
                </c:pt>
                <c:pt idx="2894">
                  <c:v>0.0</c:v>
                </c:pt>
                <c:pt idx="2895">
                  <c:v>0.0</c:v>
                </c:pt>
                <c:pt idx="2896">
                  <c:v>0.0</c:v>
                </c:pt>
                <c:pt idx="2897">
                  <c:v>0.0</c:v>
                </c:pt>
                <c:pt idx="2898">
                  <c:v>0.0</c:v>
                </c:pt>
                <c:pt idx="2899">
                  <c:v>0.0</c:v>
                </c:pt>
                <c:pt idx="2900">
                  <c:v>0.0</c:v>
                </c:pt>
                <c:pt idx="2901">
                  <c:v>0.0</c:v>
                </c:pt>
                <c:pt idx="2902">
                  <c:v>0.0</c:v>
                </c:pt>
                <c:pt idx="2903">
                  <c:v>0.0</c:v>
                </c:pt>
                <c:pt idx="2904">
                  <c:v>0.0</c:v>
                </c:pt>
                <c:pt idx="2905">
                  <c:v>0.0</c:v>
                </c:pt>
                <c:pt idx="2906">
                  <c:v>0.0</c:v>
                </c:pt>
                <c:pt idx="2907">
                  <c:v>0.0</c:v>
                </c:pt>
                <c:pt idx="2908">
                  <c:v>0.0</c:v>
                </c:pt>
                <c:pt idx="2909">
                  <c:v>0.0</c:v>
                </c:pt>
                <c:pt idx="2910">
                  <c:v>0.0</c:v>
                </c:pt>
                <c:pt idx="2911">
                  <c:v>0.0</c:v>
                </c:pt>
                <c:pt idx="2912">
                  <c:v>0.0</c:v>
                </c:pt>
                <c:pt idx="2913">
                  <c:v>0.0</c:v>
                </c:pt>
                <c:pt idx="2914">
                  <c:v>0.0</c:v>
                </c:pt>
                <c:pt idx="2915">
                  <c:v>0.0</c:v>
                </c:pt>
                <c:pt idx="2916">
                  <c:v>0.0</c:v>
                </c:pt>
                <c:pt idx="2917">
                  <c:v>0.0</c:v>
                </c:pt>
                <c:pt idx="2918">
                  <c:v>0.0</c:v>
                </c:pt>
                <c:pt idx="2919">
                  <c:v>0.0</c:v>
                </c:pt>
                <c:pt idx="2920">
                  <c:v>0.0</c:v>
                </c:pt>
                <c:pt idx="2921">
                  <c:v>0.0</c:v>
                </c:pt>
                <c:pt idx="2922">
                  <c:v>0.0</c:v>
                </c:pt>
                <c:pt idx="2923">
                  <c:v>0.0</c:v>
                </c:pt>
                <c:pt idx="2924">
                  <c:v>0.0</c:v>
                </c:pt>
                <c:pt idx="2925">
                  <c:v>0.0</c:v>
                </c:pt>
                <c:pt idx="2926">
                  <c:v>0.0</c:v>
                </c:pt>
                <c:pt idx="2927">
                  <c:v>0.0</c:v>
                </c:pt>
                <c:pt idx="2928">
                  <c:v>0.0</c:v>
                </c:pt>
                <c:pt idx="2929">
                  <c:v>0.0</c:v>
                </c:pt>
                <c:pt idx="2930">
                  <c:v>0.0</c:v>
                </c:pt>
                <c:pt idx="2931">
                  <c:v>0.0</c:v>
                </c:pt>
                <c:pt idx="2932">
                  <c:v>0.0</c:v>
                </c:pt>
                <c:pt idx="2933">
                  <c:v>0.0</c:v>
                </c:pt>
                <c:pt idx="2934">
                  <c:v>0.0</c:v>
                </c:pt>
                <c:pt idx="2935">
                  <c:v>0.0</c:v>
                </c:pt>
                <c:pt idx="2936">
                  <c:v>0.0</c:v>
                </c:pt>
                <c:pt idx="2937">
                  <c:v>0.0</c:v>
                </c:pt>
                <c:pt idx="2938">
                  <c:v>0.0</c:v>
                </c:pt>
                <c:pt idx="2939">
                  <c:v>0.0</c:v>
                </c:pt>
                <c:pt idx="2940">
                  <c:v>0.0</c:v>
                </c:pt>
                <c:pt idx="2941">
                  <c:v>0.0</c:v>
                </c:pt>
                <c:pt idx="2942">
                  <c:v>0.0</c:v>
                </c:pt>
                <c:pt idx="2943">
                  <c:v>0.0</c:v>
                </c:pt>
                <c:pt idx="2944">
                  <c:v>0.0</c:v>
                </c:pt>
                <c:pt idx="2945">
                  <c:v>0.0</c:v>
                </c:pt>
                <c:pt idx="2946">
                  <c:v>0.0</c:v>
                </c:pt>
                <c:pt idx="2947">
                  <c:v>0.0</c:v>
                </c:pt>
                <c:pt idx="2948">
                  <c:v>0.0</c:v>
                </c:pt>
                <c:pt idx="2949">
                  <c:v>0.0</c:v>
                </c:pt>
                <c:pt idx="2950">
                  <c:v>0.0</c:v>
                </c:pt>
                <c:pt idx="2951">
                  <c:v>0.0</c:v>
                </c:pt>
                <c:pt idx="2952">
                  <c:v>0.0</c:v>
                </c:pt>
                <c:pt idx="2953">
                  <c:v>0.0</c:v>
                </c:pt>
                <c:pt idx="2954">
                  <c:v>0.0</c:v>
                </c:pt>
                <c:pt idx="2955">
                  <c:v>0.0</c:v>
                </c:pt>
                <c:pt idx="2956">
                  <c:v>0.0</c:v>
                </c:pt>
                <c:pt idx="2957">
                  <c:v>0.0</c:v>
                </c:pt>
                <c:pt idx="2958">
                  <c:v>0.0</c:v>
                </c:pt>
                <c:pt idx="2959">
                  <c:v>0.0</c:v>
                </c:pt>
                <c:pt idx="2960">
                  <c:v>0.0</c:v>
                </c:pt>
                <c:pt idx="2961">
                  <c:v>0.0</c:v>
                </c:pt>
                <c:pt idx="2962">
                  <c:v>0.0</c:v>
                </c:pt>
                <c:pt idx="2963">
                  <c:v>0.0</c:v>
                </c:pt>
                <c:pt idx="2964">
                  <c:v>0.0</c:v>
                </c:pt>
                <c:pt idx="2965">
                  <c:v>0.0</c:v>
                </c:pt>
                <c:pt idx="2966">
                  <c:v>0.0</c:v>
                </c:pt>
                <c:pt idx="2967">
                  <c:v>0.0</c:v>
                </c:pt>
                <c:pt idx="2968">
                  <c:v>0.0</c:v>
                </c:pt>
                <c:pt idx="2969">
                  <c:v>0.0</c:v>
                </c:pt>
                <c:pt idx="2970">
                  <c:v>0.0</c:v>
                </c:pt>
                <c:pt idx="2971">
                  <c:v>0.0</c:v>
                </c:pt>
                <c:pt idx="2972">
                  <c:v>0.0</c:v>
                </c:pt>
                <c:pt idx="2973">
                  <c:v>0.0</c:v>
                </c:pt>
                <c:pt idx="2974">
                  <c:v>0.0</c:v>
                </c:pt>
                <c:pt idx="2975">
                  <c:v>0.0</c:v>
                </c:pt>
                <c:pt idx="2976">
                  <c:v>0.0</c:v>
                </c:pt>
                <c:pt idx="2977">
                  <c:v>0.0</c:v>
                </c:pt>
                <c:pt idx="2978">
                  <c:v>0.0</c:v>
                </c:pt>
                <c:pt idx="2979">
                  <c:v>0.0</c:v>
                </c:pt>
                <c:pt idx="2980">
                  <c:v>0.0</c:v>
                </c:pt>
                <c:pt idx="2981">
                  <c:v>0.0</c:v>
                </c:pt>
                <c:pt idx="2982">
                  <c:v>0.0</c:v>
                </c:pt>
                <c:pt idx="2983">
                  <c:v>0.0</c:v>
                </c:pt>
                <c:pt idx="2984">
                  <c:v>0.0</c:v>
                </c:pt>
                <c:pt idx="2985">
                  <c:v>0.0</c:v>
                </c:pt>
                <c:pt idx="2986">
                  <c:v>0.0</c:v>
                </c:pt>
                <c:pt idx="2987">
                  <c:v>0.0</c:v>
                </c:pt>
                <c:pt idx="2988">
                  <c:v>0.0</c:v>
                </c:pt>
                <c:pt idx="2989">
                  <c:v>0.0</c:v>
                </c:pt>
                <c:pt idx="2990">
                  <c:v>0.0</c:v>
                </c:pt>
                <c:pt idx="2991">
                  <c:v>0.0</c:v>
                </c:pt>
                <c:pt idx="2992">
                  <c:v>0.0</c:v>
                </c:pt>
                <c:pt idx="2993">
                  <c:v>0.0</c:v>
                </c:pt>
                <c:pt idx="2994">
                  <c:v>0.0</c:v>
                </c:pt>
                <c:pt idx="2995">
                  <c:v>0.0</c:v>
                </c:pt>
                <c:pt idx="2996">
                  <c:v>0.0</c:v>
                </c:pt>
                <c:pt idx="2997">
                  <c:v>0.0</c:v>
                </c:pt>
                <c:pt idx="2998">
                  <c:v>0.0</c:v>
                </c:pt>
                <c:pt idx="2999">
                  <c:v>0.0</c:v>
                </c:pt>
                <c:pt idx="3000">
                  <c:v>0.0</c:v>
                </c:pt>
                <c:pt idx="3001">
                  <c:v>0.0</c:v>
                </c:pt>
                <c:pt idx="3002">
                  <c:v>0.0</c:v>
                </c:pt>
                <c:pt idx="3003">
                  <c:v>0.0</c:v>
                </c:pt>
                <c:pt idx="3004">
                  <c:v>0.0</c:v>
                </c:pt>
                <c:pt idx="3005">
                  <c:v>0.0</c:v>
                </c:pt>
                <c:pt idx="3006">
                  <c:v>0.0</c:v>
                </c:pt>
                <c:pt idx="3007">
                  <c:v>0.0</c:v>
                </c:pt>
                <c:pt idx="3008">
                  <c:v>0.0</c:v>
                </c:pt>
                <c:pt idx="3009">
                  <c:v>0.0</c:v>
                </c:pt>
                <c:pt idx="3010">
                  <c:v>0.0</c:v>
                </c:pt>
                <c:pt idx="3011">
                  <c:v>0.0</c:v>
                </c:pt>
                <c:pt idx="3012">
                  <c:v>0.0</c:v>
                </c:pt>
                <c:pt idx="3013">
                  <c:v>0.0</c:v>
                </c:pt>
                <c:pt idx="3014">
                  <c:v>0.0</c:v>
                </c:pt>
                <c:pt idx="3015">
                  <c:v>0.0</c:v>
                </c:pt>
                <c:pt idx="3016">
                  <c:v>0.0</c:v>
                </c:pt>
                <c:pt idx="3017">
                  <c:v>0.0</c:v>
                </c:pt>
                <c:pt idx="3018">
                  <c:v>0.0</c:v>
                </c:pt>
                <c:pt idx="3019">
                  <c:v>0.0</c:v>
                </c:pt>
                <c:pt idx="3020">
                  <c:v>0.0</c:v>
                </c:pt>
                <c:pt idx="3021">
                  <c:v>0.0</c:v>
                </c:pt>
                <c:pt idx="3022">
                  <c:v>0.0</c:v>
                </c:pt>
                <c:pt idx="3023">
                  <c:v>0.0</c:v>
                </c:pt>
                <c:pt idx="3024">
                  <c:v>0.0</c:v>
                </c:pt>
                <c:pt idx="3025">
                  <c:v>0.0</c:v>
                </c:pt>
                <c:pt idx="3026">
                  <c:v>0.0</c:v>
                </c:pt>
                <c:pt idx="3027">
                  <c:v>0.0</c:v>
                </c:pt>
                <c:pt idx="3028">
                  <c:v>0.0</c:v>
                </c:pt>
                <c:pt idx="3029">
                  <c:v>0.0</c:v>
                </c:pt>
                <c:pt idx="3030">
                  <c:v>0.0</c:v>
                </c:pt>
                <c:pt idx="3031">
                  <c:v>0.0</c:v>
                </c:pt>
                <c:pt idx="3032">
                  <c:v>0.0</c:v>
                </c:pt>
                <c:pt idx="3033">
                  <c:v>0.0</c:v>
                </c:pt>
                <c:pt idx="3034">
                  <c:v>0.0</c:v>
                </c:pt>
                <c:pt idx="3035">
                  <c:v>0.0</c:v>
                </c:pt>
                <c:pt idx="3036">
                  <c:v>0.0</c:v>
                </c:pt>
                <c:pt idx="3037">
                  <c:v>0.0</c:v>
                </c:pt>
                <c:pt idx="3038">
                  <c:v>0.0</c:v>
                </c:pt>
                <c:pt idx="3039">
                  <c:v>0.0</c:v>
                </c:pt>
                <c:pt idx="3040">
                  <c:v>0.0</c:v>
                </c:pt>
                <c:pt idx="3041">
                  <c:v>0.0</c:v>
                </c:pt>
                <c:pt idx="3042">
                  <c:v>0.0</c:v>
                </c:pt>
                <c:pt idx="3043">
                  <c:v>0.0</c:v>
                </c:pt>
                <c:pt idx="3044">
                  <c:v>0.0</c:v>
                </c:pt>
                <c:pt idx="3045">
                  <c:v>0.0</c:v>
                </c:pt>
                <c:pt idx="3046">
                  <c:v>0.0</c:v>
                </c:pt>
                <c:pt idx="3047">
                  <c:v>0.0</c:v>
                </c:pt>
                <c:pt idx="3048">
                  <c:v>0.0</c:v>
                </c:pt>
                <c:pt idx="3049">
                  <c:v>0.0</c:v>
                </c:pt>
                <c:pt idx="3050">
                  <c:v>0.0</c:v>
                </c:pt>
                <c:pt idx="3051">
                  <c:v>0.0</c:v>
                </c:pt>
                <c:pt idx="3052">
                  <c:v>0.0</c:v>
                </c:pt>
                <c:pt idx="3053">
                  <c:v>0.0</c:v>
                </c:pt>
                <c:pt idx="3054">
                  <c:v>0.0</c:v>
                </c:pt>
                <c:pt idx="3055">
                  <c:v>0.0</c:v>
                </c:pt>
                <c:pt idx="3056">
                  <c:v>0.0</c:v>
                </c:pt>
                <c:pt idx="3057">
                  <c:v>0.0</c:v>
                </c:pt>
                <c:pt idx="3058">
                  <c:v>0.0</c:v>
                </c:pt>
                <c:pt idx="3059">
                  <c:v>0.0</c:v>
                </c:pt>
                <c:pt idx="3060">
                  <c:v>0.0</c:v>
                </c:pt>
                <c:pt idx="3061">
                  <c:v>0.0</c:v>
                </c:pt>
                <c:pt idx="3062">
                  <c:v>0.0</c:v>
                </c:pt>
                <c:pt idx="3063">
                  <c:v>0.0</c:v>
                </c:pt>
                <c:pt idx="3064">
                  <c:v>0.0</c:v>
                </c:pt>
                <c:pt idx="3065">
                  <c:v>0.0</c:v>
                </c:pt>
                <c:pt idx="3066">
                  <c:v>0.0</c:v>
                </c:pt>
                <c:pt idx="3067">
                  <c:v>0.0</c:v>
                </c:pt>
                <c:pt idx="3068">
                  <c:v>0.0</c:v>
                </c:pt>
                <c:pt idx="3069">
                  <c:v>0.0</c:v>
                </c:pt>
                <c:pt idx="3070">
                  <c:v>0.0</c:v>
                </c:pt>
                <c:pt idx="3071">
                  <c:v>0.0</c:v>
                </c:pt>
                <c:pt idx="3072">
                  <c:v>0.0</c:v>
                </c:pt>
                <c:pt idx="3073">
                  <c:v>0.0</c:v>
                </c:pt>
                <c:pt idx="3074">
                  <c:v>0.0</c:v>
                </c:pt>
                <c:pt idx="3075">
                  <c:v>0.0</c:v>
                </c:pt>
                <c:pt idx="3076">
                  <c:v>0.0</c:v>
                </c:pt>
                <c:pt idx="3077">
                  <c:v>0.0</c:v>
                </c:pt>
                <c:pt idx="3078">
                  <c:v>0.0</c:v>
                </c:pt>
                <c:pt idx="3079">
                  <c:v>0.0</c:v>
                </c:pt>
                <c:pt idx="3080">
                  <c:v>0.0</c:v>
                </c:pt>
                <c:pt idx="3081">
                  <c:v>0.0</c:v>
                </c:pt>
                <c:pt idx="3082">
                  <c:v>0.0</c:v>
                </c:pt>
                <c:pt idx="3083">
                  <c:v>0.0</c:v>
                </c:pt>
                <c:pt idx="3084">
                  <c:v>0.0</c:v>
                </c:pt>
                <c:pt idx="3085">
                  <c:v>0.0</c:v>
                </c:pt>
                <c:pt idx="3086">
                  <c:v>0.0</c:v>
                </c:pt>
                <c:pt idx="3087">
                  <c:v>0.0</c:v>
                </c:pt>
                <c:pt idx="3088">
                  <c:v>0.0</c:v>
                </c:pt>
                <c:pt idx="3089">
                  <c:v>0.0</c:v>
                </c:pt>
                <c:pt idx="3090">
                  <c:v>0.0</c:v>
                </c:pt>
                <c:pt idx="3091">
                  <c:v>0.0</c:v>
                </c:pt>
                <c:pt idx="3092">
                  <c:v>0.0</c:v>
                </c:pt>
                <c:pt idx="3093">
                  <c:v>0.0</c:v>
                </c:pt>
                <c:pt idx="3094">
                  <c:v>0.0</c:v>
                </c:pt>
                <c:pt idx="3095">
                  <c:v>0.0</c:v>
                </c:pt>
                <c:pt idx="3096">
                  <c:v>0.0</c:v>
                </c:pt>
                <c:pt idx="3097">
                  <c:v>0.0</c:v>
                </c:pt>
                <c:pt idx="3098">
                  <c:v>0.0</c:v>
                </c:pt>
                <c:pt idx="3099">
                  <c:v>0.0</c:v>
                </c:pt>
                <c:pt idx="3100">
                  <c:v>0.0</c:v>
                </c:pt>
                <c:pt idx="3101">
                  <c:v>0.0</c:v>
                </c:pt>
                <c:pt idx="3102">
                  <c:v>0.0</c:v>
                </c:pt>
                <c:pt idx="3103">
                  <c:v>0.0</c:v>
                </c:pt>
                <c:pt idx="3104">
                  <c:v>0.0</c:v>
                </c:pt>
                <c:pt idx="3105">
                  <c:v>0.0</c:v>
                </c:pt>
                <c:pt idx="3106">
                  <c:v>0.0</c:v>
                </c:pt>
                <c:pt idx="3107">
                  <c:v>0.0</c:v>
                </c:pt>
                <c:pt idx="3108">
                  <c:v>0.0</c:v>
                </c:pt>
                <c:pt idx="3109">
                  <c:v>0.0</c:v>
                </c:pt>
                <c:pt idx="3110">
                  <c:v>0.0</c:v>
                </c:pt>
                <c:pt idx="3111">
                  <c:v>0.0</c:v>
                </c:pt>
                <c:pt idx="3112">
                  <c:v>0.0</c:v>
                </c:pt>
                <c:pt idx="3113">
                  <c:v>0.0</c:v>
                </c:pt>
                <c:pt idx="3114">
                  <c:v>0.0</c:v>
                </c:pt>
                <c:pt idx="3115">
                  <c:v>0.0</c:v>
                </c:pt>
                <c:pt idx="3116">
                  <c:v>0.0</c:v>
                </c:pt>
                <c:pt idx="3117">
                  <c:v>0.0</c:v>
                </c:pt>
                <c:pt idx="3118">
                  <c:v>0.0</c:v>
                </c:pt>
                <c:pt idx="3119">
                  <c:v>0.0</c:v>
                </c:pt>
                <c:pt idx="3120">
                  <c:v>0.0</c:v>
                </c:pt>
                <c:pt idx="3121">
                  <c:v>0.0</c:v>
                </c:pt>
                <c:pt idx="3122">
                  <c:v>0.0</c:v>
                </c:pt>
                <c:pt idx="3123">
                  <c:v>0.0</c:v>
                </c:pt>
                <c:pt idx="3124">
                  <c:v>0.0</c:v>
                </c:pt>
                <c:pt idx="3125">
                  <c:v>0.0</c:v>
                </c:pt>
                <c:pt idx="3126">
                  <c:v>0.0</c:v>
                </c:pt>
                <c:pt idx="3127">
                  <c:v>0.0</c:v>
                </c:pt>
                <c:pt idx="3128">
                  <c:v>0.0</c:v>
                </c:pt>
                <c:pt idx="3129">
                  <c:v>0.0</c:v>
                </c:pt>
                <c:pt idx="3130">
                  <c:v>0.0</c:v>
                </c:pt>
                <c:pt idx="3131">
                  <c:v>0.0</c:v>
                </c:pt>
                <c:pt idx="3132">
                  <c:v>0.0</c:v>
                </c:pt>
                <c:pt idx="3133">
                  <c:v>0.0</c:v>
                </c:pt>
                <c:pt idx="3134">
                  <c:v>0.0</c:v>
                </c:pt>
                <c:pt idx="3135">
                  <c:v>0.0</c:v>
                </c:pt>
                <c:pt idx="3136">
                  <c:v>0.0</c:v>
                </c:pt>
                <c:pt idx="3137">
                  <c:v>0.0</c:v>
                </c:pt>
                <c:pt idx="3138">
                  <c:v>0.0</c:v>
                </c:pt>
                <c:pt idx="3139">
                  <c:v>0.0</c:v>
                </c:pt>
                <c:pt idx="3140">
                  <c:v>0.0</c:v>
                </c:pt>
                <c:pt idx="3141">
                  <c:v>0.0</c:v>
                </c:pt>
                <c:pt idx="3142">
                  <c:v>0.0</c:v>
                </c:pt>
                <c:pt idx="3143">
                  <c:v>0.0</c:v>
                </c:pt>
                <c:pt idx="3144">
                  <c:v>0.0</c:v>
                </c:pt>
                <c:pt idx="3145">
                  <c:v>0.0</c:v>
                </c:pt>
                <c:pt idx="3146">
                  <c:v>0.0</c:v>
                </c:pt>
                <c:pt idx="3147">
                  <c:v>0.0</c:v>
                </c:pt>
                <c:pt idx="3148">
                  <c:v>0.0</c:v>
                </c:pt>
                <c:pt idx="3149">
                  <c:v>0.0</c:v>
                </c:pt>
                <c:pt idx="3150">
                  <c:v>0.0</c:v>
                </c:pt>
                <c:pt idx="3151">
                  <c:v>0.0</c:v>
                </c:pt>
                <c:pt idx="3152">
                  <c:v>0.0</c:v>
                </c:pt>
                <c:pt idx="3153">
                  <c:v>0.0</c:v>
                </c:pt>
                <c:pt idx="3154">
                  <c:v>0.0</c:v>
                </c:pt>
                <c:pt idx="3155">
                  <c:v>0.0</c:v>
                </c:pt>
                <c:pt idx="3156">
                  <c:v>0.0</c:v>
                </c:pt>
                <c:pt idx="3157">
                  <c:v>0.0</c:v>
                </c:pt>
                <c:pt idx="3158">
                  <c:v>0.0</c:v>
                </c:pt>
                <c:pt idx="3159">
                  <c:v>0.0</c:v>
                </c:pt>
                <c:pt idx="3160">
                  <c:v>0.0</c:v>
                </c:pt>
                <c:pt idx="3161">
                  <c:v>0.0</c:v>
                </c:pt>
                <c:pt idx="3162">
                  <c:v>0.0</c:v>
                </c:pt>
                <c:pt idx="3163">
                  <c:v>0.0</c:v>
                </c:pt>
                <c:pt idx="3164">
                  <c:v>0.0</c:v>
                </c:pt>
                <c:pt idx="3165">
                  <c:v>0.0</c:v>
                </c:pt>
                <c:pt idx="3166">
                  <c:v>0.0</c:v>
                </c:pt>
                <c:pt idx="3167">
                  <c:v>0.0</c:v>
                </c:pt>
                <c:pt idx="3168">
                  <c:v>0.0</c:v>
                </c:pt>
                <c:pt idx="3169">
                  <c:v>0.0</c:v>
                </c:pt>
                <c:pt idx="3170">
                  <c:v>0.0</c:v>
                </c:pt>
                <c:pt idx="3171">
                  <c:v>0.0</c:v>
                </c:pt>
                <c:pt idx="3172">
                  <c:v>0.0</c:v>
                </c:pt>
                <c:pt idx="3173">
                  <c:v>0.0</c:v>
                </c:pt>
                <c:pt idx="3174">
                  <c:v>0.0</c:v>
                </c:pt>
                <c:pt idx="3175">
                  <c:v>0.0</c:v>
                </c:pt>
                <c:pt idx="3176">
                  <c:v>0.0</c:v>
                </c:pt>
                <c:pt idx="3177">
                  <c:v>0.0</c:v>
                </c:pt>
                <c:pt idx="3178">
                  <c:v>0.0</c:v>
                </c:pt>
                <c:pt idx="3179">
                  <c:v>0.0</c:v>
                </c:pt>
                <c:pt idx="3180">
                  <c:v>0.0</c:v>
                </c:pt>
                <c:pt idx="3181">
                  <c:v>0.0</c:v>
                </c:pt>
                <c:pt idx="3182">
                  <c:v>0.0</c:v>
                </c:pt>
                <c:pt idx="3183">
                  <c:v>0.0</c:v>
                </c:pt>
                <c:pt idx="3184">
                  <c:v>0.0</c:v>
                </c:pt>
                <c:pt idx="3185">
                  <c:v>0.0</c:v>
                </c:pt>
                <c:pt idx="3186">
                  <c:v>0.0</c:v>
                </c:pt>
                <c:pt idx="3187">
                  <c:v>0.0</c:v>
                </c:pt>
                <c:pt idx="3188">
                  <c:v>0.0</c:v>
                </c:pt>
                <c:pt idx="3189">
                  <c:v>0.0</c:v>
                </c:pt>
                <c:pt idx="3190">
                  <c:v>0.0</c:v>
                </c:pt>
                <c:pt idx="3191">
                  <c:v>0.0</c:v>
                </c:pt>
                <c:pt idx="3192">
                  <c:v>0.0</c:v>
                </c:pt>
                <c:pt idx="3193">
                  <c:v>0.0</c:v>
                </c:pt>
                <c:pt idx="3194">
                  <c:v>0.0</c:v>
                </c:pt>
                <c:pt idx="3195">
                  <c:v>0.0</c:v>
                </c:pt>
                <c:pt idx="3196">
                  <c:v>0.0</c:v>
                </c:pt>
                <c:pt idx="3197">
                  <c:v>0.0</c:v>
                </c:pt>
                <c:pt idx="3198">
                  <c:v>0.0</c:v>
                </c:pt>
                <c:pt idx="3199">
                  <c:v>0.0</c:v>
                </c:pt>
                <c:pt idx="3200">
                  <c:v>0.0</c:v>
                </c:pt>
                <c:pt idx="3201">
                  <c:v>0.0</c:v>
                </c:pt>
                <c:pt idx="3202">
                  <c:v>0.0</c:v>
                </c:pt>
                <c:pt idx="3203">
                  <c:v>0.0</c:v>
                </c:pt>
                <c:pt idx="3204">
                  <c:v>0.0</c:v>
                </c:pt>
                <c:pt idx="3205">
                  <c:v>0.0</c:v>
                </c:pt>
                <c:pt idx="3206">
                  <c:v>0.0</c:v>
                </c:pt>
                <c:pt idx="3207">
                  <c:v>0.0</c:v>
                </c:pt>
                <c:pt idx="3208">
                  <c:v>0.0</c:v>
                </c:pt>
                <c:pt idx="3209">
                  <c:v>0.0</c:v>
                </c:pt>
                <c:pt idx="3210">
                  <c:v>0.0</c:v>
                </c:pt>
                <c:pt idx="3211">
                  <c:v>0.0</c:v>
                </c:pt>
                <c:pt idx="3212">
                  <c:v>0.0</c:v>
                </c:pt>
                <c:pt idx="3213">
                  <c:v>0.0</c:v>
                </c:pt>
                <c:pt idx="3214">
                  <c:v>0.0</c:v>
                </c:pt>
                <c:pt idx="3215">
                  <c:v>0.0</c:v>
                </c:pt>
                <c:pt idx="3216">
                  <c:v>0.0</c:v>
                </c:pt>
                <c:pt idx="3217">
                  <c:v>0.0</c:v>
                </c:pt>
                <c:pt idx="3218">
                  <c:v>0.0</c:v>
                </c:pt>
                <c:pt idx="3219">
                  <c:v>0.0</c:v>
                </c:pt>
                <c:pt idx="3220">
                  <c:v>0.0</c:v>
                </c:pt>
                <c:pt idx="3221">
                  <c:v>0.0</c:v>
                </c:pt>
                <c:pt idx="3222">
                  <c:v>0.0</c:v>
                </c:pt>
                <c:pt idx="3223">
                  <c:v>0.0</c:v>
                </c:pt>
                <c:pt idx="3224">
                  <c:v>0.0</c:v>
                </c:pt>
                <c:pt idx="3225">
                  <c:v>0.0</c:v>
                </c:pt>
                <c:pt idx="3226">
                  <c:v>0.0</c:v>
                </c:pt>
                <c:pt idx="3227">
                  <c:v>0.0</c:v>
                </c:pt>
                <c:pt idx="3228">
                  <c:v>0.0</c:v>
                </c:pt>
                <c:pt idx="3229">
                  <c:v>0.0</c:v>
                </c:pt>
                <c:pt idx="3230">
                  <c:v>0.0</c:v>
                </c:pt>
                <c:pt idx="3231">
                  <c:v>0.0</c:v>
                </c:pt>
                <c:pt idx="3232">
                  <c:v>0.0</c:v>
                </c:pt>
                <c:pt idx="3233">
                  <c:v>0.0</c:v>
                </c:pt>
                <c:pt idx="3234">
                  <c:v>0.0</c:v>
                </c:pt>
                <c:pt idx="3235">
                  <c:v>0.0</c:v>
                </c:pt>
                <c:pt idx="3236">
                  <c:v>0.0</c:v>
                </c:pt>
                <c:pt idx="3237">
                  <c:v>0.0</c:v>
                </c:pt>
                <c:pt idx="3238">
                  <c:v>0.0</c:v>
                </c:pt>
                <c:pt idx="3239">
                  <c:v>0.0</c:v>
                </c:pt>
                <c:pt idx="3240">
                  <c:v>0.0</c:v>
                </c:pt>
                <c:pt idx="3241">
                  <c:v>0.0</c:v>
                </c:pt>
                <c:pt idx="3242">
                  <c:v>0.0</c:v>
                </c:pt>
                <c:pt idx="3243">
                  <c:v>0.0</c:v>
                </c:pt>
                <c:pt idx="3244">
                  <c:v>0.0</c:v>
                </c:pt>
                <c:pt idx="3245">
                  <c:v>0.0</c:v>
                </c:pt>
                <c:pt idx="3246">
                  <c:v>0.0</c:v>
                </c:pt>
                <c:pt idx="3247">
                  <c:v>0.0</c:v>
                </c:pt>
                <c:pt idx="3248">
                  <c:v>0.0</c:v>
                </c:pt>
                <c:pt idx="3249">
                  <c:v>0.0</c:v>
                </c:pt>
                <c:pt idx="3250">
                  <c:v>0.0</c:v>
                </c:pt>
                <c:pt idx="3251">
                  <c:v>0.0</c:v>
                </c:pt>
                <c:pt idx="3252">
                  <c:v>0.0</c:v>
                </c:pt>
                <c:pt idx="3253">
                  <c:v>0.0</c:v>
                </c:pt>
                <c:pt idx="3254">
                  <c:v>0.0</c:v>
                </c:pt>
                <c:pt idx="3255">
                  <c:v>0.0</c:v>
                </c:pt>
                <c:pt idx="3256">
                  <c:v>0.0</c:v>
                </c:pt>
                <c:pt idx="3257">
                  <c:v>0.0</c:v>
                </c:pt>
                <c:pt idx="3258">
                  <c:v>0.0</c:v>
                </c:pt>
                <c:pt idx="3259">
                  <c:v>0.0</c:v>
                </c:pt>
                <c:pt idx="3260">
                  <c:v>0.0</c:v>
                </c:pt>
                <c:pt idx="3261">
                  <c:v>0.0</c:v>
                </c:pt>
                <c:pt idx="3262">
                  <c:v>0.0</c:v>
                </c:pt>
                <c:pt idx="3263">
                  <c:v>0.0</c:v>
                </c:pt>
                <c:pt idx="3264">
                  <c:v>0.0</c:v>
                </c:pt>
                <c:pt idx="3265">
                  <c:v>0.0</c:v>
                </c:pt>
                <c:pt idx="3266">
                  <c:v>0.0</c:v>
                </c:pt>
                <c:pt idx="3267">
                  <c:v>0.0</c:v>
                </c:pt>
                <c:pt idx="3268">
                  <c:v>0.0</c:v>
                </c:pt>
                <c:pt idx="3269">
                  <c:v>0.0</c:v>
                </c:pt>
                <c:pt idx="3270">
                  <c:v>0.0</c:v>
                </c:pt>
                <c:pt idx="3271">
                  <c:v>0.0</c:v>
                </c:pt>
                <c:pt idx="3272">
                  <c:v>0.0</c:v>
                </c:pt>
                <c:pt idx="3273">
                  <c:v>0.0</c:v>
                </c:pt>
                <c:pt idx="3274">
                  <c:v>0.0</c:v>
                </c:pt>
                <c:pt idx="3275">
                  <c:v>0.0</c:v>
                </c:pt>
                <c:pt idx="3276">
                  <c:v>0.0</c:v>
                </c:pt>
                <c:pt idx="3277">
                  <c:v>0.0</c:v>
                </c:pt>
                <c:pt idx="3278">
                  <c:v>0.0</c:v>
                </c:pt>
                <c:pt idx="3279">
                  <c:v>0.0</c:v>
                </c:pt>
                <c:pt idx="3280">
                  <c:v>0.0</c:v>
                </c:pt>
                <c:pt idx="3281">
                  <c:v>0.0</c:v>
                </c:pt>
                <c:pt idx="3282">
                  <c:v>0.0</c:v>
                </c:pt>
                <c:pt idx="3283">
                  <c:v>0.0</c:v>
                </c:pt>
                <c:pt idx="3284">
                  <c:v>0.0</c:v>
                </c:pt>
                <c:pt idx="3285">
                  <c:v>0.0</c:v>
                </c:pt>
                <c:pt idx="3286">
                  <c:v>0.0</c:v>
                </c:pt>
                <c:pt idx="3287">
                  <c:v>0.0</c:v>
                </c:pt>
                <c:pt idx="3288">
                  <c:v>0.0</c:v>
                </c:pt>
                <c:pt idx="3289">
                  <c:v>0.0</c:v>
                </c:pt>
                <c:pt idx="3290">
                  <c:v>0.0</c:v>
                </c:pt>
                <c:pt idx="3291">
                  <c:v>0.0</c:v>
                </c:pt>
                <c:pt idx="3292">
                  <c:v>0.0</c:v>
                </c:pt>
                <c:pt idx="3293">
                  <c:v>0.0</c:v>
                </c:pt>
                <c:pt idx="3294">
                  <c:v>0.0</c:v>
                </c:pt>
                <c:pt idx="3295">
                  <c:v>0.0</c:v>
                </c:pt>
                <c:pt idx="3296">
                  <c:v>0.0</c:v>
                </c:pt>
                <c:pt idx="3297">
                  <c:v>0.0</c:v>
                </c:pt>
                <c:pt idx="3298">
                  <c:v>0.0</c:v>
                </c:pt>
                <c:pt idx="3299">
                  <c:v>0.0</c:v>
                </c:pt>
                <c:pt idx="3300">
                  <c:v>0.0</c:v>
                </c:pt>
                <c:pt idx="3301">
                  <c:v>0.0</c:v>
                </c:pt>
                <c:pt idx="3302">
                  <c:v>0.0</c:v>
                </c:pt>
                <c:pt idx="3303">
                  <c:v>0.0</c:v>
                </c:pt>
                <c:pt idx="3304">
                  <c:v>0.0</c:v>
                </c:pt>
                <c:pt idx="3305">
                  <c:v>0.0</c:v>
                </c:pt>
                <c:pt idx="3306">
                  <c:v>0.0</c:v>
                </c:pt>
                <c:pt idx="3307">
                  <c:v>0.0</c:v>
                </c:pt>
                <c:pt idx="3308">
                  <c:v>0.0</c:v>
                </c:pt>
                <c:pt idx="3309">
                  <c:v>0.0</c:v>
                </c:pt>
                <c:pt idx="3310">
                  <c:v>0.0</c:v>
                </c:pt>
                <c:pt idx="3311">
                  <c:v>0.0</c:v>
                </c:pt>
                <c:pt idx="3312">
                  <c:v>0.0</c:v>
                </c:pt>
                <c:pt idx="3313">
                  <c:v>0.0</c:v>
                </c:pt>
                <c:pt idx="3314">
                  <c:v>0.0</c:v>
                </c:pt>
                <c:pt idx="3315">
                  <c:v>0.0</c:v>
                </c:pt>
                <c:pt idx="3316">
                  <c:v>0.0</c:v>
                </c:pt>
                <c:pt idx="3317">
                  <c:v>0.0</c:v>
                </c:pt>
                <c:pt idx="3318">
                  <c:v>0.0</c:v>
                </c:pt>
                <c:pt idx="3319">
                  <c:v>0.0</c:v>
                </c:pt>
                <c:pt idx="3320">
                  <c:v>0.0</c:v>
                </c:pt>
                <c:pt idx="3321">
                  <c:v>0.0</c:v>
                </c:pt>
                <c:pt idx="3322">
                  <c:v>0.0</c:v>
                </c:pt>
                <c:pt idx="3323">
                  <c:v>0.0</c:v>
                </c:pt>
                <c:pt idx="3324">
                  <c:v>0.0</c:v>
                </c:pt>
                <c:pt idx="3325">
                  <c:v>0.0</c:v>
                </c:pt>
                <c:pt idx="3326">
                  <c:v>0.0</c:v>
                </c:pt>
                <c:pt idx="3327">
                  <c:v>0.0</c:v>
                </c:pt>
                <c:pt idx="3328">
                  <c:v>0.0</c:v>
                </c:pt>
                <c:pt idx="3329">
                  <c:v>0.0</c:v>
                </c:pt>
                <c:pt idx="3330">
                  <c:v>0.0</c:v>
                </c:pt>
                <c:pt idx="3331">
                  <c:v>0.0</c:v>
                </c:pt>
                <c:pt idx="3332">
                  <c:v>0.0</c:v>
                </c:pt>
                <c:pt idx="3333">
                  <c:v>0.0</c:v>
                </c:pt>
                <c:pt idx="3334">
                  <c:v>0.0</c:v>
                </c:pt>
                <c:pt idx="3335">
                  <c:v>0.0</c:v>
                </c:pt>
                <c:pt idx="3336">
                  <c:v>0.0</c:v>
                </c:pt>
                <c:pt idx="3337">
                  <c:v>0.0</c:v>
                </c:pt>
                <c:pt idx="3338">
                  <c:v>0.0</c:v>
                </c:pt>
                <c:pt idx="3339">
                  <c:v>0.0</c:v>
                </c:pt>
                <c:pt idx="3340">
                  <c:v>0.0</c:v>
                </c:pt>
                <c:pt idx="3341">
                  <c:v>0.0</c:v>
                </c:pt>
                <c:pt idx="3342">
                  <c:v>0.0</c:v>
                </c:pt>
                <c:pt idx="3343">
                  <c:v>0.0</c:v>
                </c:pt>
                <c:pt idx="3344">
                  <c:v>0.0</c:v>
                </c:pt>
                <c:pt idx="3345">
                  <c:v>0.0</c:v>
                </c:pt>
                <c:pt idx="3346">
                  <c:v>0.0</c:v>
                </c:pt>
                <c:pt idx="3347">
                  <c:v>0.0</c:v>
                </c:pt>
                <c:pt idx="3348">
                  <c:v>0.0</c:v>
                </c:pt>
                <c:pt idx="3349">
                  <c:v>0.0</c:v>
                </c:pt>
                <c:pt idx="3350">
                  <c:v>0.0</c:v>
                </c:pt>
                <c:pt idx="3351">
                  <c:v>0.0</c:v>
                </c:pt>
                <c:pt idx="3352">
                  <c:v>0.0</c:v>
                </c:pt>
                <c:pt idx="3353">
                  <c:v>0.0</c:v>
                </c:pt>
                <c:pt idx="3354">
                  <c:v>0.0</c:v>
                </c:pt>
                <c:pt idx="3355">
                  <c:v>0.0</c:v>
                </c:pt>
                <c:pt idx="3356">
                  <c:v>0.0</c:v>
                </c:pt>
                <c:pt idx="3357">
                  <c:v>0.0</c:v>
                </c:pt>
                <c:pt idx="3358">
                  <c:v>0.0</c:v>
                </c:pt>
                <c:pt idx="3359">
                  <c:v>0.0</c:v>
                </c:pt>
                <c:pt idx="3360">
                  <c:v>0.0</c:v>
                </c:pt>
                <c:pt idx="3361">
                  <c:v>0.0</c:v>
                </c:pt>
                <c:pt idx="3362">
                  <c:v>0.0</c:v>
                </c:pt>
                <c:pt idx="3363">
                  <c:v>0.0</c:v>
                </c:pt>
                <c:pt idx="3364">
                  <c:v>0.0</c:v>
                </c:pt>
                <c:pt idx="3365">
                  <c:v>0.0</c:v>
                </c:pt>
                <c:pt idx="3366">
                  <c:v>0.0</c:v>
                </c:pt>
                <c:pt idx="3367">
                  <c:v>0.0</c:v>
                </c:pt>
                <c:pt idx="3368">
                  <c:v>0.0</c:v>
                </c:pt>
                <c:pt idx="3369">
                  <c:v>0.0</c:v>
                </c:pt>
                <c:pt idx="3370">
                  <c:v>0.0</c:v>
                </c:pt>
                <c:pt idx="3371">
                  <c:v>0.0</c:v>
                </c:pt>
                <c:pt idx="3372">
                  <c:v>0.0</c:v>
                </c:pt>
                <c:pt idx="3373">
                  <c:v>0.0</c:v>
                </c:pt>
                <c:pt idx="3374">
                  <c:v>0.0</c:v>
                </c:pt>
                <c:pt idx="3375">
                  <c:v>0.0</c:v>
                </c:pt>
                <c:pt idx="3376">
                  <c:v>0.0</c:v>
                </c:pt>
                <c:pt idx="3377">
                  <c:v>0.0</c:v>
                </c:pt>
                <c:pt idx="3378">
                  <c:v>0.0</c:v>
                </c:pt>
                <c:pt idx="3379">
                  <c:v>0.0</c:v>
                </c:pt>
                <c:pt idx="3380">
                  <c:v>0.0</c:v>
                </c:pt>
                <c:pt idx="3381">
                  <c:v>0.0</c:v>
                </c:pt>
                <c:pt idx="3382">
                  <c:v>0.0</c:v>
                </c:pt>
                <c:pt idx="3383">
                  <c:v>0.0</c:v>
                </c:pt>
                <c:pt idx="3384">
                  <c:v>0.0</c:v>
                </c:pt>
                <c:pt idx="3385">
                  <c:v>0.0</c:v>
                </c:pt>
                <c:pt idx="3386">
                  <c:v>0.0</c:v>
                </c:pt>
                <c:pt idx="3387">
                  <c:v>0.0</c:v>
                </c:pt>
                <c:pt idx="3388">
                  <c:v>0.0</c:v>
                </c:pt>
                <c:pt idx="3389">
                  <c:v>0.0</c:v>
                </c:pt>
                <c:pt idx="3390">
                  <c:v>0.0</c:v>
                </c:pt>
                <c:pt idx="3391">
                  <c:v>0.0</c:v>
                </c:pt>
                <c:pt idx="3392">
                  <c:v>0.0</c:v>
                </c:pt>
                <c:pt idx="3393">
                  <c:v>0.0</c:v>
                </c:pt>
                <c:pt idx="3394">
                  <c:v>0.0</c:v>
                </c:pt>
                <c:pt idx="3395">
                  <c:v>0.0</c:v>
                </c:pt>
                <c:pt idx="3396">
                  <c:v>0.0</c:v>
                </c:pt>
                <c:pt idx="3397">
                  <c:v>0.0</c:v>
                </c:pt>
                <c:pt idx="3398">
                  <c:v>0.0</c:v>
                </c:pt>
                <c:pt idx="3399">
                  <c:v>0.0</c:v>
                </c:pt>
                <c:pt idx="3400">
                  <c:v>0.0</c:v>
                </c:pt>
                <c:pt idx="3401">
                  <c:v>0.0</c:v>
                </c:pt>
                <c:pt idx="3402">
                  <c:v>0.0</c:v>
                </c:pt>
                <c:pt idx="3403">
                  <c:v>0.0</c:v>
                </c:pt>
                <c:pt idx="3404">
                  <c:v>0.0</c:v>
                </c:pt>
                <c:pt idx="3405">
                  <c:v>0.0</c:v>
                </c:pt>
                <c:pt idx="3406">
                  <c:v>0.0</c:v>
                </c:pt>
                <c:pt idx="3407">
                  <c:v>0.0</c:v>
                </c:pt>
                <c:pt idx="3408">
                  <c:v>0.0</c:v>
                </c:pt>
                <c:pt idx="3409">
                  <c:v>0.0</c:v>
                </c:pt>
                <c:pt idx="3410">
                  <c:v>0.0</c:v>
                </c:pt>
                <c:pt idx="3411">
                  <c:v>0.0</c:v>
                </c:pt>
                <c:pt idx="3412">
                  <c:v>0.0</c:v>
                </c:pt>
                <c:pt idx="3413">
                  <c:v>0.0</c:v>
                </c:pt>
                <c:pt idx="3414">
                  <c:v>0.0</c:v>
                </c:pt>
                <c:pt idx="3415">
                  <c:v>0.0</c:v>
                </c:pt>
                <c:pt idx="3416">
                  <c:v>0.0</c:v>
                </c:pt>
                <c:pt idx="3417">
                  <c:v>0.0</c:v>
                </c:pt>
                <c:pt idx="3418">
                  <c:v>0.0</c:v>
                </c:pt>
                <c:pt idx="3419">
                  <c:v>0.0</c:v>
                </c:pt>
                <c:pt idx="3420">
                  <c:v>0.0</c:v>
                </c:pt>
                <c:pt idx="3421">
                  <c:v>0.0</c:v>
                </c:pt>
                <c:pt idx="3422">
                  <c:v>0.0</c:v>
                </c:pt>
                <c:pt idx="3423">
                  <c:v>0.0</c:v>
                </c:pt>
                <c:pt idx="3424">
                  <c:v>0.0</c:v>
                </c:pt>
                <c:pt idx="3425">
                  <c:v>0.0</c:v>
                </c:pt>
                <c:pt idx="3426">
                  <c:v>0.0</c:v>
                </c:pt>
                <c:pt idx="3427">
                  <c:v>0.0</c:v>
                </c:pt>
                <c:pt idx="3428">
                  <c:v>0.0</c:v>
                </c:pt>
                <c:pt idx="3429">
                  <c:v>0.0</c:v>
                </c:pt>
                <c:pt idx="3430">
                  <c:v>0.0</c:v>
                </c:pt>
                <c:pt idx="3431">
                  <c:v>0.0</c:v>
                </c:pt>
                <c:pt idx="3432">
                  <c:v>0.0</c:v>
                </c:pt>
                <c:pt idx="3433">
                  <c:v>0.0</c:v>
                </c:pt>
                <c:pt idx="3434">
                  <c:v>0.0</c:v>
                </c:pt>
                <c:pt idx="3435">
                  <c:v>0.0</c:v>
                </c:pt>
                <c:pt idx="3436">
                  <c:v>0.0</c:v>
                </c:pt>
                <c:pt idx="3437">
                  <c:v>0.0</c:v>
                </c:pt>
                <c:pt idx="3438">
                  <c:v>0.0</c:v>
                </c:pt>
                <c:pt idx="3439">
                  <c:v>0.0</c:v>
                </c:pt>
                <c:pt idx="3440">
                  <c:v>0.0</c:v>
                </c:pt>
                <c:pt idx="3441">
                  <c:v>0.0</c:v>
                </c:pt>
                <c:pt idx="3442">
                  <c:v>0.0</c:v>
                </c:pt>
                <c:pt idx="3443">
                  <c:v>0.0</c:v>
                </c:pt>
                <c:pt idx="3444">
                  <c:v>0.0</c:v>
                </c:pt>
                <c:pt idx="3445">
                  <c:v>0.0</c:v>
                </c:pt>
                <c:pt idx="3446">
                  <c:v>0.0</c:v>
                </c:pt>
                <c:pt idx="3447">
                  <c:v>0.0</c:v>
                </c:pt>
                <c:pt idx="3448">
                  <c:v>0.0</c:v>
                </c:pt>
                <c:pt idx="3449">
                  <c:v>0.0</c:v>
                </c:pt>
                <c:pt idx="3450">
                  <c:v>0.0</c:v>
                </c:pt>
                <c:pt idx="3451">
                  <c:v>0.0</c:v>
                </c:pt>
                <c:pt idx="3452">
                  <c:v>0.0</c:v>
                </c:pt>
                <c:pt idx="3453">
                  <c:v>0.0</c:v>
                </c:pt>
                <c:pt idx="3454">
                  <c:v>0.0</c:v>
                </c:pt>
                <c:pt idx="3455">
                  <c:v>0.0</c:v>
                </c:pt>
                <c:pt idx="3456">
                  <c:v>0.0</c:v>
                </c:pt>
                <c:pt idx="3457">
                  <c:v>0.0</c:v>
                </c:pt>
                <c:pt idx="3458">
                  <c:v>0.0</c:v>
                </c:pt>
                <c:pt idx="3459">
                  <c:v>0.0</c:v>
                </c:pt>
                <c:pt idx="3460">
                  <c:v>0.0</c:v>
                </c:pt>
                <c:pt idx="3461">
                  <c:v>0.0</c:v>
                </c:pt>
                <c:pt idx="3462">
                  <c:v>0.0</c:v>
                </c:pt>
                <c:pt idx="3463">
                  <c:v>0.0</c:v>
                </c:pt>
                <c:pt idx="3464">
                  <c:v>0.0</c:v>
                </c:pt>
                <c:pt idx="3465">
                  <c:v>0.0</c:v>
                </c:pt>
                <c:pt idx="3466">
                  <c:v>0.0</c:v>
                </c:pt>
                <c:pt idx="3467">
                  <c:v>0.0</c:v>
                </c:pt>
                <c:pt idx="3468">
                  <c:v>0.0</c:v>
                </c:pt>
                <c:pt idx="3469">
                  <c:v>0.0</c:v>
                </c:pt>
                <c:pt idx="3470">
                  <c:v>0.0</c:v>
                </c:pt>
                <c:pt idx="3471">
                  <c:v>0.0</c:v>
                </c:pt>
                <c:pt idx="3472">
                  <c:v>0.0</c:v>
                </c:pt>
                <c:pt idx="3473">
                  <c:v>0.0</c:v>
                </c:pt>
                <c:pt idx="3474">
                  <c:v>0.0</c:v>
                </c:pt>
                <c:pt idx="3475">
                  <c:v>0.0</c:v>
                </c:pt>
                <c:pt idx="3476">
                  <c:v>0.0</c:v>
                </c:pt>
                <c:pt idx="3477">
                  <c:v>0.0</c:v>
                </c:pt>
                <c:pt idx="3478">
                  <c:v>0.0</c:v>
                </c:pt>
                <c:pt idx="3479">
                  <c:v>0.0</c:v>
                </c:pt>
                <c:pt idx="3480">
                  <c:v>0.0</c:v>
                </c:pt>
                <c:pt idx="3481">
                  <c:v>0.0</c:v>
                </c:pt>
                <c:pt idx="3482">
                  <c:v>0.0</c:v>
                </c:pt>
                <c:pt idx="3483">
                  <c:v>0.0</c:v>
                </c:pt>
                <c:pt idx="3484">
                  <c:v>0.0</c:v>
                </c:pt>
                <c:pt idx="3485">
                  <c:v>0.0</c:v>
                </c:pt>
                <c:pt idx="3486">
                  <c:v>0.0</c:v>
                </c:pt>
                <c:pt idx="3487">
                  <c:v>0.0</c:v>
                </c:pt>
                <c:pt idx="3488">
                  <c:v>0.0</c:v>
                </c:pt>
                <c:pt idx="3489">
                  <c:v>0.0</c:v>
                </c:pt>
                <c:pt idx="3490">
                  <c:v>0.0</c:v>
                </c:pt>
                <c:pt idx="3491">
                  <c:v>0.0</c:v>
                </c:pt>
                <c:pt idx="3492">
                  <c:v>0.0</c:v>
                </c:pt>
                <c:pt idx="3493">
                  <c:v>0.0</c:v>
                </c:pt>
                <c:pt idx="3494">
                  <c:v>0.0</c:v>
                </c:pt>
                <c:pt idx="3495">
                  <c:v>0.0</c:v>
                </c:pt>
                <c:pt idx="3496">
                  <c:v>0.0</c:v>
                </c:pt>
                <c:pt idx="3497">
                  <c:v>0.0</c:v>
                </c:pt>
                <c:pt idx="3498">
                  <c:v>0.0</c:v>
                </c:pt>
                <c:pt idx="3499">
                  <c:v>0.0</c:v>
                </c:pt>
                <c:pt idx="3500">
                  <c:v>0.0</c:v>
                </c:pt>
                <c:pt idx="3501">
                  <c:v>0.0</c:v>
                </c:pt>
                <c:pt idx="3502">
                  <c:v>0.0</c:v>
                </c:pt>
                <c:pt idx="3503">
                  <c:v>0.0</c:v>
                </c:pt>
                <c:pt idx="3504">
                  <c:v>0.0</c:v>
                </c:pt>
                <c:pt idx="3505">
                  <c:v>0.0</c:v>
                </c:pt>
                <c:pt idx="3506">
                  <c:v>0.0</c:v>
                </c:pt>
                <c:pt idx="3507">
                  <c:v>0.0</c:v>
                </c:pt>
                <c:pt idx="3508">
                  <c:v>0.0</c:v>
                </c:pt>
                <c:pt idx="3509">
                  <c:v>0.0</c:v>
                </c:pt>
                <c:pt idx="3510">
                  <c:v>0.0</c:v>
                </c:pt>
                <c:pt idx="3511">
                  <c:v>0.0</c:v>
                </c:pt>
                <c:pt idx="3512">
                  <c:v>0.0</c:v>
                </c:pt>
                <c:pt idx="3513">
                  <c:v>0.0</c:v>
                </c:pt>
                <c:pt idx="3514">
                  <c:v>0.0</c:v>
                </c:pt>
                <c:pt idx="3515">
                  <c:v>0.0</c:v>
                </c:pt>
                <c:pt idx="3516">
                  <c:v>0.0</c:v>
                </c:pt>
                <c:pt idx="3517">
                  <c:v>0.0</c:v>
                </c:pt>
                <c:pt idx="3518">
                  <c:v>0.0</c:v>
                </c:pt>
                <c:pt idx="3519">
                  <c:v>0.0</c:v>
                </c:pt>
                <c:pt idx="3520">
                  <c:v>0.0</c:v>
                </c:pt>
                <c:pt idx="3521">
                  <c:v>0.0</c:v>
                </c:pt>
                <c:pt idx="3522">
                  <c:v>0.0</c:v>
                </c:pt>
                <c:pt idx="3523">
                  <c:v>0.0</c:v>
                </c:pt>
                <c:pt idx="3524">
                  <c:v>0.0</c:v>
                </c:pt>
                <c:pt idx="3525">
                  <c:v>0.0</c:v>
                </c:pt>
                <c:pt idx="3526">
                  <c:v>0.0</c:v>
                </c:pt>
                <c:pt idx="3527">
                  <c:v>0.0</c:v>
                </c:pt>
                <c:pt idx="3528">
                  <c:v>0.0</c:v>
                </c:pt>
                <c:pt idx="3529">
                  <c:v>0.0</c:v>
                </c:pt>
                <c:pt idx="3530">
                  <c:v>0.0</c:v>
                </c:pt>
                <c:pt idx="3531">
                  <c:v>0.0</c:v>
                </c:pt>
                <c:pt idx="3532">
                  <c:v>0.0</c:v>
                </c:pt>
                <c:pt idx="3533">
                  <c:v>0.0</c:v>
                </c:pt>
                <c:pt idx="3534">
                  <c:v>0.0</c:v>
                </c:pt>
                <c:pt idx="3535">
                  <c:v>0.0</c:v>
                </c:pt>
                <c:pt idx="3536">
                  <c:v>0.0</c:v>
                </c:pt>
                <c:pt idx="3537">
                  <c:v>0.0</c:v>
                </c:pt>
                <c:pt idx="3538">
                  <c:v>0.0</c:v>
                </c:pt>
                <c:pt idx="3539">
                  <c:v>0.0</c:v>
                </c:pt>
                <c:pt idx="3540">
                  <c:v>0.0</c:v>
                </c:pt>
                <c:pt idx="3541">
                  <c:v>0.0</c:v>
                </c:pt>
                <c:pt idx="3542">
                  <c:v>0.0</c:v>
                </c:pt>
                <c:pt idx="3543">
                  <c:v>0.0</c:v>
                </c:pt>
                <c:pt idx="3544">
                  <c:v>0.0</c:v>
                </c:pt>
                <c:pt idx="3545">
                  <c:v>0.0</c:v>
                </c:pt>
                <c:pt idx="3546">
                  <c:v>0.0</c:v>
                </c:pt>
                <c:pt idx="3547">
                  <c:v>0.0</c:v>
                </c:pt>
                <c:pt idx="3548">
                  <c:v>0.0</c:v>
                </c:pt>
                <c:pt idx="3549">
                  <c:v>0.0</c:v>
                </c:pt>
                <c:pt idx="3550">
                  <c:v>0.0</c:v>
                </c:pt>
                <c:pt idx="3551">
                  <c:v>0.0</c:v>
                </c:pt>
                <c:pt idx="3552">
                  <c:v>0.0</c:v>
                </c:pt>
                <c:pt idx="3553">
                  <c:v>0.0</c:v>
                </c:pt>
                <c:pt idx="3554">
                  <c:v>0.0</c:v>
                </c:pt>
                <c:pt idx="3555">
                  <c:v>0.0</c:v>
                </c:pt>
                <c:pt idx="3556">
                  <c:v>0.0</c:v>
                </c:pt>
                <c:pt idx="3557">
                  <c:v>0.0</c:v>
                </c:pt>
                <c:pt idx="3558">
                  <c:v>0.0</c:v>
                </c:pt>
                <c:pt idx="3559">
                  <c:v>0.0</c:v>
                </c:pt>
                <c:pt idx="3560">
                  <c:v>0.0</c:v>
                </c:pt>
                <c:pt idx="3561">
                  <c:v>0.0</c:v>
                </c:pt>
                <c:pt idx="3562">
                  <c:v>0.0</c:v>
                </c:pt>
                <c:pt idx="3563">
                  <c:v>0.0</c:v>
                </c:pt>
                <c:pt idx="3564">
                  <c:v>0.0</c:v>
                </c:pt>
                <c:pt idx="3565">
                  <c:v>0.0</c:v>
                </c:pt>
                <c:pt idx="3566">
                  <c:v>0.0</c:v>
                </c:pt>
                <c:pt idx="3567">
                  <c:v>0.0</c:v>
                </c:pt>
                <c:pt idx="3568">
                  <c:v>0.0</c:v>
                </c:pt>
                <c:pt idx="3569">
                  <c:v>0.0</c:v>
                </c:pt>
                <c:pt idx="3570">
                  <c:v>0.0</c:v>
                </c:pt>
                <c:pt idx="3571">
                  <c:v>0.0</c:v>
                </c:pt>
                <c:pt idx="3572">
                  <c:v>0.0</c:v>
                </c:pt>
                <c:pt idx="3573">
                  <c:v>0.0</c:v>
                </c:pt>
                <c:pt idx="3574">
                  <c:v>0.0</c:v>
                </c:pt>
                <c:pt idx="3575">
                  <c:v>0.0</c:v>
                </c:pt>
                <c:pt idx="3576">
                  <c:v>0.0</c:v>
                </c:pt>
                <c:pt idx="3577">
                  <c:v>0.0</c:v>
                </c:pt>
                <c:pt idx="3578">
                  <c:v>0.0</c:v>
                </c:pt>
                <c:pt idx="3579">
                  <c:v>0.0</c:v>
                </c:pt>
                <c:pt idx="3580">
                  <c:v>0.0</c:v>
                </c:pt>
                <c:pt idx="3581">
                  <c:v>0.0</c:v>
                </c:pt>
                <c:pt idx="3582">
                  <c:v>0.0</c:v>
                </c:pt>
                <c:pt idx="3583">
                  <c:v>0.0</c:v>
                </c:pt>
                <c:pt idx="3584">
                  <c:v>0.0</c:v>
                </c:pt>
                <c:pt idx="3585">
                  <c:v>0.0</c:v>
                </c:pt>
                <c:pt idx="3586">
                  <c:v>0.0</c:v>
                </c:pt>
                <c:pt idx="3587">
                  <c:v>0.0</c:v>
                </c:pt>
                <c:pt idx="3588">
                  <c:v>0.0</c:v>
                </c:pt>
                <c:pt idx="3589">
                  <c:v>0.0</c:v>
                </c:pt>
                <c:pt idx="3590">
                  <c:v>0.0</c:v>
                </c:pt>
                <c:pt idx="3591">
                  <c:v>0.0</c:v>
                </c:pt>
                <c:pt idx="3592">
                  <c:v>0.0</c:v>
                </c:pt>
                <c:pt idx="3593">
                  <c:v>0.0</c:v>
                </c:pt>
                <c:pt idx="3594">
                  <c:v>0.0</c:v>
                </c:pt>
                <c:pt idx="3595">
                  <c:v>0.0</c:v>
                </c:pt>
                <c:pt idx="3596">
                  <c:v>0.0</c:v>
                </c:pt>
                <c:pt idx="3597">
                  <c:v>0.0</c:v>
                </c:pt>
                <c:pt idx="3598">
                  <c:v>0.0</c:v>
                </c:pt>
                <c:pt idx="3599">
                  <c:v>0.0</c:v>
                </c:pt>
                <c:pt idx="3600">
                  <c:v>0.0</c:v>
                </c:pt>
                <c:pt idx="3601">
                  <c:v>0.0</c:v>
                </c:pt>
                <c:pt idx="3602">
                  <c:v>0.0</c:v>
                </c:pt>
                <c:pt idx="3603">
                  <c:v>0.0</c:v>
                </c:pt>
                <c:pt idx="3604">
                  <c:v>0.0</c:v>
                </c:pt>
                <c:pt idx="3605">
                  <c:v>0.0</c:v>
                </c:pt>
                <c:pt idx="3606">
                  <c:v>0.0</c:v>
                </c:pt>
                <c:pt idx="3607">
                  <c:v>0.0</c:v>
                </c:pt>
                <c:pt idx="3608">
                  <c:v>0.0</c:v>
                </c:pt>
                <c:pt idx="3609">
                  <c:v>0.0</c:v>
                </c:pt>
                <c:pt idx="3610">
                  <c:v>0.0</c:v>
                </c:pt>
                <c:pt idx="3611">
                  <c:v>0.0</c:v>
                </c:pt>
                <c:pt idx="3612">
                  <c:v>0.0</c:v>
                </c:pt>
                <c:pt idx="3613">
                  <c:v>0.0</c:v>
                </c:pt>
                <c:pt idx="3614">
                  <c:v>0.0</c:v>
                </c:pt>
                <c:pt idx="3615">
                  <c:v>0.0</c:v>
                </c:pt>
                <c:pt idx="3616">
                  <c:v>0.0</c:v>
                </c:pt>
                <c:pt idx="3617">
                  <c:v>0.0</c:v>
                </c:pt>
                <c:pt idx="3618">
                  <c:v>0.0</c:v>
                </c:pt>
                <c:pt idx="3619">
                  <c:v>0.0</c:v>
                </c:pt>
                <c:pt idx="3620">
                  <c:v>0.0</c:v>
                </c:pt>
                <c:pt idx="3621">
                  <c:v>0.0</c:v>
                </c:pt>
                <c:pt idx="3622">
                  <c:v>0.0</c:v>
                </c:pt>
                <c:pt idx="3623">
                  <c:v>0.0</c:v>
                </c:pt>
                <c:pt idx="3624">
                  <c:v>0.0</c:v>
                </c:pt>
                <c:pt idx="3625">
                  <c:v>0.0</c:v>
                </c:pt>
                <c:pt idx="3626">
                  <c:v>0.0</c:v>
                </c:pt>
                <c:pt idx="3627">
                  <c:v>0.0</c:v>
                </c:pt>
                <c:pt idx="3628">
                  <c:v>0.0</c:v>
                </c:pt>
                <c:pt idx="3629">
                  <c:v>0.0</c:v>
                </c:pt>
                <c:pt idx="3630">
                  <c:v>0.0</c:v>
                </c:pt>
                <c:pt idx="3631">
                  <c:v>0.0</c:v>
                </c:pt>
                <c:pt idx="3632">
                  <c:v>0.0</c:v>
                </c:pt>
                <c:pt idx="3633">
                  <c:v>0.0</c:v>
                </c:pt>
                <c:pt idx="3634">
                  <c:v>0.0</c:v>
                </c:pt>
                <c:pt idx="3635">
                  <c:v>0.0</c:v>
                </c:pt>
                <c:pt idx="3636">
                  <c:v>0.0</c:v>
                </c:pt>
                <c:pt idx="3637">
                  <c:v>0.0</c:v>
                </c:pt>
                <c:pt idx="3638">
                  <c:v>0.0</c:v>
                </c:pt>
                <c:pt idx="3639">
                  <c:v>0.0</c:v>
                </c:pt>
                <c:pt idx="3640">
                  <c:v>0.0</c:v>
                </c:pt>
                <c:pt idx="3641">
                  <c:v>0.0</c:v>
                </c:pt>
                <c:pt idx="3642">
                  <c:v>0.0</c:v>
                </c:pt>
                <c:pt idx="3643">
                  <c:v>0.0</c:v>
                </c:pt>
                <c:pt idx="3644">
                  <c:v>0.0</c:v>
                </c:pt>
                <c:pt idx="3645">
                  <c:v>0.0</c:v>
                </c:pt>
                <c:pt idx="3646">
                  <c:v>0.0</c:v>
                </c:pt>
                <c:pt idx="3647">
                  <c:v>0.0</c:v>
                </c:pt>
                <c:pt idx="3648">
                  <c:v>0.0</c:v>
                </c:pt>
                <c:pt idx="3649">
                  <c:v>0.0</c:v>
                </c:pt>
                <c:pt idx="3650">
                  <c:v>0.0</c:v>
                </c:pt>
                <c:pt idx="3651">
                  <c:v>0.0</c:v>
                </c:pt>
                <c:pt idx="3652">
                  <c:v>0.0</c:v>
                </c:pt>
                <c:pt idx="3653">
                  <c:v>0.0</c:v>
                </c:pt>
                <c:pt idx="3654">
                  <c:v>0.0</c:v>
                </c:pt>
                <c:pt idx="3655">
                  <c:v>0.0</c:v>
                </c:pt>
                <c:pt idx="3656">
                  <c:v>0.0</c:v>
                </c:pt>
                <c:pt idx="3657">
                  <c:v>0.0</c:v>
                </c:pt>
                <c:pt idx="3658">
                  <c:v>0.0</c:v>
                </c:pt>
                <c:pt idx="3659">
                  <c:v>0.0</c:v>
                </c:pt>
                <c:pt idx="3660">
                  <c:v>0.0</c:v>
                </c:pt>
                <c:pt idx="3661">
                  <c:v>0.0</c:v>
                </c:pt>
                <c:pt idx="3662">
                  <c:v>0.0</c:v>
                </c:pt>
                <c:pt idx="3663">
                  <c:v>0.0</c:v>
                </c:pt>
                <c:pt idx="3664">
                  <c:v>0.0</c:v>
                </c:pt>
                <c:pt idx="3665">
                  <c:v>0.0</c:v>
                </c:pt>
                <c:pt idx="3666">
                  <c:v>0.0</c:v>
                </c:pt>
                <c:pt idx="3667">
                  <c:v>0.0</c:v>
                </c:pt>
                <c:pt idx="3668">
                  <c:v>0.0</c:v>
                </c:pt>
                <c:pt idx="3669">
                  <c:v>0.0</c:v>
                </c:pt>
                <c:pt idx="3670">
                  <c:v>0.0</c:v>
                </c:pt>
                <c:pt idx="3671">
                  <c:v>0.0</c:v>
                </c:pt>
                <c:pt idx="3672">
                  <c:v>0.0</c:v>
                </c:pt>
                <c:pt idx="3673">
                  <c:v>0.0</c:v>
                </c:pt>
                <c:pt idx="3674">
                  <c:v>0.0</c:v>
                </c:pt>
                <c:pt idx="3675">
                  <c:v>0.0</c:v>
                </c:pt>
                <c:pt idx="3676">
                  <c:v>0.0</c:v>
                </c:pt>
                <c:pt idx="3677">
                  <c:v>0.0</c:v>
                </c:pt>
                <c:pt idx="3678">
                  <c:v>0.0</c:v>
                </c:pt>
                <c:pt idx="3679">
                  <c:v>0.0</c:v>
                </c:pt>
                <c:pt idx="3680">
                  <c:v>0.0</c:v>
                </c:pt>
                <c:pt idx="3681">
                  <c:v>0.0</c:v>
                </c:pt>
                <c:pt idx="3682">
                  <c:v>0.0</c:v>
                </c:pt>
                <c:pt idx="3683">
                  <c:v>0.0</c:v>
                </c:pt>
                <c:pt idx="3684">
                  <c:v>0.0</c:v>
                </c:pt>
                <c:pt idx="3685">
                  <c:v>0.0</c:v>
                </c:pt>
                <c:pt idx="3686">
                  <c:v>0.0</c:v>
                </c:pt>
                <c:pt idx="3687">
                  <c:v>0.0</c:v>
                </c:pt>
                <c:pt idx="3688">
                  <c:v>0.0</c:v>
                </c:pt>
                <c:pt idx="3689">
                  <c:v>0.0</c:v>
                </c:pt>
                <c:pt idx="3690">
                  <c:v>0.0</c:v>
                </c:pt>
                <c:pt idx="3691">
                  <c:v>0.0</c:v>
                </c:pt>
                <c:pt idx="3692">
                  <c:v>0.0</c:v>
                </c:pt>
                <c:pt idx="3693">
                  <c:v>0.0</c:v>
                </c:pt>
                <c:pt idx="3694">
                  <c:v>0.0</c:v>
                </c:pt>
                <c:pt idx="3695">
                  <c:v>0.0</c:v>
                </c:pt>
                <c:pt idx="3696">
                  <c:v>0.0</c:v>
                </c:pt>
                <c:pt idx="3697">
                  <c:v>0.0</c:v>
                </c:pt>
                <c:pt idx="3698">
                  <c:v>0.0</c:v>
                </c:pt>
                <c:pt idx="3699">
                  <c:v>0.0</c:v>
                </c:pt>
                <c:pt idx="3700">
                  <c:v>0.0</c:v>
                </c:pt>
                <c:pt idx="3701">
                  <c:v>0.0</c:v>
                </c:pt>
                <c:pt idx="3702">
                  <c:v>0.0</c:v>
                </c:pt>
                <c:pt idx="3703">
                  <c:v>0.0</c:v>
                </c:pt>
                <c:pt idx="3704">
                  <c:v>0.0</c:v>
                </c:pt>
                <c:pt idx="3705">
                  <c:v>0.0</c:v>
                </c:pt>
                <c:pt idx="3706">
                  <c:v>0.0</c:v>
                </c:pt>
                <c:pt idx="3707">
                  <c:v>0.0</c:v>
                </c:pt>
                <c:pt idx="3708">
                  <c:v>0.0</c:v>
                </c:pt>
                <c:pt idx="3709">
                  <c:v>0.0</c:v>
                </c:pt>
                <c:pt idx="3710">
                  <c:v>0.0</c:v>
                </c:pt>
                <c:pt idx="3711">
                  <c:v>0.0</c:v>
                </c:pt>
                <c:pt idx="3712">
                  <c:v>0.0</c:v>
                </c:pt>
                <c:pt idx="3713">
                  <c:v>0.0</c:v>
                </c:pt>
                <c:pt idx="3714">
                  <c:v>0.0</c:v>
                </c:pt>
                <c:pt idx="3715">
                  <c:v>0.0</c:v>
                </c:pt>
                <c:pt idx="3716">
                  <c:v>0.0</c:v>
                </c:pt>
                <c:pt idx="3717">
                  <c:v>0.0</c:v>
                </c:pt>
                <c:pt idx="3718">
                  <c:v>0.0</c:v>
                </c:pt>
                <c:pt idx="3719">
                  <c:v>0.0</c:v>
                </c:pt>
                <c:pt idx="3720">
                  <c:v>0.0</c:v>
                </c:pt>
                <c:pt idx="3721">
                  <c:v>0.0</c:v>
                </c:pt>
                <c:pt idx="3722">
                  <c:v>0.0</c:v>
                </c:pt>
                <c:pt idx="3723">
                  <c:v>0.0</c:v>
                </c:pt>
                <c:pt idx="3724">
                  <c:v>0.0</c:v>
                </c:pt>
                <c:pt idx="3725">
                  <c:v>0.0</c:v>
                </c:pt>
                <c:pt idx="3726">
                  <c:v>0.0</c:v>
                </c:pt>
                <c:pt idx="3727">
                  <c:v>0.0</c:v>
                </c:pt>
                <c:pt idx="3728">
                  <c:v>0.0</c:v>
                </c:pt>
                <c:pt idx="3729">
                  <c:v>0.0</c:v>
                </c:pt>
                <c:pt idx="3730">
                  <c:v>0.0</c:v>
                </c:pt>
                <c:pt idx="3731">
                  <c:v>0.0</c:v>
                </c:pt>
                <c:pt idx="3732">
                  <c:v>0.0</c:v>
                </c:pt>
                <c:pt idx="3733">
                  <c:v>0.0</c:v>
                </c:pt>
                <c:pt idx="3734">
                  <c:v>0.0</c:v>
                </c:pt>
                <c:pt idx="3735">
                  <c:v>0.0</c:v>
                </c:pt>
                <c:pt idx="3736">
                  <c:v>0.0</c:v>
                </c:pt>
                <c:pt idx="3737">
                  <c:v>0.0</c:v>
                </c:pt>
                <c:pt idx="3738">
                  <c:v>0.0</c:v>
                </c:pt>
                <c:pt idx="3739">
                  <c:v>0.0</c:v>
                </c:pt>
                <c:pt idx="3740">
                  <c:v>0.0</c:v>
                </c:pt>
                <c:pt idx="3741">
                  <c:v>0.0</c:v>
                </c:pt>
                <c:pt idx="3742">
                  <c:v>0.0</c:v>
                </c:pt>
                <c:pt idx="3743">
                  <c:v>0.0</c:v>
                </c:pt>
                <c:pt idx="3744">
                  <c:v>0.0</c:v>
                </c:pt>
                <c:pt idx="3745">
                  <c:v>0.0</c:v>
                </c:pt>
                <c:pt idx="3746">
                  <c:v>0.0</c:v>
                </c:pt>
                <c:pt idx="3747">
                  <c:v>0.0</c:v>
                </c:pt>
                <c:pt idx="3748">
                  <c:v>0.0</c:v>
                </c:pt>
                <c:pt idx="3749">
                  <c:v>0.0</c:v>
                </c:pt>
                <c:pt idx="3750">
                  <c:v>0.0</c:v>
                </c:pt>
                <c:pt idx="3751">
                  <c:v>0.0</c:v>
                </c:pt>
                <c:pt idx="3752">
                  <c:v>0.0</c:v>
                </c:pt>
                <c:pt idx="3753">
                  <c:v>0.0</c:v>
                </c:pt>
                <c:pt idx="3754">
                  <c:v>0.0</c:v>
                </c:pt>
                <c:pt idx="3755">
                  <c:v>0.0</c:v>
                </c:pt>
                <c:pt idx="3756">
                  <c:v>0.0</c:v>
                </c:pt>
                <c:pt idx="3757">
                  <c:v>0.0</c:v>
                </c:pt>
                <c:pt idx="3758">
                  <c:v>0.0</c:v>
                </c:pt>
                <c:pt idx="3759">
                  <c:v>0.0</c:v>
                </c:pt>
                <c:pt idx="3760">
                  <c:v>0.0</c:v>
                </c:pt>
                <c:pt idx="3761">
                  <c:v>0.0</c:v>
                </c:pt>
                <c:pt idx="3762">
                  <c:v>0.0</c:v>
                </c:pt>
                <c:pt idx="3763">
                  <c:v>0.0</c:v>
                </c:pt>
                <c:pt idx="3764">
                  <c:v>0.0</c:v>
                </c:pt>
                <c:pt idx="3765">
                  <c:v>0.0</c:v>
                </c:pt>
                <c:pt idx="3766">
                  <c:v>0.0</c:v>
                </c:pt>
                <c:pt idx="3767">
                  <c:v>0.0</c:v>
                </c:pt>
                <c:pt idx="3768">
                  <c:v>0.0</c:v>
                </c:pt>
                <c:pt idx="3769">
                  <c:v>0.0</c:v>
                </c:pt>
                <c:pt idx="3770">
                  <c:v>0.0</c:v>
                </c:pt>
                <c:pt idx="3771">
                  <c:v>0.0</c:v>
                </c:pt>
                <c:pt idx="3772">
                  <c:v>0.0</c:v>
                </c:pt>
                <c:pt idx="3773">
                  <c:v>0.0</c:v>
                </c:pt>
                <c:pt idx="3774">
                  <c:v>0.0</c:v>
                </c:pt>
                <c:pt idx="3775">
                  <c:v>0.0</c:v>
                </c:pt>
                <c:pt idx="3776">
                  <c:v>0.0</c:v>
                </c:pt>
                <c:pt idx="3777">
                  <c:v>0.0</c:v>
                </c:pt>
                <c:pt idx="3778">
                  <c:v>0.0</c:v>
                </c:pt>
                <c:pt idx="3779">
                  <c:v>0.0</c:v>
                </c:pt>
                <c:pt idx="3780">
                  <c:v>0.0</c:v>
                </c:pt>
                <c:pt idx="3781">
                  <c:v>0.0</c:v>
                </c:pt>
                <c:pt idx="3782">
                  <c:v>0.0</c:v>
                </c:pt>
                <c:pt idx="3783">
                  <c:v>0.0</c:v>
                </c:pt>
                <c:pt idx="3784">
                  <c:v>0.0</c:v>
                </c:pt>
                <c:pt idx="3785">
                  <c:v>0.0</c:v>
                </c:pt>
                <c:pt idx="3786">
                  <c:v>0.0</c:v>
                </c:pt>
                <c:pt idx="3787">
                  <c:v>0.0</c:v>
                </c:pt>
                <c:pt idx="3788">
                  <c:v>0.0</c:v>
                </c:pt>
                <c:pt idx="3789">
                  <c:v>0.0</c:v>
                </c:pt>
                <c:pt idx="3790">
                  <c:v>0.0</c:v>
                </c:pt>
                <c:pt idx="3791">
                  <c:v>0.0</c:v>
                </c:pt>
                <c:pt idx="3792">
                  <c:v>0.0</c:v>
                </c:pt>
                <c:pt idx="3793">
                  <c:v>0.0</c:v>
                </c:pt>
                <c:pt idx="3794">
                  <c:v>0.0</c:v>
                </c:pt>
                <c:pt idx="3795">
                  <c:v>0.0</c:v>
                </c:pt>
                <c:pt idx="3796">
                  <c:v>0.0</c:v>
                </c:pt>
                <c:pt idx="3797">
                  <c:v>0.0</c:v>
                </c:pt>
                <c:pt idx="3798">
                  <c:v>0.0</c:v>
                </c:pt>
                <c:pt idx="3799">
                  <c:v>0.0</c:v>
                </c:pt>
                <c:pt idx="3800">
                  <c:v>0.0</c:v>
                </c:pt>
                <c:pt idx="3801">
                  <c:v>0.0</c:v>
                </c:pt>
                <c:pt idx="3802">
                  <c:v>0.0</c:v>
                </c:pt>
                <c:pt idx="3803">
                  <c:v>0.0</c:v>
                </c:pt>
                <c:pt idx="3804">
                  <c:v>0.0</c:v>
                </c:pt>
                <c:pt idx="3805">
                  <c:v>0.0</c:v>
                </c:pt>
                <c:pt idx="3806">
                  <c:v>0.0</c:v>
                </c:pt>
                <c:pt idx="3807">
                  <c:v>0.0</c:v>
                </c:pt>
                <c:pt idx="3808">
                  <c:v>0.0</c:v>
                </c:pt>
                <c:pt idx="3809">
                  <c:v>0.0</c:v>
                </c:pt>
                <c:pt idx="3810">
                  <c:v>0.0</c:v>
                </c:pt>
                <c:pt idx="3811">
                  <c:v>0.0</c:v>
                </c:pt>
                <c:pt idx="3812">
                  <c:v>0.0</c:v>
                </c:pt>
                <c:pt idx="3813">
                  <c:v>0.0</c:v>
                </c:pt>
                <c:pt idx="3814">
                  <c:v>0.0</c:v>
                </c:pt>
                <c:pt idx="3815">
                  <c:v>0.0</c:v>
                </c:pt>
                <c:pt idx="3816">
                  <c:v>0.0</c:v>
                </c:pt>
                <c:pt idx="3817">
                  <c:v>0.0</c:v>
                </c:pt>
                <c:pt idx="3818">
                  <c:v>0.0</c:v>
                </c:pt>
                <c:pt idx="3819">
                  <c:v>0.0</c:v>
                </c:pt>
                <c:pt idx="3820">
                  <c:v>0.0</c:v>
                </c:pt>
                <c:pt idx="3821">
                  <c:v>0.0</c:v>
                </c:pt>
                <c:pt idx="3822">
                  <c:v>0.0</c:v>
                </c:pt>
                <c:pt idx="3823">
                  <c:v>0.0</c:v>
                </c:pt>
                <c:pt idx="3824">
                  <c:v>0.0</c:v>
                </c:pt>
                <c:pt idx="3825">
                  <c:v>0.0</c:v>
                </c:pt>
                <c:pt idx="3826">
                  <c:v>0.0</c:v>
                </c:pt>
                <c:pt idx="3827">
                  <c:v>0.0</c:v>
                </c:pt>
                <c:pt idx="3828">
                  <c:v>0.0</c:v>
                </c:pt>
                <c:pt idx="3829">
                  <c:v>0.0</c:v>
                </c:pt>
                <c:pt idx="3830">
                  <c:v>0.0</c:v>
                </c:pt>
                <c:pt idx="3831">
                  <c:v>0.0</c:v>
                </c:pt>
                <c:pt idx="3832">
                  <c:v>0.0</c:v>
                </c:pt>
                <c:pt idx="3833">
                  <c:v>0.0</c:v>
                </c:pt>
                <c:pt idx="3834">
                  <c:v>0.0</c:v>
                </c:pt>
                <c:pt idx="3835">
                  <c:v>0.0</c:v>
                </c:pt>
                <c:pt idx="3836">
                  <c:v>0.0</c:v>
                </c:pt>
                <c:pt idx="3837">
                  <c:v>0.0</c:v>
                </c:pt>
                <c:pt idx="3838">
                  <c:v>0.0</c:v>
                </c:pt>
                <c:pt idx="3839">
                  <c:v>0.0</c:v>
                </c:pt>
                <c:pt idx="3840">
                  <c:v>0.0</c:v>
                </c:pt>
                <c:pt idx="3841">
                  <c:v>0.0</c:v>
                </c:pt>
                <c:pt idx="3842">
                  <c:v>0.0</c:v>
                </c:pt>
                <c:pt idx="3843">
                  <c:v>0.0</c:v>
                </c:pt>
                <c:pt idx="3844">
                  <c:v>0.0</c:v>
                </c:pt>
                <c:pt idx="3845">
                  <c:v>0.0</c:v>
                </c:pt>
                <c:pt idx="3846">
                  <c:v>0.0</c:v>
                </c:pt>
                <c:pt idx="3847">
                  <c:v>0.0</c:v>
                </c:pt>
                <c:pt idx="3848">
                  <c:v>0.0</c:v>
                </c:pt>
                <c:pt idx="3849">
                  <c:v>0.0</c:v>
                </c:pt>
                <c:pt idx="3850">
                  <c:v>0.0</c:v>
                </c:pt>
                <c:pt idx="3851">
                  <c:v>0.0</c:v>
                </c:pt>
                <c:pt idx="3852">
                  <c:v>0.0</c:v>
                </c:pt>
                <c:pt idx="3853">
                  <c:v>0.0</c:v>
                </c:pt>
                <c:pt idx="3854">
                  <c:v>0.0</c:v>
                </c:pt>
                <c:pt idx="3855">
                  <c:v>0.0</c:v>
                </c:pt>
                <c:pt idx="3856">
                  <c:v>0.0</c:v>
                </c:pt>
                <c:pt idx="3857">
                  <c:v>0.0</c:v>
                </c:pt>
                <c:pt idx="3858">
                  <c:v>0.0</c:v>
                </c:pt>
                <c:pt idx="3859">
                  <c:v>0.0</c:v>
                </c:pt>
                <c:pt idx="3860">
                  <c:v>0.0</c:v>
                </c:pt>
                <c:pt idx="3861">
                  <c:v>0.0</c:v>
                </c:pt>
                <c:pt idx="3862">
                  <c:v>0.0</c:v>
                </c:pt>
                <c:pt idx="3863">
                  <c:v>0.0</c:v>
                </c:pt>
                <c:pt idx="3864">
                  <c:v>0.0</c:v>
                </c:pt>
                <c:pt idx="3865">
                  <c:v>0.0</c:v>
                </c:pt>
                <c:pt idx="3866">
                  <c:v>0.0</c:v>
                </c:pt>
                <c:pt idx="3867">
                  <c:v>0.0</c:v>
                </c:pt>
                <c:pt idx="3868">
                  <c:v>0.0</c:v>
                </c:pt>
                <c:pt idx="3869">
                  <c:v>0.0</c:v>
                </c:pt>
                <c:pt idx="3870">
                  <c:v>0.0</c:v>
                </c:pt>
                <c:pt idx="3871">
                  <c:v>0.0</c:v>
                </c:pt>
                <c:pt idx="3872">
                  <c:v>0.0</c:v>
                </c:pt>
                <c:pt idx="3873">
                  <c:v>0.0</c:v>
                </c:pt>
                <c:pt idx="3874">
                  <c:v>0.0</c:v>
                </c:pt>
                <c:pt idx="3875">
                  <c:v>0.0</c:v>
                </c:pt>
                <c:pt idx="3876">
                  <c:v>0.0</c:v>
                </c:pt>
                <c:pt idx="3877">
                  <c:v>0.0</c:v>
                </c:pt>
                <c:pt idx="3878">
                  <c:v>0.0</c:v>
                </c:pt>
                <c:pt idx="3879">
                  <c:v>0.0</c:v>
                </c:pt>
                <c:pt idx="3880">
                  <c:v>0.0</c:v>
                </c:pt>
                <c:pt idx="3881">
                  <c:v>0.0</c:v>
                </c:pt>
                <c:pt idx="3882">
                  <c:v>0.0</c:v>
                </c:pt>
                <c:pt idx="3883">
                  <c:v>0.0</c:v>
                </c:pt>
                <c:pt idx="3884">
                  <c:v>0.0</c:v>
                </c:pt>
                <c:pt idx="3885">
                  <c:v>0.0</c:v>
                </c:pt>
                <c:pt idx="3886">
                  <c:v>0.0</c:v>
                </c:pt>
                <c:pt idx="3887">
                  <c:v>0.0</c:v>
                </c:pt>
                <c:pt idx="3888">
                  <c:v>0.0</c:v>
                </c:pt>
                <c:pt idx="3889">
                  <c:v>0.0</c:v>
                </c:pt>
                <c:pt idx="3890">
                  <c:v>0.0</c:v>
                </c:pt>
                <c:pt idx="3891">
                  <c:v>0.0</c:v>
                </c:pt>
                <c:pt idx="3892">
                  <c:v>0.0</c:v>
                </c:pt>
                <c:pt idx="3893">
                  <c:v>0.0</c:v>
                </c:pt>
                <c:pt idx="3894">
                  <c:v>0.0</c:v>
                </c:pt>
                <c:pt idx="3895">
                  <c:v>0.0</c:v>
                </c:pt>
                <c:pt idx="3896">
                  <c:v>0.0</c:v>
                </c:pt>
                <c:pt idx="3897">
                  <c:v>0.0</c:v>
                </c:pt>
                <c:pt idx="3898">
                  <c:v>0.0</c:v>
                </c:pt>
                <c:pt idx="3899">
                  <c:v>0.0</c:v>
                </c:pt>
                <c:pt idx="3900">
                  <c:v>0.0</c:v>
                </c:pt>
                <c:pt idx="3901">
                  <c:v>0.0</c:v>
                </c:pt>
                <c:pt idx="3902">
                  <c:v>0.0</c:v>
                </c:pt>
                <c:pt idx="3903">
                  <c:v>0.0</c:v>
                </c:pt>
                <c:pt idx="3904">
                  <c:v>0.0</c:v>
                </c:pt>
                <c:pt idx="3905">
                  <c:v>0.0</c:v>
                </c:pt>
                <c:pt idx="3906">
                  <c:v>0.0</c:v>
                </c:pt>
                <c:pt idx="3907">
                  <c:v>0.0</c:v>
                </c:pt>
                <c:pt idx="3908">
                  <c:v>0.0</c:v>
                </c:pt>
                <c:pt idx="3909">
                  <c:v>0.0</c:v>
                </c:pt>
                <c:pt idx="3910">
                  <c:v>0.0</c:v>
                </c:pt>
                <c:pt idx="3911">
                  <c:v>0.0</c:v>
                </c:pt>
                <c:pt idx="3912">
                  <c:v>0.0</c:v>
                </c:pt>
                <c:pt idx="3913">
                  <c:v>0.0</c:v>
                </c:pt>
                <c:pt idx="3914">
                  <c:v>0.0</c:v>
                </c:pt>
                <c:pt idx="3915">
                  <c:v>0.0</c:v>
                </c:pt>
                <c:pt idx="3916">
                  <c:v>0.0</c:v>
                </c:pt>
                <c:pt idx="3917">
                  <c:v>0.0</c:v>
                </c:pt>
                <c:pt idx="3918">
                  <c:v>0.0</c:v>
                </c:pt>
                <c:pt idx="3919">
                  <c:v>0.0</c:v>
                </c:pt>
                <c:pt idx="3920">
                  <c:v>0.0</c:v>
                </c:pt>
                <c:pt idx="3921">
                  <c:v>0.0</c:v>
                </c:pt>
                <c:pt idx="3922">
                  <c:v>0.0</c:v>
                </c:pt>
                <c:pt idx="3923">
                  <c:v>0.0</c:v>
                </c:pt>
                <c:pt idx="3924">
                  <c:v>0.0</c:v>
                </c:pt>
                <c:pt idx="3925">
                  <c:v>0.0</c:v>
                </c:pt>
                <c:pt idx="3926">
                  <c:v>0.0</c:v>
                </c:pt>
                <c:pt idx="3927">
                  <c:v>0.0</c:v>
                </c:pt>
                <c:pt idx="3928">
                  <c:v>0.0</c:v>
                </c:pt>
                <c:pt idx="3929">
                  <c:v>0.0</c:v>
                </c:pt>
                <c:pt idx="3930">
                  <c:v>0.0</c:v>
                </c:pt>
                <c:pt idx="3931">
                  <c:v>0.0</c:v>
                </c:pt>
                <c:pt idx="3932">
                  <c:v>0.0</c:v>
                </c:pt>
                <c:pt idx="3933">
                  <c:v>0.0</c:v>
                </c:pt>
                <c:pt idx="3934">
                  <c:v>0.0</c:v>
                </c:pt>
                <c:pt idx="3935">
                  <c:v>0.0</c:v>
                </c:pt>
                <c:pt idx="3936">
                  <c:v>0.0</c:v>
                </c:pt>
                <c:pt idx="3937">
                  <c:v>0.0</c:v>
                </c:pt>
                <c:pt idx="3938">
                  <c:v>0.0</c:v>
                </c:pt>
                <c:pt idx="3939">
                  <c:v>0.0</c:v>
                </c:pt>
                <c:pt idx="3940">
                  <c:v>0.0</c:v>
                </c:pt>
                <c:pt idx="3941">
                  <c:v>0.0</c:v>
                </c:pt>
                <c:pt idx="3942">
                  <c:v>0.0</c:v>
                </c:pt>
                <c:pt idx="3943">
                  <c:v>0.0</c:v>
                </c:pt>
                <c:pt idx="3944">
                  <c:v>0.0</c:v>
                </c:pt>
                <c:pt idx="3945">
                  <c:v>0.0</c:v>
                </c:pt>
                <c:pt idx="3946">
                  <c:v>0.0</c:v>
                </c:pt>
                <c:pt idx="3947">
                  <c:v>0.0</c:v>
                </c:pt>
                <c:pt idx="3948">
                  <c:v>0.0</c:v>
                </c:pt>
                <c:pt idx="3949">
                  <c:v>0.0</c:v>
                </c:pt>
                <c:pt idx="3950">
                  <c:v>0.0</c:v>
                </c:pt>
                <c:pt idx="3951">
                  <c:v>0.0</c:v>
                </c:pt>
                <c:pt idx="3952">
                  <c:v>0.0</c:v>
                </c:pt>
                <c:pt idx="3953">
                  <c:v>0.0</c:v>
                </c:pt>
                <c:pt idx="3954">
                  <c:v>0.0</c:v>
                </c:pt>
                <c:pt idx="3955">
                  <c:v>0.0</c:v>
                </c:pt>
                <c:pt idx="3956">
                  <c:v>0.0</c:v>
                </c:pt>
                <c:pt idx="3957">
                  <c:v>0.0</c:v>
                </c:pt>
                <c:pt idx="3958">
                  <c:v>0.0</c:v>
                </c:pt>
                <c:pt idx="3959">
                  <c:v>0.0</c:v>
                </c:pt>
                <c:pt idx="3960">
                  <c:v>0.0</c:v>
                </c:pt>
                <c:pt idx="3961">
                  <c:v>0.0</c:v>
                </c:pt>
                <c:pt idx="3962">
                  <c:v>0.0</c:v>
                </c:pt>
                <c:pt idx="3963">
                  <c:v>0.0</c:v>
                </c:pt>
                <c:pt idx="3964">
                  <c:v>0.0</c:v>
                </c:pt>
                <c:pt idx="3965">
                  <c:v>0.0</c:v>
                </c:pt>
                <c:pt idx="3966">
                  <c:v>0.0</c:v>
                </c:pt>
                <c:pt idx="3967">
                  <c:v>0.0</c:v>
                </c:pt>
                <c:pt idx="3968">
                  <c:v>0.0</c:v>
                </c:pt>
                <c:pt idx="3969">
                  <c:v>0.0</c:v>
                </c:pt>
                <c:pt idx="3970">
                  <c:v>0.0</c:v>
                </c:pt>
                <c:pt idx="3971">
                  <c:v>0.0</c:v>
                </c:pt>
                <c:pt idx="3972">
                  <c:v>0.0</c:v>
                </c:pt>
                <c:pt idx="3973">
                  <c:v>0.0</c:v>
                </c:pt>
                <c:pt idx="3974">
                  <c:v>0.0</c:v>
                </c:pt>
                <c:pt idx="3975">
                  <c:v>0.0</c:v>
                </c:pt>
                <c:pt idx="3976">
                  <c:v>0.0</c:v>
                </c:pt>
                <c:pt idx="3977">
                  <c:v>0.0</c:v>
                </c:pt>
                <c:pt idx="3978">
                  <c:v>0.0</c:v>
                </c:pt>
                <c:pt idx="3979">
                  <c:v>0.0</c:v>
                </c:pt>
                <c:pt idx="3980">
                  <c:v>0.0</c:v>
                </c:pt>
                <c:pt idx="3981">
                  <c:v>0.0</c:v>
                </c:pt>
                <c:pt idx="3982">
                  <c:v>0.0</c:v>
                </c:pt>
                <c:pt idx="3983">
                  <c:v>0.0</c:v>
                </c:pt>
                <c:pt idx="3984">
                  <c:v>0.0</c:v>
                </c:pt>
                <c:pt idx="3985">
                  <c:v>0.0</c:v>
                </c:pt>
                <c:pt idx="3986">
                  <c:v>0.0</c:v>
                </c:pt>
                <c:pt idx="3987">
                  <c:v>0.0</c:v>
                </c:pt>
                <c:pt idx="3988">
                  <c:v>0.0</c:v>
                </c:pt>
                <c:pt idx="3989">
                  <c:v>0.0</c:v>
                </c:pt>
                <c:pt idx="3990">
                  <c:v>0.0</c:v>
                </c:pt>
                <c:pt idx="3991">
                  <c:v>0.0</c:v>
                </c:pt>
                <c:pt idx="3992">
                  <c:v>0.0</c:v>
                </c:pt>
                <c:pt idx="3993">
                  <c:v>0.0</c:v>
                </c:pt>
                <c:pt idx="3994">
                  <c:v>0.0</c:v>
                </c:pt>
                <c:pt idx="3995">
                  <c:v>0.0</c:v>
                </c:pt>
                <c:pt idx="3996">
                  <c:v>0.0</c:v>
                </c:pt>
                <c:pt idx="3997">
                  <c:v>0.0</c:v>
                </c:pt>
                <c:pt idx="3998">
                  <c:v>0.0</c:v>
                </c:pt>
                <c:pt idx="3999">
                  <c:v>0.0</c:v>
                </c:pt>
                <c:pt idx="4000">
                  <c:v>0.0</c:v>
                </c:pt>
                <c:pt idx="4001">
                  <c:v>0.0</c:v>
                </c:pt>
                <c:pt idx="4002">
                  <c:v>0.0</c:v>
                </c:pt>
                <c:pt idx="4003">
                  <c:v>0.0</c:v>
                </c:pt>
                <c:pt idx="4004">
                  <c:v>0.0</c:v>
                </c:pt>
                <c:pt idx="4005">
                  <c:v>0.0</c:v>
                </c:pt>
                <c:pt idx="4006">
                  <c:v>0.0</c:v>
                </c:pt>
                <c:pt idx="4007">
                  <c:v>0.0</c:v>
                </c:pt>
                <c:pt idx="4008">
                  <c:v>0.0</c:v>
                </c:pt>
                <c:pt idx="4009">
                  <c:v>0.0</c:v>
                </c:pt>
                <c:pt idx="4010">
                  <c:v>0.0</c:v>
                </c:pt>
                <c:pt idx="4011">
                  <c:v>0.0</c:v>
                </c:pt>
                <c:pt idx="4012">
                  <c:v>0.0</c:v>
                </c:pt>
                <c:pt idx="4013">
                  <c:v>0.0</c:v>
                </c:pt>
                <c:pt idx="4014">
                  <c:v>0.0</c:v>
                </c:pt>
                <c:pt idx="4015">
                  <c:v>0.0</c:v>
                </c:pt>
                <c:pt idx="4016">
                  <c:v>0.0</c:v>
                </c:pt>
                <c:pt idx="4017">
                  <c:v>0.0</c:v>
                </c:pt>
                <c:pt idx="4018">
                  <c:v>0.0</c:v>
                </c:pt>
                <c:pt idx="4019">
                  <c:v>0.0</c:v>
                </c:pt>
                <c:pt idx="4020">
                  <c:v>0.0</c:v>
                </c:pt>
                <c:pt idx="4021">
                  <c:v>0.0</c:v>
                </c:pt>
                <c:pt idx="4022">
                  <c:v>0.0</c:v>
                </c:pt>
                <c:pt idx="4023">
                  <c:v>0.0</c:v>
                </c:pt>
                <c:pt idx="4024">
                  <c:v>0.0</c:v>
                </c:pt>
                <c:pt idx="4025">
                  <c:v>0.0</c:v>
                </c:pt>
                <c:pt idx="4026">
                  <c:v>0.0</c:v>
                </c:pt>
                <c:pt idx="4027">
                  <c:v>0.0</c:v>
                </c:pt>
                <c:pt idx="4028">
                  <c:v>0.0</c:v>
                </c:pt>
                <c:pt idx="4029">
                  <c:v>0.0</c:v>
                </c:pt>
                <c:pt idx="4030">
                  <c:v>0.0</c:v>
                </c:pt>
                <c:pt idx="4031">
                  <c:v>0.0</c:v>
                </c:pt>
                <c:pt idx="4032">
                  <c:v>0.0</c:v>
                </c:pt>
                <c:pt idx="4033">
                  <c:v>0.0</c:v>
                </c:pt>
                <c:pt idx="4034">
                  <c:v>0.0</c:v>
                </c:pt>
                <c:pt idx="4035">
                  <c:v>0.0</c:v>
                </c:pt>
                <c:pt idx="4036">
                  <c:v>0.0</c:v>
                </c:pt>
                <c:pt idx="4037">
                  <c:v>0.0</c:v>
                </c:pt>
                <c:pt idx="4038">
                  <c:v>0.0</c:v>
                </c:pt>
                <c:pt idx="4039">
                  <c:v>0.0</c:v>
                </c:pt>
                <c:pt idx="4040">
                  <c:v>0.0</c:v>
                </c:pt>
                <c:pt idx="4041">
                  <c:v>0.0</c:v>
                </c:pt>
                <c:pt idx="4042">
                  <c:v>0.0</c:v>
                </c:pt>
                <c:pt idx="4043">
                  <c:v>0.0</c:v>
                </c:pt>
                <c:pt idx="4044">
                  <c:v>0.0</c:v>
                </c:pt>
                <c:pt idx="4045">
                  <c:v>0.0</c:v>
                </c:pt>
                <c:pt idx="4046">
                  <c:v>0.0</c:v>
                </c:pt>
                <c:pt idx="4047">
                  <c:v>0.0</c:v>
                </c:pt>
                <c:pt idx="4048">
                  <c:v>0.0</c:v>
                </c:pt>
                <c:pt idx="4049">
                  <c:v>0.0</c:v>
                </c:pt>
                <c:pt idx="4050">
                  <c:v>0.0</c:v>
                </c:pt>
                <c:pt idx="4051">
                  <c:v>0.0</c:v>
                </c:pt>
                <c:pt idx="4052">
                  <c:v>0.0</c:v>
                </c:pt>
                <c:pt idx="4053">
                  <c:v>0.0</c:v>
                </c:pt>
                <c:pt idx="4054">
                  <c:v>0.0</c:v>
                </c:pt>
                <c:pt idx="4055">
                  <c:v>0.0</c:v>
                </c:pt>
                <c:pt idx="4056">
                  <c:v>0.0</c:v>
                </c:pt>
                <c:pt idx="4057">
                  <c:v>0.0</c:v>
                </c:pt>
                <c:pt idx="4058">
                  <c:v>0.0</c:v>
                </c:pt>
                <c:pt idx="4059">
                  <c:v>0.0</c:v>
                </c:pt>
                <c:pt idx="4060">
                  <c:v>0.0</c:v>
                </c:pt>
                <c:pt idx="4061">
                  <c:v>0.0</c:v>
                </c:pt>
                <c:pt idx="4062">
                  <c:v>0.0</c:v>
                </c:pt>
                <c:pt idx="4063">
                  <c:v>0.0</c:v>
                </c:pt>
                <c:pt idx="4064">
                  <c:v>0.0</c:v>
                </c:pt>
                <c:pt idx="4065">
                  <c:v>0.0</c:v>
                </c:pt>
                <c:pt idx="4066">
                  <c:v>0.0</c:v>
                </c:pt>
                <c:pt idx="4067">
                  <c:v>0.0</c:v>
                </c:pt>
                <c:pt idx="4068">
                  <c:v>0.0</c:v>
                </c:pt>
                <c:pt idx="4069">
                  <c:v>0.0</c:v>
                </c:pt>
                <c:pt idx="4070">
                  <c:v>0.0</c:v>
                </c:pt>
                <c:pt idx="4071">
                  <c:v>0.0</c:v>
                </c:pt>
                <c:pt idx="4072">
                  <c:v>0.0</c:v>
                </c:pt>
                <c:pt idx="4073">
                  <c:v>0.0</c:v>
                </c:pt>
                <c:pt idx="4074">
                  <c:v>0.0</c:v>
                </c:pt>
                <c:pt idx="4075">
                  <c:v>0.0</c:v>
                </c:pt>
                <c:pt idx="4076">
                  <c:v>0.0</c:v>
                </c:pt>
                <c:pt idx="4077">
                  <c:v>0.0</c:v>
                </c:pt>
                <c:pt idx="4078">
                  <c:v>0.0</c:v>
                </c:pt>
                <c:pt idx="4079">
                  <c:v>0.0</c:v>
                </c:pt>
                <c:pt idx="4080">
                  <c:v>0.0</c:v>
                </c:pt>
                <c:pt idx="4081">
                  <c:v>0.0</c:v>
                </c:pt>
                <c:pt idx="4082">
                  <c:v>0.0</c:v>
                </c:pt>
                <c:pt idx="4083">
                  <c:v>0.0</c:v>
                </c:pt>
                <c:pt idx="4084">
                  <c:v>0.0</c:v>
                </c:pt>
                <c:pt idx="4085">
                  <c:v>0.0</c:v>
                </c:pt>
                <c:pt idx="4086">
                  <c:v>0.0</c:v>
                </c:pt>
                <c:pt idx="4087">
                  <c:v>0.0</c:v>
                </c:pt>
                <c:pt idx="4088">
                  <c:v>0.0</c:v>
                </c:pt>
                <c:pt idx="4089">
                  <c:v>0.0</c:v>
                </c:pt>
                <c:pt idx="4090">
                  <c:v>0.0</c:v>
                </c:pt>
                <c:pt idx="4091">
                  <c:v>0.0</c:v>
                </c:pt>
                <c:pt idx="4092">
                  <c:v>0.0</c:v>
                </c:pt>
                <c:pt idx="4093">
                  <c:v>0.0</c:v>
                </c:pt>
                <c:pt idx="4094">
                  <c:v>0.0</c:v>
                </c:pt>
                <c:pt idx="4095">
                  <c:v>0.0</c:v>
                </c:pt>
                <c:pt idx="4096">
                  <c:v>0.0</c:v>
                </c:pt>
                <c:pt idx="4097">
                  <c:v>0.0</c:v>
                </c:pt>
                <c:pt idx="4098">
                  <c:v>0.0</c:v>
                </c:pt>
                <c:pt idx="4099">
                  <c:v>0.0</c:v>
                </c:pt>
                <c:pt idx="4100">
                  <c:v>0.0</c:v>
                </c:pt>
                <c:pt idx="4101">
                  <c:v>0.0</c:v>
                </c:pt>
                <c:pt idx="4102">
                  <c:v>0.0</c:v>
                </c:pt>
                <c:pt idx="4103">
                  <c:v>0.0</c:v>
                </c:pt>
                <c:pt idx="4104">
                  <c:v>0.0</c:v>
                </c:pt>
                <c:pt idx="4105">
                  <c:v>0.0</c:v>
                </c:pt>
                <c:pt idx="4106">
                  <c:v>0.0</c:v>
                </c:pt>
                <c:pt idx="4107">
                  <c:v>0.0</c:v>
                </c:pt>
                <c:pt idx="4108">
                  <c:v>0.0</c:v>
                </c:pt>
                <c:pt idx="4109">
                  <c:v>0.0</c:v>
                </c:pt>
                <c:pt idx="4110">
                  <c:v>0.0</c:v>
                </c:pt>
                <c:pt idx="4111">
                  <c:v>0.0</c:v>
                </c:pt>
                <c:pt idx="4112">
                  <c:v>0.0</c:v>
                </c:pt>
                <c:pt idx="4113">
                  <c:v>0.0</c:v>
                </c:pt>
                <c:pt idx="4114">
                  <c:v>0.0</c:v>
                </c:pt>
                <c:pt idx="4115">
                  <c:v>0.0</c:v>
                </c:pt>
                <c:pt idx="4116">
                  <c:v>0.0</c:v>
                </c:pt>
                <c:pt idx="4117">
                  <c:v>0.0</c:v>
                </c:pt>
                <c:pt idx="4118">
                  <c:v>0.0</c:v>
                </c:pt>
                <c:pt idx="4119">
                  <c:v>0.0</c:v>
                </c:pt>
                <c:pt idx="4120">
                  <c:v>0.0</c:v>
                </c:pt>
                <c:pt idx="4121">
                  <c:v>0.0</c:v>
                </c:pt>
                <c:pt idx="4122">
                  <c:v>0.0</c:v>
                </c:pt>
                <c:pt idx="4123">
                  <c:v>0.0</c:v>
                </c:pt>
                <c:pt idx="4124">
                  <c:v>0.0</c:v>
                </c:pt>
                <c:pt idx="4125">
                  <c:v>0.0</c:v>
                </c:pt>
                <c:pt idx="4126">
                  <c:v>0.0</c:v>
                </c:pt>
                <c:pt idx="4127">
                  <c:v>0.0</c:v>
                </c:pt>
                <c:pt idx="4128">
                  <c:v>0.0</c:v>
                </c:pt>
                <c:pt idx="4129">
                  <c:v>0.0</c:v>
                </c:pt>
                <c:pt idx="4130">
                  <c:v>0.0</c:v>
                </c:pt>
                <c:pt idx="4131">
                  <c:v>0.0</c:v>
                </c:pt>
                <c:pt idx="4132">
                  <c:v>0.0</c:v>
                </c:pt>
                <c:pt idx="4133">
                  <c:v>0.0</c:v>
                </c:pt>
                <c:pt idx="4134">
                  <c:v>0.0</c:v>
                </c:pt>
                <c:pt idx="4135">
                  <c:v>0.0</c:v>
                </c:pt>
                <c:pt idx="4136">
                  <c:v>0.0</c:v>
                </c:pt>
                <c:pt idx="4137">
                  <c:v>0.0</c:v>
                </c:pt>
                <c:pt idx="4138">
                  <c:v>0.0</c:v>
                </c:pt>
                <c:pt idx="4139">
                  <c:v>0.0</c:v>
                </c:pt>
                <c:pt idx="4140">
                  <c:v>0.0</c:v>
                </c:pt>
                <c:pt idx="4141">
                  <c:v>0.0</c:v>
                </c:pt>
                <c:pt idx="4142">
                  <c:v>0.0</c:v>
                </c:pt>
                <c:pt idx="4143">
                  <c:v>0.0</c:v>
                </c:pt>
                <c:pt idx="4144">
                  <c:v>0.0</c:v>
                </c:pt>
                <c:pt idx="4145">
                  <c:v>0.0</c:v>
                </c:pt>
                <c:pt idx="4146">
                  <c:v>0.0</c:v>
                </c:pt>
                <c:pt idx="4147">
                  <c:v>0.0</c:v>
                </c:pt>
                <c:pt idx="4148">
                  <c:v>0.0</c:v>
                </c:pt>
                <c:pt idx="4149">
                  <c:v>0.0</c:v>
                </c:pt>
                <c:pt idx="4150">
                  <c:v>0.0</c:v>
                </c:pt>
                <c:pt idx="4151">
                  <c:v>0.0</c:v>
                </c:pt>
                <c:pt idx="4152">
                  <c:v>0.0</c:v>
                </c:pt>
                <c:pt idx="4153">
                  <c:v>0.0</c:v>
                </c:pt>
                <c:pt idx="4154">
                  <c:v>0.0</c:v>
                </c:pt>
                <c:pt idx="4155">
                  <c:v>0.0</c:v>
                </c:pt>
                <c:pt idx="4156">
                  <c:v>0.0</c:v>
                </c:pt>
                <c:pt idx="4157">
                  <c:v>0.0</c:v>
                </c:pt>
                <c:pt idx="4158">
                  <c:v>0.0</c:v>
                </c:pt>
                <c:pt idx="4159">
                  <c:v>0.0</c:v>
                </c:pt>
                <c:pt idx="4160">
                  <c:v>0.0</c:v>
                </c:pt>
                <c:pt idx="4161">
                  <c:v>0.0</c:v>
                </c:pt>
                <c:pt idx="4162">
                  <c:v>0.0</c:v>
                </c:pt>
                <c:pt idx="4163">
                  <c:v>0.0</c:v>
                </c:pt>
                <c:pt idx="4164">
                  <c:v>0.0</c:v>
                </c:pt>
                <c:pt idx="4165">
                  <c:v>0.0</c:v>
                </c:pt>
                <c:pt idx="4166">
                  <c:v>0.0</c:v>
                </c:pt>
                <c:pt idx="4167">
                  <c:v>0.0</c:v>
                </c:pt>
                <c:pt idx="4168">
                  <c:v>0.0</c:v>
                </c:pt>
                <c:pt idx="4169">
                  <c:v>0.0</c:v>
                </c:pt>
                <c:pt idx="4170">
                  <c:v>0.0</c:v>
                </c:pt>
                <c:pt idx="4171">
                  <c:v>0.0</c:v>
                </c:pt>
                <c:pt idx="4172">
                  <c:v>0.0</c:v>
                </c:pt>
                <c:pt idx="4173">
                  <c:v>0.0</c:v>
                </c:pt>
                <c:pt idx="4174">
                  <c:v>0.0</c:v>
                </c:pt>
                <c:pt idx="4175">
                  <c:v>0.0</c:v>
                </c:pt>
                <c:pt idx="4176">
                  <c:v>0.0</c:v>
                </c:pt>
                <c:pt idx="4177">
                  <c:v>0.0</c:v>
                </c:pt>
                <c:pt idx="4178">
                  <c:v>0.0</c:v>
                </c:pt>
                <c:pt idx="4179">
                  <c:v>0.0</c:v>
                </c:pt>
                <c:pt idx="4180">
                  <c:v>0.0</c:v>
                </c:pt>
                <c:pt idx="4181">
                  <c:v>0.0</c:v>
                </c:pt>
                <c:pt idx="4182">
                  <c:v>0.0</c:v>
                </c:pt>
                <c:pt idx="4183">
                  <c:v>0.0</c:v>
                </c:pt>
                <c:pt idx="4184">
                  <c:v>0.0</c:v>
                </c:pt>
                <c:pt idx="4185">
                  <c:v>0.0</c:v>
                </c:pt>
                <c:pt idx="4186">
                  <c:v>0.0</c:v>
                </c:pt>
                <c:pt idx="4187">
                  <c:v>0.0</c:v>
                </c:pt>
                <c:pt idx="4188">
                  <c:v>0.0</c:v>
                </c:pt>
                <c:pt idx="4189">
                  <c:v>0.0</c:v>
                </c:pt>
                <c:pt idx="4190">
                  <c:v>0.0</c:v>
                </c:pt>
                <c:pt idx="4191">
                  <c:v>0.0</c:v>
                </c:pt>
                <c:pt idx="4192">
                  <c:v>0.0</c:v>
                </c:pt>
                <c:pt idx="4193">
                  <c:v>0.0</c:v>
                </c:pt>
                <c:pt idx="4194">
                  <c:v>0.0</c:v>
                </c:pt>
                <c:pt idx="4195">
                  <c:v>0.0</c:v>
                </c:pt>
                <c:pt idx="4196">
                  <c:v>0.0</c:v>
                </c:pt>
                <c:pt idx="4197">
                  <c:v>0.0</c:v>
                </c:pt>
                <c:pt idx="4198">
                  <c:v>0.0</c:v>
                </c:pt>
                <c:pt idx="4199">
                  <c:v>0.0</c:v>
                </c:pt>
                <c:pt idx="4200">
                  <c:v>0.0</c:v>
                </c:pt>
                <c:pt idx="4201">
                  <c:v>0.0</c:v>
                </c:pt>
                <c:pt idx="4202">
                  <c:v>0.0</c:v>
                </c:pt>
                <c:pt idx="4203">
                  <c:v>0.0</c:v>
                </c:pt>
                <c:pt idx="4204">
                  <c:v>0.0</c:v>
                </c:pt>
                <c:pt idx="4205">
                  <c:v>0.0</c:v>
                </c:pt>
                <c:pt idx="4206">
                  <c:v>0.0</c:v>
                </c:pt>
                <c:pt idx="4207">
                  <c:v>0.0</c:v>
                </c:pt>
                <c:pt idx="4208">
                  <c:v>0.0</c:v>
                </c:pt>
                <c:pt idx="4209">
                  <c:v>0.0</c:v>
                </c:pt>
                <c:pt idx="4210">
                  <c:v>0.0</c:v>
                </c:pt>
                <c:pt idx="4211">
                  <c:v>0.0</c:v>
                </c:pt>
                <c:pt idx="4212">
                  <c:v>0.0</c:v>
                </c:pt>
                <c:pt idx="4213">
                  <c:v>0.0</c:v>
                </c:pt>
                <c:pt idx="4214">
                  <c:v>0.0</c:v>
                </c:pt>
                <c:pt idx="4215">
                  <c:v>0.0</c:v>
                </c:pt>
                <c:pt idx="4216">
                  <c:v>0.0</c:v>
                </c:pt>
                <c:pt idx="4217">
                  <c:v>0.0</c:v>
                </c:pt>
                <c:pt idx="4218">
                  <c:v>0.0</c:v>
                </c:pt>
                <c:pt idx="4219">
                  <c:v>0.0</c:v>
                </c:pt>
                <c:pt idx="4220">
                  <c:v>0.0</c:v>
                </c:pt>
                <c:pt idx="4221">
                  <c:v>0.0</c:v>
                </c:pt>
                <c:pt idx="4222">
                  <c:v>0.0</c:v>
                </c:pt>
                <c:pt idx="4223">
                  <c:v>0.0</c:v>
                </c:pt>
                <c:pt idx="4224">
                  <c:v>0.0</c:v>
                </c:pt>
                <c:pt idx="4225">
                  <c:v>0.0</c:v>
                </c:pt>
                <c:pt idx="4226">
                  <c:v>0.0</c:v>
                </c:pt>
                <c:pt idx="4227">
                  <c:v>0.0</c:v>
                </c:pt>
                <c:pt idx="4228">
                  <c:v>0.0</c:v>
                </c:pt>
                <c:pt idx="4229">
                  <c:v>0.0</c:v>
                </c:pt>
                <c:pt idx="4230">
                  <c:v>0.0</c:v>
                </c:pt>
                <c:pt idx="4231">
                  <c:v>0.0</c:v>
                </c:pt>
                <c:pt idx="4232">
                  <c:v>0.0</c:v>
                </c:pt>
                <c:pt idx="4233">
                  <c:v>0.0</c:v>
                </c:pt>
                <c:pt idx="4234">
                  <c:v>0.0</c:v>
                </c:pt>
                <c:pt idx="4235">
                  <c:v>0.0</c:v>
                </c:pt>
                <c:pt idx="4236">
                  <c:v>0.0</c:v>
                </c:pt>
                <c:pt idx="4237">
                  <c:v>0.0</c:v>
                </c:pt>
                <c:pt idx="4238">
                  <c:v>0.0</c:v>
                </c:pt>
                <c:pt idx="4239">
                  <c:v>0.0</c:v>
                </c:pt>
                <c:pt idx="4240">
                  <c:v>0.0</c:v>
                </c:pt>
                <c:pt idx="4241">
                  <c:v>0.0</c:v>
                </c:pt>
                <c:pt idx="4242">
                  <c:v>0.0</c:v>
                </c:pt>
                <c:pt idx="4243">
                  <c:v>0.0</c:v>
                </c:pt>
                <c:pt idx="4244">
                  <c:v>0.0</c:v>
                </c:pt>
                <c:pt idx="4245">
                  <c:v>0.0</c:v>
                </c:pt>
                <c:pt idx="4246">
                  <c:v>0.0</c:v>
                </c:pt>
                <c:pt idx="4247">
                  <c:v>0.0</c:v>
                </c:pt>
                <c:pt idx="4248">
                  <c:v>0.0</c:v>
                </c:pt>
                <c:pt idx="4249">
                  <c:v>0.0</c:v>
                </c:pt>
                <c:pt idx="4250">
                  <c:v>0.0</c:v>
                </c:pt>
                <c:pt idx="4251">
                  <c:v>0.0</c:v>
                </c:pt>
                <c:pt idx="4252">
                  <c:v>0.0</c:v>
                </c:pt>
                <c:pt idx="4253">
                  <c:v>0.0</c:v>
                </c:pt>
                <c:pt idx="4254">
                  <c:v>0.0</c:v>
                </c:pt>
                <c:pt idx="4255">
                  <c:v>0.0</c:v>
                </c:pt>
                <c:pt idx="4256">
                  <c:v>0.0</c:v>
                </c:pt>
                <c:pt idx="4257">
                  <c:v>0.0</c:v>
                </c:pt>
                <c:pt idx="4258">
                  <c:v>0.0</c:v>
                </c:pt>
                <c:pt idx="4259">
                  <c:v>0.0</c:v>
                </c:pt>
                <c:pt idx="4260">
                  <c:v>0.0</c:v>
                </c:pt>
                <c:pt idx="4261">
                  <c:v>0.0</c:v>
                </c:pt>
                <c:pt idx="4262">
                  <c:v>0.0</c:v>
                </c:pt>
                <c:pt idx="4263">
                  <c:v>0.0</c:v>
                </c:pt>
                <c:pt idx="4264">
                  <c:v>0.0</c:v>
                </c:pt>
                <c:pt idx="4265">
                  <c:v>0.0</c:v>
                </c:pt>
                <c:pt idx="4266">
                  <c:v>0.0</c:v>
                </c:pt>
                <c:pt idx="4267">
                  <c:v>0.0</c:v>
                </c:pt>
                <c:pt idx="4268">
                  <c:v>0.0</c:v>
                </c:pt>
                <c:pt idx="4269">
                  <c:v>0.0</c:v>
                </c:pt>
                <c:pt idx="4270">
                  <c:v>0.0</c:v>
                </c:pt>
                <c:pt idx="4271">
                  <c:v>0.0</c:v>
                </c:pt>
                <c:pt idx="4272">
                  <c:v>0.0</c:v>
                </c:pt>
                <c:pt idx="4273">
                  <c:v>0.0</c:v>
                </c:pt>
                <c:pt idx="4274">
                  <c:v>0.0</c:v>
                </c:pt>
                <c:pt idx="4275">
                  <c:v>0.0</c:v>
                </c:pt>
                <c:pt idx="4276">
                  <c:v>0.0</c:v>
                </c:pt>
                <c:pt idx="4277">
                  <c:v>0.0</c:v>
                </c:pt>
                <c:pt idx="4278">
                  <c:v>0.0</c:v>
                </c:pt>
                <c:pt idx="4279">
                  <c:v>0.0</c:v>
                </c:pt>
                <c:pt idx="4280">
                  <c:v>0.0</c:v>
                </c:pt>
                <c:pt idx="4281">
                  <c:v>0.0</c:v>
                </c:pt>
                <c:pt idx="4282">
                  <c:v>0.0</c:v>
                </c:pt>
                <c:pt idx="4283">
                  <c:v>0.0</c:v>
                </c:pt>
                <c:pt idx="4284">
                  <c:v>0.0</c:v>
                </c:pt>
                <c:pt idx="4285">
                  <c:v>0.0</c:v>
                </c:pt>
                <c:pt idx="4286">
                  <c:v>0.0</c:v>
                </c:pt>
                <c:pt idx="4287">
                  <c:v>0.0</c:v>
                </c:pt>
                <c:pt idx="4288">
                  <c:v>0.0</c:v>
                </c:pt>
                <c:pt idx="4289">
                  <c:v>0.0</c:v>
                </c:pt>
                <c:pt idx="4290">
                  <c:v>0.0</c:v>
                </c:pt>
                <c:pt idx="4291">
                  <c:v>0.0</c:v>
                </c:pt>
                <c:pt idx="4292">
                  <c:v>0.0</c:v>
                </c:pt>
                <c:pt idx="4293">
                  <c:v>0.0</c:v>
                </c:pt>
                <c:pt idx="4294">
                  <c:v>0.0</c:v>
                </c:pt>
                <c:pt idx="4295">
                  <c:v>0.0</c:v>
                </c:pt>
                <c:pt idx="4296">
                  <c:v>0.0</c:v>
                </c:pt>
                <c:pt idx="4297">
                  <c:v>0.0</c:v>
                </c:pt>
                <c:pt idx="4298">
                  <c:v>0.0</c:v>
                </c:pt>
                <c:pt idx="4299">
                  <c:v>0.0</c:v>
                </c:pt>
                <c:pt idx="4300">
                  <c:v>0.0</c:v>
                </c:pt>
                <c:pt idx="4301">
                  <c:v>0.0</c:v>
                </c:pt>
                <c:pt idx="4302">
                  <c:v>0.0</c:v>
                </c:pt>
                <c:pt idx="4303">
                  <c:v>0.0</c:v>
                </c:pt>
                <c:pt idx="4304">
                  <c:v>0.0</c:v>
                </c:pt>
                <c:pt idx="4305">
                  <c:v>0.0</c:v>
                </c:pt>
                <c:pt idx="4306">
                  <c:v>0.0</c:v>
                </c:pt>
                <c:pt idx="4307">
                  <c:v>0.0</c:v>
                </c:pt>
                <c:pt idx="4308">
                  <c:v>0.0</c:v>
                </c:pt>
                <c:pt idx="4309">
                  <c:v>0.0</c:v>
                </c:pt>
                <c:pt idx="4310">
                  <c:v>0.0</c:v>
                </c:pt>
                <c:pt idx="4311">
                  <c:v>0.0</c:v>
                </c:pt>
                <c:pt idx="4312">
                  <c:v>0.0</c:v>
                </c:pt>
                <c:pt idx="4313">
                  <c:v>0.0</c:v>
                </c:pt>
                <c:pt idx="4314">
                  <c:v>0.0</c:v>
                </c:pt>
                <c:pt idx="4315">
                  <c:v>0.0</c:v>
                </c:pt>
                <c:pt idx="4316">
                  <c:v>0.0</c:v>
                </c:pt>
                <c:pt idx="4317">
                  <c:v>0.0</c:v>
                </c:pt>
                <c:pt idx="4318">
                  <c:v>0.0</c:v>
                </c:pt>
                <c:pt idx="4319">
                  <c:v>0.0</c:v>
                </c:pt>
                <c:pt idx="4320">
                  <c:v>0.0</c:v>
                </c:pt>
                <c:pt idx="4321">
                  <c:v>0.0</c:v>
                </c:pt>
                <c:pt idx="4322">
                  <c:v>0.0</c:v>
                </c:pt>
                <c:pt idx="4323">
                  <c:v>0.0</c:v>
                </c:pt>
                <c:pt idx="4324">
                  <c:v>0.0</c:v>
                </c:pt>
                <c:pt idx="4325">
                  <c:v>0.0</c:v>
                </c:pt>
                <c:pt idx="4326">
                  <c:v>0.0</c:v>
                </c:pt>
                <c:pt idx="4327">
                  <c:v>0.0</c:v>
                </c:pt>
                <c:pt idx="4328">
                  <c:v>0.0</c:v>
                </c:pt>
                <c:pt idx="4329">
                  <c:v>0.0</c:v>
                </c:pt>
                <c:pt idx="4330">
                  <c:v>0.0</c:v>
                </c:pt>
                <c:pt idx="4331">
                  <c:v>0.0</c:v>
                </c:pt>
                <c:pt idx="4332">
                  <c:v>0.0</c:v>
                </c:pt>
                <c:pt idx="4333">
                  <c:v>0.0</c:v>
                </c:pt>
                <c:pt idx="4334">
                  <c:v>0.0</c:v>
                </c:pt>
                <c:pt idx="4335">
                  <c:v>0.0</c:v>
                </c:pt>
                <c:pt idx="4336">
                  <c:v>0.0</c:v>
                </c:pt>
                <c:pt idx="4337">
                  <c:v>0.0</c:v>
                </c:pt>
                <c:pt idx="4338">
                  <c:v>0.0</c:v>
                </c:pt>
                <c:pt idx="4339">
                  <c:v>0.0</c:v>
                </c:pt>
                <c:pt idx="4340">
                  <c:v>0.0</c:v>
                </c:pt>
                <c:pt idx="4341">
                  <c:v>0.0</c:v>
                </c:pt>
                <c:pt idx="4342">
                  <c:v>0.0</c:v>
                </c:pt>
                <c:pt idx="4343">
                  <c:v>0.0</c:v>
                </c:pt>
                <c:pt idx="4344">
                  <c:v>0.0</c:v>
                </c:pt>
                <c:pt idx="4345">
                  <c:v>0.0</c:v>
                </c:pt>
                <c:pt idx="4346">
                  <c:v>0.0</c:v>
                </c:pt>
                <c:pt idx="4347">
                  <c:v>0.0</c:v>
                </c:pt>
                <c:pt idx="4348">
                  <c:v>0.0</c:v>
                </c:pt>
                <c:pt idx="4349">
                  <c:v>0.0</c:v>
                </c:pt>
                <c:pt idx="4350">
                  <c:v>0.0</c:v>
                </c:pt>
                <c:pt idx="4351">
                  <c:v>0.0</c:v>
                </c:pt>
                <c:pt idx="4352">
                  <c:v>0.0</c:v>
                </c:pt>
                <c:pt idx="4353">
                  <c:v>0.0</c:v>
                </c:pt>
                <c:pt idx="4354">
                  <c:v>0.0</c:v>
                </c:pt>
                <c:pt idx="4355">
                  <c:v>0.0</c:v>
                </c:pt>
                <c:pt idx="4356">
                  <c:v>0.0</c:v>
                </c:pt>
                <c:pt idx="4357">
                  <c:v>0.0</c:v>
                </c:pt>
                <c:pt idx="4358">
                  <c:v>0.0</c:v>
                </c:pt>
                <c:pt idx="4359">
                  <c:v>0.0</c:v>
                </c:pt>
                <c:pt idx="4360">
                  <c:v>0.0</c:v>
                </c:pt>
                <c:pt idx="4361">
                  <c:v>0.0</c:v>
                </c:pt>
                <c:pt idx="4362">
                  <c:v>0.0</c:v>
                </c:pt>
                <c:pt idx="4363">
                  <c:v>0.0</c:v>
                </c:pt>
                <c:pt idx="4364">
                  <c:v>0.0</c:v>
                </c:pt>
                <c:pt idx="4365">
                  <c:v>0.0</c:v>
                </c:pt>
                <c:pt idx="4366">
                  <c:v>0.0</c:v>
                </c:pt>
                <c:pt idx="4367">
                  <c:v>0.0</c:v>
                </c:pt>
                <c:pt idx="4368">
                  <c:v>0.0</c:v>
                </c:pt>
                <c:pt idx="4369">
                  <c:v>0.0</c:v>
                </c:pt>
                <c:pt idx="4370">
                  <c:v>0.0</c:v>
                </c:pt>
                <c:pt idx="4371">
                  <c:v>0.0</c:v>
                </c:pt>
                <c:pt idx="4372">
                  <c:v>0.0</c:v>
                </c:pt>
                <c:pt idx="4373">
                  <c:v>0.0</c:v>
                </c:pt>
                <c:pt idx="4374">
                  <c:v>0.0</c:v>
                </c:pt>
                <c:pt idx="4375">
                  <c:v>0.0</c:v>
                </c:pt>
                <c:pt idx="4376">
                  <c:v>0.0</c:v>
                </c:pt>
                <c:pt idx="4377">
                  <c:v>0.0</c:v>
                </c:pt>
                <c:pt idx="4378">
                  <c:v>0.0</c:v>
                </c:pt>
                <c:pt idx="4379">
                  <c:v>0.0</c:v>
                </c:pt>
                <c:pt idx="4380">
                  <c:v>0.0</c:v>
                </c:pt>
                <c:pt idx="4381">
                  <c:v>0.0</c:v>
                </c:pt>
                <c:pt idx="4382">
                  <c:v>0.0</c:v>
                </c:pt>
                <c:pt idx="4383">
                  <c:v>0.0</c:v>
                </c:pt>
                <c:pt idx="4384">
                  <c:v>0.0</c:v>
                </c:pt>
                <c:pt idx="4385">
                  <c:v>0.0</c:v>
                </c:pt>
                <c:pt idx="4386">
                  <c:v>0.0</c:v>
                </c:pt>
                <c:pt idx="4387">
                  <c:v>0.0</c:v>
                </c:pt>
                <c:pt idx="4388">
                  <c:v>0.0</c:v>
                </c:pt>
                <c:pt idx="4389">
                  <c:v>0.0</c:v>
                </c:pt>
                <c:pt idx="4390">
                  <c:v>0.0</c:v>
                </c:pt>
                <c:pt idx="4391">
                  <c:v>0.0</c:v>
                </c:pt>
                <c:pt idx="4392">
                  <c:v>0.0</c:v>
                </c:pt>
                <c:pt idx="4393">
                  <c:v>0.0</c:v>
                </c:pt>
                <c:pt idx="4394">
                  <c:v>0.0</c:v>
                </c:pt>
                <c:pt idx="4395">
                  <c:v>0.0</c:v>
                </c:pt>
                <c:pt idx="4396">
                  <c:v>0.0</c:v>
                </c:pt>
                <c:pt idx="4397">
                  <c:v>0.0</c:v>
                </c:pt>
                <c:pt idx="4398">
                  <c:v>0.0</c:v>
                </c:pt>
                <c:pt idx="4399">
                  <c:v>0.0</c:v>
                </c:pt>
                <c:pt idx="4400">
                  <c:v>0.0</c:v>
                </c:pt>
                <c:pt idx="4401">
                  <c:v>0.0</c:v>
                </c:pt>
                <c:pt idx="4402">
                  <c:v>0.0</c:v>
                </c:pt>
                <c:pt idx="4403">
                  <c:v>0.0</c:v>
                </c:pt>
                <c:pt idx="4404">
                  <c:v>0.0</c:v>
                </c:pt>
                <c:pt idx="4405">
                  <c:v>0.0</c:v>
                </c:pt>
                <c:pt idx="4406">
                  <c:v>0.0</c:v>
                </c:pt>
                <c:pt idx="4407">
                  <c:v>0.0</c:v>
                </c:pt>
                <c:pt idx="4408">
                  <c:v>0.0</c:v>
                </c:pt>
                <c:pt idx="4409">
                  <c:v>0.0</c:v>
                </c:pt>
                <c:pt idx="4410">
                  <c:v>0.0</c:v>
                </c:pt>
                <c:pt idx="4411">
                  <c:v>0.0</c:v>
                </c:pt>
                <c:pt idx="4412">
                  <c:v>0.0</c:v>
                </c:pt>
                <c:pt idx="4413">
                  <c:v>0.0</c:v>
                </c:pt>
                <c:pt idx="4414">
                  <c:v>0.0</c:v>
                </c:pt>
                <c:pt idx="4415">
                  <c:v>0.0</c:v>
                </c:pt>
                <c:pt idx="4416">
                  <c:v>0.0</c:v>
                </c:pt>
                <c:pt idx="4417">
                  <c:v>0.0</c:v>
                </c:pt>
                <c:pt idx="4418">
                  <c:v>0.0</c:v>
                </c:pt>
                <c:pt idx="4419">
                  <c:v>0.0</c:v>
                </c:pt>
                <c:pt idx="4420">
                  <c:v>0.0</c:v>
                </c:pt>
                <c:pt idx="4421">
                  <c:v>0.0</c:v>
                </c:pt>
                <c:pt idx="4422">
                  <c:v>0.0</c:v>
                </c:pt>
                <c:pt idx="4423">
                  <c:v>0.0</c:v>
                </c:pt>
                <c:pt idx="4424">
                  <c:v>0.0</c:v>
                </c:pt>
                <c:pt idx="4425">
                  <c:v>0.0</c:v>
                </c:pt>
                <c:pt idx="4426">
                  <c:v>0.0</c:v>
                </c:pt>
                <c:pt idx="4427">
                  <c:v>0.0</c:v>
                </c:pt>
                <c:pt idx="4428">
                  <c:v>0.0</c:v>
                </c:pt>
                <c:pt idx="4429">
                  <c:v>0.0</c:v>
                </c:pt>
                <c:pt idx="4430">
                  <c:v>0.0</c:v>
                </c:pt>
                <c:pt idx="4431">
                  <c:v>0.0</c:v>
                </c:pt>
                <c:pt idx="4432">
                  <c:v>0.0</c:v>
                </c:pt>
                <c:pt idx="4433">
                  <c:v>0.0</c:v>
                </c:pt>
                <c:pt idx="4434">
                  <c:v>0.0</c:v>
                </c:pt>
                <c:pt idx="4435">
                  <c:v>0.0</c:v>
                </c:pt>
                <c:pt idx="4436">
                  <c:v>0.0</c:v>
                </c:pt>
                <c:pt idx="4437">
                  <c:v>0.0</c:v>
                </c:pt>
                <c:pt idx="4438">
                  <c:v>0.0</c:v>
                </c:pt>
                <c:pt idx="4439">
                  <c:v>0.0</c:v>
                </c:pt>
                <c:pt idx="4440">
                  <c:v>0.0</c:v>
                </c:pt>
                <c:pt idx="4441">
                  <c:v>0.0</c:v>
                </c:pt>
                <c:pt idx="4442">
                  <c:v>0.0</c:v>
                </c:pt>
                <c:pt idx="4443">
                  <c:v>0.0</c:v>
                </c:pt>
                <c:pt idx="4444">
                  <c:v>0.0</c:v>
                </c:pt>
                <c:pt idx="4445">
                  <c:v>0.0</c:v>
                </c:pt>
                <c:pt idx="4446">
                  <c:v>0.0</c:v>
                </c:pt>
                <c:pt idx="4447">
                  <c:v>0.0</c:v>
                </c:pt>
                <c:pt idx="4448">
                  <c:v>0.0</c:v>
                </c:pt>
                <c:pt idx="4449">
                  <c:v>0.0</c:v>
                </c:pt>
                <c:pt idx="4450">
                  <c:v>0.0</c:v>
                </c:pt>
                <c:pt idx="4451">
                  <c:v>0.0</c:v>
                </c:pt>
                <c:pt idx="4452">
                  <c:v>0.0</c:v>
                </c:pt>
                <c:pt idx="4453">
                  <c:v>0.0</c:v>
                </c:pt>
                <c:pt idx="4454">
                  <c:v>0.0</c:v>
                </c:pt>
                <c:pt idx="4455">
                  <c:v>0.0</c:v>
                </c:pt>
                <c:pt idx="4456">
                  <c:v>0.0</c:v>
                </c:pt>
                <c:pt idx="4457">
                  <c:v>0.0</c:v>
                </c:pt>
                <c:pt idx="4458">
                  <c:v>0.0</c:v>
                </c:pt>
                <c:pt idx="4459">
                  <c:v>0.0</c:v>
                </c:pt>
                <c:pt idx="4460">
                  <c:v>0.0</c:v>
                </c:pt>
                <c:pt idx="4461">
                  <c:v>0.0</c:v>
                </c:pt>
                <c:pt idx="4462">
                  <c:v>0.0</c:v>
                </c:pt>
                <c:pt idx="4463">
                  <c:v>0.0</c:v>
                </c:pt>
                <c:pt idx="4464">
                  <c:v>0.0</c:v>
                </c:pt>
                <c:pt idx="4465">
                  <c:v>0.0</c:v>
                </c:pt>
                <c:pt idx="4466">
                  <c:v>0.0</c:v>
                </c:pt>
                <c:pt idx="4467">
                  <c:v>0.0</c:v>
                </c:pt>
                <c:pt idx="4468">
                  <c:v>0.0</c:v>
                </c:pt>
                <c:pt idx="4469">
                  <c:v>0.0</c:v>
                </c:pt>
                <c:pt idx="4470">
                  <c:v>0.0</c:v>
                </c:pt>
                <c:pt idx="4471">
                  <c:v>0.0</c:v>
                </c:pt>
                <c:pt idx="4472">
                  <c:v>0.0</c:v>
                </c:pt>
                <c:pt idx="4473">
                  <c:v>0.0</c:v>
                </c:pt>
                <c:pt idx="4474">
                  <c:v>0.0</c:v>
                </c:pt>
                <c:pt idx="4475">
                  <c:v>0.0</c:v>
                </c:pt>
                <c:pt idx="4476">
                  <c:v>0.0</c:v>
                </c:pt>
                <c:pt idx="4477">
                  <c:v>0.0</c:v>
                </c:pt>
                <c:pt idx="4478">
                  <c:v>0.0</c:v>
                </c:pt>
                <c:pt idx="4479">
                  <c:v>0.0</c:v>
                </c:pt>
                <c:pt idx="4480">
                  <c:v>0.0</c:v>
                </c:pt>
                <c:pt idx="4481">
                  <c:v>0.0</c:v>
                </c:pt>
                <c:pt idx="4482">
                  <c:v>0.0</c:v>
                </c:pt>
                <c:pt idx="4483">
                  <c:v>0.0</c:v>
                </c:pt>
                <c:pt idx="4484">
                  <c:v>0.0</c:v>
                </c:pt>
                <c:pt idx="4485">
                  <c:v>0.0</c:v>
                </c:pt>
                <c:pt idx="4486">
                  <c:v>0.0</c:v>
                </c:pt>
                <c:pt idx="4487">
                  <c:v>0.0</c:v>
                </c:pt>
                <c:pt idx="4488">
                  <c:v>0.0</c:v>
                </c:pt>
                <c:pt idx="4489">
                  <c:v>0.0</c:v>
                </c:pt>
                <c:pt idx="4490">
                  <c:v>0.0</c:v>
                </c:pt>
                <c:pt idx="4491">
                  <c:v>0.0</c:v>
                </c:pt>
                <c:pt idx="4492">
                  <c:v>0.0</c:v>
                </c:pt>
                <c:pt idx="4493">
                  <c:v>0.0</c:v>
                </c:pt>
                <c:pt idx="4494">
                  <c:v>0.0</c:v>
                </c:pt>
                <c:pt idx="4495">
                  <c:v>0.0</c:v>
                </c:pt>
                <c:pt idx="4496">
                  <c:v>0.0</c:v>
                </c:pt>
                <c:pt idx="4497">
                  <c:v>0.0</c:v>
                </c:pt>
                <c:pt idx="4498">
                  <c:v>0.0</c:v>
                </c:pt>
                <c:pt idx="4499">
                  <c:v>0.0</c:v>
                </c:pt>
                <c:pt idx="4500">
                  <c:v>0.0</c:v>
                </c:pt>
                <c:pt idx="4501">
                  <c:v>0.0</c:v>
                </c:pt>
                <c:pt idx="4502">
                  <c:v>0.0</c:v>
                </c:pt>
                <c:pt idx="4503">
                  <c:v>0.0</c:v>
                </c:pt>
                <c:pt idx="4504">
                  <c:v>0.0</c:v>
                </c:pt>
                <c:pt idx="4505">
                  <c:v>0.0</c:v>
                </c:pt>
                <c:pt idx="4506">
                  <c:v>0.0</c:v>
                </c:pt>
                <c:pt idx="4507">
                  <c:v>0.0</c:v>
                </c:pt>
                <c:pt idx="4508">
                  <c:v>0.0</c:v>
                </c:pt>
                <c:pt idx="4509">
                  <c:v>0.0</c:v>
                </c:pt>
                <c:pt idx="4510">
                  <c:v>0.0</c:v>
                </c:pt>
                <c:pt idx="4511">
                  <c:v>0.0</c:v>
                </c:pt>
                <c:pt idx="4512">
                  <c:v>0.0</c:v>
                </c:pt>
                <c:pt idx="4513">
                  <c:v>0.0</c:v>
                </c:pt>
                <c:pt idx="4514">
                  <c:v>0.0</c:v>
                </c:pt>
                <c:pt idx="4515">
                  <c:v>0.0</c:v>
                </c:pt>
                <c:pt idx="4516">
                  <c:v>0.0</c:v>
                </c:pt>
                <c:pt idx="4517">
                  <c:v>0.0</c:v>
                </c:pt>
                <c:pt idx="4518">
                  <c:v>0.0</c:v>
                </c:pt>
                <c:pt idx="4519">
                  <c:v>0.0</c:v>
                </c:pt>
                <c:pt idx="4520">
                  <c:v>0.0</c:v>
                </c:pt>
                <c:pt idx="4521">
                  <c:v>0.0</c:v>
                </c:pt>
                <c:pt idx="4522">
                  <c:v>0.0</c:v>
                </c:pt>
                <c:pt idx="4523">
                  <c:v>0.0</c:v>
                </c:pt>
                <c:pt idx="4524">
                  <c:v>0.0</c:v>
                </c:pt>
                <c:pt idx="4525">
                  <c:v>0.0</c:v>
                </c:pt>
                <c:pt idx="4526">
                  <c:v>0.0</c:v>
                </c:pt>
                <c:pt idx="4527">
                  <c:v>0.0</c:v>
                </c:pt>
                <c:pt idx="4528">
                  <c:v>0.0</c:v>
                </c:pt>
                <c:pt idx="4529">
                  <c:v>0.0</c:v>
                </c:pt>
                <c:pt idx="4530">
                  <c:v>0.0</c:v>
                </c:pt>
                <c:pt idx="4531">
                  <c:v>0.0</c:v>
                </c:pt>
                <c:pt idx="4532">
                  <c:v>0.0</c:v>
                </c:pt>
                <c:pt idx="4533">
                  <c:v>0.0</c:v>
                </c:pt>
                <c:pt idx="4534">
                  <c:v>0.0</c:v>
                </c:pt>
                <c:pt idx="4535">
                  <c:v>0.0</c:v>
                </c:pt>
                <c:pt idx="4536">
                  <c:v>0.0</c:v>
                </c:pt>
                <c:pt idx="4537">
                  <c:v>0.0</c:v>
                </c:pt>
                <c:pt idx="4538">
                  <c:v>0.0</c:v>
                </c:pt>
                <c:pt idx="4539">
                  <c:v>0.0</c:v>
                </c:pt>
                <c:pt idx="4540">
                  <c:v>0.0</c:v>
                </c:pt>
                <c:pt idx="4541">
                  <c:v>0.0</c:v>
                </c:pt>
                <c:pt idx="4542">
                  <c:v>0.0</c:v>
                </c:pt>
                <c:pt idx="4543">
                  <c:v>0.0</c:v>
                </c:pt>
                <c:pt idx="4544">
                  <c:v>0.0</c:v>
                </c:pt>
                <c:pt idx="4545">
                  <c:v>0.0</c:v>
                </c:pt>
                <c:pt idx="4546">
                  <c:v>0.0</c:v>
                </c:pt>
                <c:pt idx="4547">
                  <c:v>0.0</c:v>
                </c:pt>
                <c:pt idx="4548">
                  <c:v>0.0</c:v>
                </c:pt>
                <c:pt idx="4549">
                  <c:v>0.0</c:v>
                </c:pt>
                <c:pt idx="4550">
                  <c:v>0.0</c:v>
                </c:pt>
                <c:pt idx="4551">
                  <c:v>0.0</c:v>
                </c:pt>
                <c:pt idx="4552">
                  <c:v>0.0</c:v>
                </c:pt>
                <c:pt idx="4553">
                  <c:v>0.0</c:v>
                </c:pt>
                <c:pt idx="4554">
                  <c:v>0.0</c:v>
                </c:pt>
                <c:pt idx="4555">
                  <c:v>0.0</c:v>
                </c:pt>
                <c:pt idx="4556">
                  <c:v>0.0</c:v>
                </c:pt>
                <c:pt idx="4557">
                  <c:v>0.0</c:v>
                </c:pt>
                <c:pt idx="4558">
                  <c:v>0.0</c:v>
                </c:pt>
                <c:pt idx="4559">
                  <c:v>0.0</c:v>
                </c:pt>
                <c:pt idx="4560">
                  <c:v>0.0</c:v>
                </c:pt>
                <c:pt idx="4561">
                  <c:v>0.0</c:v>
                </c:pt>
                <c:pt idx="4562">
                  <c:v>0.0</c:v>
                </c:pt>
                <c:pt idx="4563">
                  <c:v>0.0</c:v>
                </c:pt>
                <c:pt idx="4564">
                  <c:v>0.0</c:v>
                </c:pt>
                <c:pt idx="4565">
                  <c:v>0.0</c:v>
                </c:pt>
                <c:pt idx="4566">
                  <c:v>0.0</c:v>
                </c:pt>
                <c:pt idx="4567">
                  <c:v>0.0</c:v>
                </c:pt>
                <c:pt idx="4568">
                  <c:v>0.0</c:v>
                </c:pt>
                <c:pt idx="4569">
                  <c:v>0.0</c:v>
                </c:pt>
                <c:pt idx="4570">
                  <c:v>0.0</c:v>
                </c:pt>
                <c:pt idx="4571">
                  <c:v>0.0</c:v>
                </c:pt>
                <c:pt idx="4572">
                  <c:v>0.0</c:v>
                </c:pt>
                <c:pt idx="4573">
                  <c:v>0.0</c:v>
                </c:pt>
                <c:pt idx="4574">
                  <c:v>0.0</c:v>
                </c:pt>
                <c:pt idx="4575">
                  <c:v>0.0</c:v>
                </c:pt>
                <c:pt idx="4576">
                  <c:v>0.0</c:v>
                </c:pt>
                <c:pt idx="4577">
                  <c:v>0.0</c:v>
                </c:pt>
                <c:pt idx="4578">
                  <c:v>0.0</c:v>
                </c:pt>
                <c:pt idx="4579">
                  <c:v>0.0</c:v>
                </c:pt>
                <c:pt idx="4580">
                  <c:v>0.0</c:v>
                </c:pt>
                <c:pt idx="4581">
                  <c:v>0.0</c:v>
                </c:pt>
                <c:pt idx="4582">
                  <c:v>0.0</c:v>
                </c:pt>
                <c:pt idx="4583">
                  <c:v>0.0</c:v>
                </c:pt>
                <c:pt idx="4584">
                  <c:v>0.0</c:v>
                </c:pt>
                <c:pt idx="4585">
                  <c:v>0.0</c:v>
                </c:pt>
                <c:pt idx="4586">
                  <c:v>0.0</c:v>
                </c:pt>
                <c:pt idx="4587">
                  <c:v>0.0</c:v>
                </c:pt>
                <c:pt idx="4588">
                  <c:v>0.0</c:v>
                </c:pt>
                <c:pt idx="4589">
                  <c:v>0.0</c:v>
                </c:pt>
                <c:pt idx="4590">
                  <c:v>0.0</c:v>
                </c:pt>
                <c:pt idx="4591">
                  <c:v>0.0</c:v>
                </c:pt>
                <c:pt idx="4592">
                  <c:v>0.0</c:v>
                </c:pt>
                <c:pt idx="4593">
                  <c:v>0.0</c:v>
                </c:pt>
                <c:pt idx="4594">
                  <c:v>0.0</c:v>
                </c:pt>
                <c:pt idx="4595">
                  <c:v>0.0</c:v>
                </c:pt>
                <c:pt idx="4596">
                  <c:v>0.0</c:v>
                </c:pt>
                <c:pt idx="4597">
                  <c:v>0.0</c:v>
                </c:pt>
                <c:pt idx="4598">
                  <c:v>0.0</c:v>
                </c:pt>
                <c:pt idx="4599">
                  <c:v>0.0</c:v>
                </c:pt>
                <c:pt idx="4600">
                  <c:v>0.0</c:v>
                </c:pt>
                <c:pt idx="4601">
                  <c:v>0.0</c:v>
                </c:pt>
                <c:pt idx="4602">
                  <c:v>0.0</c:v>
                </c:pt>
                <c:pt idx="4603">
                  <c:v>0.0</c:v>
                </c:pt>
                <c:pt idx="4604">
                  <c:v>0.0</c:v>
                </c:pt>
                <c:pt idx="4605">
                  <c:v>0.0</c:v>
                </c:pt>
                <c:pt idx="4606">
                  <c:v>0.0</c:v>
                </c:pt>
                <c:pt idx="4607">
                  <c:v>0.0</c:v>
                </c:pt>
                <c:pt idx="4608">
                  <c:v>0.0</c:v>
                </c:pt>
                <c:pt idx="4609">
                  <c:v>0.0</c:v>
                </c:pt>
                <c:pt idx="4610">
                  <c:v>0.0</c:v>
                </c:pt>
                <c:pt idx="4611">
                  <c:v>0.0</c:v>
                </c:pt>
                <c:pt idx="4612">
                  <c:v>0.0</c:v>
                </c:pt>
                <c:pt idx="4613">
                  <c:v>0.0</c:v>
                </c:pt>
                <c:pt idx="4614">
                  <c:v>0.0</c:v>
                </c:pt>
                <c:pt idx="4615">
                  <c:v>0.0</c:v>
                </c:pt>
                <c:pt idx="4616">
                  <c:v>0.0</c:v>
                </c:pt>
                <c:pt idx="4617">
                  <c:v>0.0</c:v>
                </c:pt>
                <c:pt idx="4618">
                  <c:v>0.0</c:v>
                </c:pt>
                <c:pt idx="4619">
                  <c:v>0.0</c:v>
                </c:pt>
                <c:pt idx="4620">
                  <c:v>0.0</c:v>
                </c:pt>
                <c:pt idx="4621">
                  <c:v>0.0</c:v>
                </c:pt>
                <c:pt idx="4622">
                  <c:v>0.0</c:v>
                </c:pt>
                <c:pt idx="4623">
                  <c:v>0.0</c:v>
                </c:pt>
                <c:pt idx="4624">
                  <c:v>0.0</c:v>
                </c:pt>
                <c:pt idx="4625">
                  <c:v>0.0</c:v>
                </c:pt>
                <c:pt idx="4626">
                  <c:v>0.0</c:v>
                </c:pt>
                <c:pt idx="4627">
                  <c:v>0.0</c:v>
                </c:pt>
                <c:pt idx="4628">
                  <c:v>0.0</c:v>
                </c:pt>
                <c:pt idx="4629">
                  <c:v>0.0</c:v>
                </c:pt>
                <c:pt idx="4630">
                  <c:v>0.0</c:v>
                </c:pt>
                <c:pt idx="4631">
                  <c:v>0.0</c:v>
                </c:pt>
                <c:pt idx="4632">
                  <c:v>0.0</c:v>
                </c:pt>
                <c:pt idx="4633">
                  <c:v>0.0</c:v>
                </c:pt>
                <c:pt idx="4634">
                  <c:v>0.0</c:v>
                </c:pt>
                <c:pt idx="4635">
                  <c:v>0.0</c:v>
                </c:pt>
                <c:pt idx="4636">
                  <c:v>0.0</c:v>
                </c:pt>
                <c:pt idx="4637">
                  <c:v>0.0</c:v>
                </c:pt>
                <c:pt idx="4638">
                  <c:v>0.0</c:v>
                </c:pt>
                <c:pt idx="4639">
                  <c:v>0.0</c:v>
                </c:pt>
                <c:pt idx="4640">
                  <c:v>0.0</c:v>
                </c:pt>
                <c:pt idx="4641">
                  <c:v>0.0</c:v>
                </c:pt>
                <c:pt idx="4642">
                  <c:v>0.0</c:v>
                </c:pt>
                <c:pt idx="4643">
                  <c:v>0.0</c:v>
                </c:pt>
                <c:pt idx="4644">
                  <c:v>0.0</c:v>
                </c:pt>
                <c:pt idx="4645">
                  <c:v>0.0</c:v>
                </c:pt>
                <c:pt idx="4646">
                  <c:v>0.0</c:v>
                </c:pt>
                <c:pt idx="4647">
                  <c:v>0.0</c:v>
                </c:pt>
                <c:pt idx="4648">
                  <c:v>0.0</c:v>
                </c:pt>
                <c:pt idx="4649">
                  <c:v>0.0</c:v>
                </c:pt>
                <c:pt idx="4650">
                  <c:v>0.0</c:v>
                </c:pt>
                <c:pt idx="4651">
                  <c:v>0.0</c:v>
                </c:pt>
                <c:pt idx="4652">
                  <c:v>0.0</c:v>
                </c:pt>
                <c:pt idx="4653">
                  <c:v>0.0</c:v>
                </c:pt>
                <c:pt idx="4654">
                  <c:v>0.0</c:v>
                </c:pt>
                <c:pt idx="4655">
                  <c:v>0.0</c:v>
                </c:pt>
                <c:pt idx="4656">
                  <c:v>0.0</c:v>
                </c:pt>
                <c:pt idx="4657">
                  <c:v>0.0</c:v>
                </c:pt>
                <c:pt idx="4658">
                  <c:v>0.0</c:v>
                </c:pt>
                <c:pt idx="4659">
                  <c:v>0.0</c:v>
                </c:pt>
                <c:pt idx="4660">
                  <c:v>0.0</c:v>
                </c:pt>
                <c:pt idx="4661">
                  <c:v>0.0</c:v>
                </c:pt>
                <c:pt idx="4662">
                  <c:v>0.0</c:v>
                </c:pt>
                <c:pt idx="4663">
                  <c:v>0.0</c:v>
                </c:pt>
                <c:pt idx="4664">
                  <c:v>0.0</c:v>
                </c:pt>
                <c:pt idx="4665">
                  <c:v>0.0</c:v>
                </c:pt>
                <c:pt idx="4666">
                  <c:v>0.0</c:v>
                </c:pt>
                <c:pt idx="4667">
                  <c:v>0.0</c:v>
                </c:pt>
                <c:pt idx="4668">
                  <c:v>0.0</c:v>
                </c:pt>
                <c:pt idx="4669">
                  <c:v>0.0</c:v>
                </c:pt>
                <c:pt idx="4670">
                  <c:v>0.0</c:v>
                </c:pt>
                <c:pt idx="4671">
                  <c:v>0.0</c:v>
                </c:pt>
                <c:pt idx="4672">
                  <c:v>0.0</c:v>
                </c:pt>
                <c:pt idx="4673">
                  <c:v>0.0</c:v>
                </c:pt>
                <c:pt idx="4674">
                  <c:v>0.0</c:v>
                </c:pt>
                <c:pt idx="4675">
                  <c:v>0.0</c:v>
                </c:pt>
                <c:pt idx="4676">
                  <c:v>0.0</c:v>
                </c:pt>
                <c:pt idx="4677">
                  <c:v>0.0</c:v>
                </c:pt>
                <c:pt idx="4678">
                  <c:v>0.0</c:v>
                </c:pt>
                <c:pt idx="4679">
                  <c:v>0.0</c:v>
                </c:pt>
                <c:pt idx="4680">
                  <c:v>0.0</c:v>
                </c:pt>
                <c:pt idx="4681">
                  <c:v>0.0</c:v>
                </c:pt>
                <c:pt idx="4682">
                  <c:v>0.0</c:v>
                </c:pt>
                <c:pt idx="4683">
                  <c:v>0.0</c:v>
                </c:pt>
                <c:pt idx="4684">
                  <c:v>0.0</c:v>
                </c:pt>
                <c:pt idx="4685">
                  <c:v>0.0</c:v>
                </c:pt>
                <c:pt idx="4686">
                  <c:v>0.0</c:v>
                </c:pt>
                <c:pt idx="4687">
                  <c:v>0.0</c:v>
                </c:pt>
                <c:pt idx="4688">
                  <c:v>0.0</c:v>
                </c:pt>
                <c:pt idx="4689">
                  <c:v>0.0</c:v>
                </c:pt>
                <c:pt idx="4690">
                  <c:v>0.0</c:v>
                </c:pt>
                <c:pt idx="4691">
                  <c:v>0.0</c:v>
                </c:pt>
                <c:pt idx="4692">
                  <c:v>0.0</c:v>
                </c:pt>
                <c:pt idx="4693">
                  <c:v>0.0</c:v>
                </c:pt>
                <c:pt idx="4694">
                  <c:v>0.0</c:v>
                </c:pt>
                <c:pt idx="4695">
                  <c:v>0.0</c:v>
                </c:pt>
                <c:pt idx="4696">
                  <c:v>0.0</c:v>
                </c:pt>
                <c:pt idx="4697">
                  <c:v>0.0</c:v>
                </c:pt>
                <c:pt idx="4698">
                  <c:v>0.0</c:v>
                </c:pt>
                <c:pt idx="4699">
                  <c:v>0.0</c:v>
                </c:pt>
                <c:pt idx="4700">
                  <c:v>0.0</c:v>
                </c:pt>
                <c:pt idx="4701">
                  <c:v>0.0</c:v>
                </c:pt>
                <c:pt idx="4702">
                  <c:v>0.0</c:v>
                </c:pt>
                <c:pt idx="4703">
                  <c:v>0.0</c:v>
                </c:pt>
                <c:pt idx="4704">
                  <c:v>0.0</c:v>
                </c:pt>
                <c:pt idx="4705">
                  <c:v>0.0</c:v>
                </c:pt>
                <c:pt idx="4706">
                  <c:v>0.0</c:v>
                </c:pt>
                <c:pt idx="4707">
                  <c:v>0.0</c:v>
                </c:pt>
                <c:pt idx="4708">
                  <c:v>0.0</c:v>
                </c:pt>
                <c:pt idx="4709">
                  <c:v>0.0</c:v>
                </c:pt>
                <c:pt idx="4710">
                  <c:v>0.0</c:v>
                </c:pt>
                <c:pt idx="4711">
                  <c:v>0.0</c:v>
                </c:pt>
                <c:pt idx="4712">
                  <c:v>0.0</c:v>
                </c:pt>
                <c:pt idx="4713">
                  <c:v>0.0</c:v>
                </c:pt>
                <c:pt idx="4714">
                  <c:v>0.0</c:v>
                </c:pt>
                <c:pt idx="4715">
                  <c:v>0.0</c:v>
                </c:pt>
                <c:pt idx="4716">
                  <c:v>0.0</c:v>
                </c:pt>
                <c:pt idx="4717">
                  <c:v>0.0</c:v>
                </c:pt>
                <c:pt idx="4718">
                  <c:v>0.0</c:v>
                </c:pt>
                <c:pt idx="4719">
                  <c:v>0.0</c:v>
                </c:pt>
                <c:pt idx="4720">
                  <c:v>0.0</c:v>
                </c:pt>
                <c:pt idx="4721">
                  <c:v>0.0</c:v>
                </c:pt>
                <c:pt idx="4722">
                  <c:v>0.0</c:v>
                </c:pt>
                <c:pt idx="4723">
                  <c:v>0.0</c:v>
                </c:pt>
                <c:pt idx="4724">
                  <c:v>0.0</c:v>
                </c:pt>
                <c:pt idx="4725">
                  <c:v>0.0</c:v>
                </c:pt>
                <c:pt idx="4726">
                  <c:v>0.0</c:v>
                </c:pt>
                <c:pt idx="4727">
                  <c:v>0.0</c:v>
                </c:pt>
                <c:pt idx="4728">
                  <c:v>0.0</c:v>
                </c:pt>
                <c:pt idx="4729">
                  <c:v>0.0</c:v>
                </c:pt>
                <c:pt idx="4730">
                  <c:v>0.0</c:v>
                </c:pt>
                <c:pt idx="4731">
                  <c:v>0.0</c:v>
                </c:pt>
                <c:pt idx="4732">
                  <c:v>0.0</c:v>
                </c:pt>
                <c:pt idx="4733">
                  <c:v>0.0</c:v>
                </c:pt>
                <c:pt idx="4734">
                  <c:v>0.0</c:v>
                </c:pt>
                <c:pt idx="4735">
                  <c:v>0.0</c:v>
                </c:pt>
                <c:pt idx="4736">
                  <c:v>0.0</c:v>
                </c:pt>
                <c:pt idx="4737">
                  <c:v>0.0</c:v>
                </c:pt>
                <c:pt idx="4738">
                  <c:v>0.0</c:v>
                </c:pt>
                <c:pt idx="4739">
                  <c:v>0.0</c:v>
                </c:pt>
                <c:pt idx="4740">
                  <c:v>0.0</c:v>
                </c:pt>
                <c:pt idx="4741">
                  <c:v>0.0</c:v>
                </c:pt>
                <c:pt idx="4742">
                  <c:v>0.0</c:v>
                </c:pt>
                <c:pt idx="4743">
                  <c:v>0.0</c:v>
                </c:pt>
                <c:pt idx="4744">
                  <c:v>0.0</c:v>
                </c:pt>
                <c:pt idx="4745">
                  <c:v>0.0</c:v>
                </c:pt>
                <c:pt idx="4746">
                  <c:v>0.0</c:v>
                </c:pt>
                <c:pt idx="4747">
                  <c:v>0.0</c:v>
                </c:pt>
                <c:pt idx="4748">
                  <c:v>0.0</c:v>
                </c:pt>
                <c:pt idx="4749">
                  <c:v>0.0</c:v>
                </c:pt>
                <c:pt idx="4750">
                  <c:v>0.0</c:v>
                </c:pt>
                <c:pt idx="4751">
                  <c:v>0.0</c:v>
                </c:pt>
                <c:pt idx="4752">
                  <c:v>0.0</c:v>
                </c:pt>
                <c:pt idx="4753">
                  <c:v>0.0</c:v>
                </c:pt>
                <c:pt idx="4754">
                  <c:v>0.0</c:v>
                </c:pt>
                <c:pt idx="4755">
                  <c:v>0.0</c:v>
                </c:pt>
                <c:pt idx="4756">
                  <c:v>0.0</c:v>
                </c:pt>
                <c:pt idx="4757">
                  <c:v>0.0</c:v>
                </c:pt>
                <c:pt idx="4758">
                  <c:v>0.0</c:v>
                </c:pt>
                <c:pt idx="4759">
                  <c:v>0.0</c:v>
                </c:pt>
                <c:pt idx="4760">
                  <c:v>0.0</c:v>
                </c:pt>
                <c:pt idx="4761">
                  <c:v>0.0</c:v>
                </c:pt>
                <c:pt idx="4762">
                  <c:v>0.0</c:v>
                </c:pt>
                <c:pt idx="4763">
                  <c:v>0.0</c:v>
                </c:pt>
                <c:pt idx="4764">
                  <c:v>0.0</c:v>
                </c:pt>
                <c:pt idx="4765">
                  <c:v>0.0</c:v>
                </c:pt>
                <c:pt idx="4766">
                  <c:v>0.0</c:v>
                </c:pt>
                <c:pt idx="4767">
                  <c:v>0.0</c:v>
                </c:pt>
                <c:pt idx="4768">
                  <c:v>0.0</c:v>
                </c:pt>
                <c:pt idx="4769">
                  <c:v>0.0</c:v>
                </c:pt>
                <c:pt idx="4770">
                  <c:v>0.0</c:v>
                </c:pt>
                <c:pt idx="4771">
                  <c:v>0.0</c:v>
                </c:pt>
                <c:pt idx="4772">
                  <c:v>0.0</c:v>
                </c:pt>
                <c:pt idx="4773">
                  <c:v>0.0</c:v>
                </c:pt>
                <c:pt idx="4774">
                  <c:v>0.0</c:v>
                </c:pt>
                <c:pt idx="4775">
                  <c:v>0.0</c:v>
                </c:pt>
                <c:pt idx="4776">
                  <c:v>0.0</c:v>
                </c:pt>
                <c:pt idx="4777">
                  <c:v>0.0</c:v>
                </c:pt>
                <c:pt idx="4778">
                  <c:v>0.0</c:v>
                </c:pt>
                <c:pt idx="4779">
                  <c:v>0.0</c:v>
                </c:pt>
                <c:pt idx="4780">
                  <c:v>0.0</c:v>
                </c:pt>
                <c:pt idx="4781">
                  <c:v>0.0</c:v>
                </c:pt>
                <c:pt idx="4782">
                  <c:v>0.0</c:v>
                </c:pt>
                <c:pt idx="4783">
                  <c:v>0.0</c:v>
                </c:pt>
                <c:pt idx="4784">
                  <c:v>0.0</c:v>
                </c:pt>
                <c:pt idx="4785">
                  <c:v>0.0</c:v>
                </c:pt>
                <c:pt idx="4786">
                  <c:v>0.0</c:v>
                </c:pt>
                <c:pt idx="4787">
                  <c:v>0.0</c:v>
                </c:pt>
                <c:pt idx="4788">
                  <c:v>0.0</c:v>
                </c:pt>
                <c:pt idx="4789">
                  <c:v>0.0</c:v>
                </c:pt>
                <c:pt idx="4790">
                  <c:v>0.0</c:v>
                </c:pt>
                <c:pt idx="4791">
                  <c:v>0.0</c:v>
                </c:pt>
                <c:pt idx="4792">
                  <c:v>0.0</c:v>
                </c:pt>
                <c:pt idx="4793">
                  <c:v>0.0</c:v>
                </c:pt>
                <c:pt idx="4794">
                  <c:v>0.0</c:v>
                </c:pt>
                <c:pt idx="4795">
                  <c:v>0.0</c:v>
                </c:pt>
                <c:pt idx="4796">
                  <c:v>0.0</c:v>
                </c:pt>
                <c:pt idx="4797">
                  <c:v>0.0</c:v>
                </c:pt>
                <c:pt idx="4798">
                  <c:v>0.0</c:v>
                </c:pt>
                <c:pt idx="4799">
                  <c:v>0.0</c:v>
                </c:pt>
                <c:pt idx="4800">
                  <c:v>0.0</c:v>
                </c:pt>
                <c:pt idx="4801">
                  <c:v>0.0</c:v>
                </c:pt>
                <c:pt idx="4802">
                  <c:v>0.0</c:v>
                </c:pt>
                <c:pt idx="4803">
                  <c:v>0.0</c:v>
                </c:pt>
                <c:pt idx="4804">
                  <c:v>0.0</c:v>
                </c:pt>
                <c:pt idx="4805">
                  <c:v>0.0</c:v>
                </c:pt>
                <c:pt idx="4806">
                  <c:v>0.0</c:v>
                </c:pt>
                <c:pt idx="4807">
                  <c:v>0.0</c:v>
                </c:pt>
                <c:pt idx="4808">
                  <c:v>0.0</c:v>
                </c:pt>
                <c:pt idx="4809">
                  <c:v>0.0</c:v>
                </c:pt>
                <c:pt idx="4810">
                  <c:v>0.0</c:v>
                </c:pt>
                <c:pt idx="4811">
                  <c:v>0.0</c:v>
                </c:pt>
                <c:pt idx="4812">
                  <c:v>0.0</c:v>
                </c:pt>
                <c:pt idx="4813">
                  <c:v>0.0</c:v>
                </c:pt>
                <c:pt idx="4814">
                  <c:v>0.0</c:v>
                </c:pt>
                <c:pt idx="4815">
                  <c:v>0.0</c:v>
                </c:pt>
                <c:pt idx="4816">
                  <c:v>0.0</c:v>
                </c:pt>
                <c:pt idx="4817">
                  <c:v>0.0</c:v>
                </c:pt>
                <c:pt idx="4818">
                  <c:v>0.0</c:v>
                </c:pt>
                <c:pt idx="4819">
                  <c:v>0.0</c:v>
                </c:pt>
                <c:pt idx="4820">
                  <c:v>0.0</c:v>
                </c:pt>
                <c:pt idx="4821">
                  <c:v>0.0</c:v>
                </c:pt>
                <c:pt idx="4822">
                  <c:v>0.0</c:v>
                </c:pt>
                <c:pt idx="4823">
                  <c:v>0.0</c:v>
                </c:pt>
                <c:pt idx="4824">
                  <c:v>0.0</c:v>
                </c:pt>
                <c:pt idx="4825">
                  <c:v>0.0</c:v>
                </c:pt>
                <c:pt idx="4826">
                  <c:v>0.0</c:v>
                </c:pt>
                <c:pt idx="4827">
                  <c:v>0.0</c:v>
                </c:pt>
                <c:pt idx="4828">
                  <c:v>0.0</c:v>
                </c:pt>
                <c:pt idx="4829">
                  <c:v>0.0</c:v>
                </c:pt>
                <c:pt idx="4830">
                  <c:v>0.0</c:v>
                </c:pt>
                <c:pt idx="4831">
                  <c:v>0.0</c:v>
                </c:pt>
                <c:pt idx="4832">
                  <c:v>0.0</c:v>
                </c:pt>
                <c:pt idx="4833">
                  <c:v>0.0</c:v>
                </c:pt>
                <c:pt idx="4834">
                  <c:v>0.0</c:v>
                </c:pt>
                <c:pt idx="4835">
                  <c:v>0.0</c:v>
                </c:pt>
                <c:pt idx="4836">
                  <c:v>0.0</c:v>
                </c:pt>
                <c:pt idx="4837">
                  <c:v>0.0</c:v>
                </c:pt>
                <c:pt idx="4838">
                  <c:v>0.0</c:v>
                </c:pt>
                <c:pt idx="4839">
                  <c:v>0.0</c:v>
                </c:pt>
                <c:pt idx="4840">
                  <c:v>0.0</c:v>
                </c:pt>
                <c:pt idx="4841">
                  <c:v>0.0</c:v>
                </c:pt>
                <c:pt idx="4842">
                  <c:v>0.0</c:v>
                </c:pt>
                <c:pt idx="4843">
                  <c:v>0.0</c:v>
                </c:pt>
                <c:pt idx="4844">
                  <c:v>0.0</c:v>
                </c:pt>
                <c:pt idx="4845">
                  <c:v>0.0</c:v>
                </c:pt>
                <c:pt idx="4846">
                  <c:v>0.0</c:v>
                </c:pt>
                <c:pt idx="4847">
                  <c:v>0.0</c:v>
                </c:pt>
                <c:pt idx="4848">
                  <c:v>0.0</c:v>
                </c:pt>
                <c:pt idx="4849">
                  <c:v>0.0</c:v>
                </c:pt>
                <c:pt idx="4850">
                  <c:v>0.0</c:v>
                </c:pt>
                <c:pt idx="4851">
                  <c:v>0.0</c:v>
                </c:pt>
                <c:pt idx="4852">
                  <c:v>0.0</c:v>
                </c:pt>
                <c:pt idx="4853">
                  <c:v>0.0</c:v>
                </c:pt>
                <c:pt idx="4854">
                  <c:v>0.0</c:v>
                </c:pt>
                <c:pt idx="4855">
                  <c:v>0.0</c:v>
                </c:pt>
                <c:pt idx="4856">
                  <c:v>0.0</c:v>
                </c:pt>
                <c:pt idx="4857">
                  <c:v>0.0</c:v>
                </c:pt>
                <c:pt idx="4858">
                  <c:v>0.0</c:v>
                </c:pt>
                <c:pt idx="4859">
                  <c:v>0.0</c:v>
                </c:pt>
                <c:pt idx="4860">
                  <c:v>0.0</c:v>
                </c:pt>
                <c:pt idx="4861">
                  <c:v>0.0</c:v>
                </c:pt>
                <c:pt idx="4862">
                  <c:v>0.0</c:v>
                </c:pt>
                <c:pt idx="4863">
                  <c:v>0.0</c:v>
                </c:pt>
                <c:pt idx="4864">
                  <c:v>0.0</c:v>
                </c:pt>
                <c:pt idx="4865">
                  <c:v>0.0</c:v>
                </c:pt>
                <c:pt idx="4866">
                  <c:v>0.0</c:v>
                </c:pt>
                <c:pt idx="4867">
                  <c:v>0.0</c:v>
                </c:pt>
                <c:pt idx="4868">
                  <c:v>0.0</c:v>
                </c:pt>
                <c:pt idx="4869">
                  <c:v>0.0</c:v>
                </c:pt>
                <c:pt idx="4870">
                  <c:v>0.0</c:v>
                </c:pt>
                <c:pt idx="4871">
                  <c:v>0.0</c:v>
                </c:pt>
                <c:pt idx="4872">
                  <c:v>0.0</c:v>
                </c:pt>
                <c:pt idx="4873">
                  <c:v>0.0</c:v>
                </c:pt>
                <c:pt idx="4874">
                  <c:v>0.0</c:v>
                </c:pt>
                <c:pt idx="4875">
                  <c:v>0.0</c:v>
                </c:pt>
                <c:pt idx="4876">
                  <c:v>0.0</c:v>
                </c:pt>
                <c:pt idx="4877">
                  <c:v>0.0</c:v>
                </c:pt>
                <c:pt idx="4878">
                  <c:v>0.0</c:v>
                </c:pt>
                <c:pt idx="4879">
                  <c:v>0.0</c:v>
                </c:pt>
                <c:pt idx="4880">
                  <c:v>0.0</c:v>
                </c:pt>
                <c:pt idx="4881">
                  <c:v>0.0</c:v>
                </c:pt>
                <c:pt idx="4882">
                  <c:v>0.0</c:v>
                </c:pt>
                <c:pt idx="4883">
                  <c:v>0.0</c:v>
                </c:pt>
                <c:pt idx="4884">
                  <c:v>0.0</c:v>
                </c:pt>
                <c:pt idx="4885">
                  <c:v>0.0</c:v>
                </c:pt>
                <c:pt idx="4886">
                  <c:v>0.0</c:v>
                </c:pt>
                <c:pt idx="4887">
                  <c:v>0.0</c:v>
                </c:pt>
                <c:pt idx="4888">
                  <c:v>0.0</c:v>
                </c:pt>
                <c:pt idx="4889">
                  <c:v>0.0</c:v>
                </c:pt>
                <c:pt idx="4890">
                  <c:v>0.0</c:v>
                </c:pt>
                <c:pt idx="4891">
                  <c:v>0.0</c:v>
                </c:pt>
                <c:pt idx="4892">
                  <c:v>0.0</c:v>
                </c:pt>
                <c:pt idx="4893">
                  <c:v>0.0</c:v>
                </c:pt>
                <c:pt idx="4894">
                  <c:v>0.0</c:v>
                </c:pt>
                <c:pt idx="4895">
                  <c:v>0.0</c:v>
                </c:pt>
                <c:pt idx="4896">
                  <c:v>0.0</c:v>
                </c:pt>
                <c:pt idx="4897">
                  <c:v>0.0</c:v>
                </c:pt>
                <c:pt idx="4898">
                  <c:v>0.0</c:v>
                </c:pt>
                <c:pt idx="4899">
                  <c:v>0.0</c:v>
                </c:pt>
                <c:pt idx="4900">
                  <c:v>0.0</c:v>
                </c:pt>
                <c:pt idx="4901">
                  <c:v>0.0</c:v>
                </c:pt>
                <c:pt idx="4902">
                  <c:v>0.0</c:v>
                </c:pt>
                <c:pt idx="4903">
                  <c:v>0.0</c:v>
                </c:pt>
                <c:pt idx="4904">
                  <c:v>0.0</c:v>
                </c:pt>
                <c:pt idx="4905">
                  <c:v>0.0</c:v>
                </c:pt>
                <c:pt idx="4906">
                  <c:v>0.0</c:v>
                </c:pt>
                <c:pt idx="4907">
                  <c:v>0.0</c:v>
                </c:pt>
                <c:pt idx="4908">
                  <c:v>0.0</c:v>
                </c:pt>
                <c:pt idx="4909">
                  <c:v>0.0</c:v>
                </c:pt>
                <c:pt idx="4910">
                  <c:v>0.0</c:v>
                </c:pt>
                <c:pt idx="4911">
                  <c:v>0.0</c:v>
                </c:pt>
                <c:pt idx="4912">
                  <c:v>0.0</c:v>
                </c:pt>
                <c:pt idx="4913">
                  <c:v>0.0</c:v>
                </c:pt>
                <c:pt idx="4914">
                  <c:v>0.0</c:v>
                </c:pt>
                <c:pt idx="4915">
                  <c:v>0.0</c:v>
                </c:pt>
                <c:pt idx="4916">
                  <c:v>0.0</c:v>
                </c:pt>
                <c:pt idx="4917">
                  <c:v>0.0</c:v>
                </c:pt>
                <c:pt idx="4918">
                  <c:v>0.0</c:v>
                </c:pt>
                <c:pt idx="4919">
                  <c:v>0.0</c:v>
                </c:pt>
                <c:pt idx="4920">
                  <c:v>0.0</c:v>
                </c:pt>
                <c:pt idx="4921">
                  <c:v>0.0</c:v>
                </c:pt>
                <c:pt idx="4922">
                  <c:v>0.0</c:v>
                </c:pt>
                <c:pt idx="4923">
                  <c:v>0.0</c:v>
                </c:pt>
                <c:pt idx="4924">
                  <c:v>0.0</c:v>
                </c:pt>
                <c:pt idx="4925">
                  <c:v>0.0</c:v>
                </c:pt>
                <c:pt idx="4926">
                  <c:v>0.0</c:v>
                </c:pt>
                <c:pt idx="4927">
                  <c:v>0.0</c:v>
                </c:pt>
                <c:pt idx="4928">
                  <c:v>0.0</c:v>
                </c:pt>
                <c:pt idx="4929">
                  <c:v>0.0</c:v>
                </c:pt>
                <c:pt idx="4930">
                  <c:v>0.0</c:v>
                </c:pt>
                <c:pt idx="4931">
                  <c:v>0.0</c:v>
                </c:pt>
                <c:pt idx="4932">
                  <c:v>0.0</c:v>
                </c:pt>
                <c:pt idx="4933">
                  <c:v>0.0</c:v>
                </c:pt>
                <c:pt idx="4934">
                  <c:v>0.0</c:v>
                </c:pt>
                <c:pt idx="4935">
                  <c:v>0.0</c:v>
                </c:pt>
                <c:pt idx="4936">
                  <c:v>0.0</c:v>
                </c:pt>
                <c:pt idx="4937">
                  <c:v>0.0</c:v>
                </c:pt>
                <c:pt idx="4938">
                  <c:v>0.0</c:v>
                </c:pt>
                <c:pt idx="4939">
                  <c:v>0.0</c:v>
                </c:pt>
                <c:pt idx="4940">
                  <c:v>0.0</c:v>
                </c:pt>
                <c:pt idx="4941">
                  <c:v>0.0</c:v>
                </c:pt>
                <c:pt idx="4942">
                  <c:v>0.0</c:v>
                </c:pt>
                <c:pt idx="4943">
                  <c:v>0.0</c:v>
                </c:pt>
                <c:pt idx="4944">
                  <c:v>0.0</c:v>
                </c:pt>
                <c:pt idx="4945">
                  <c:v>0.0</c:v>
                </c:pt>
                <c:pt idx="4946">
                  <c:v>0.0</c:v>
                </c:pt>
                <c:pt idx="4947">
                  <c:v>0.0</c:v>
                </c:pt>
                <c:pt idx="4948">
                  <c:v>0.0</c:v>
                </c:pt>
                <c:pt idx="4949">
                  <c:v>0.0</c:v>
                </c:pt>
                <c:pt idx="4950">
                  <c:v>0.0</c:v>
                </c:pt>
                <c:pt idx="4951">
                  <c:v>0.0</c:v>
                </c:pt>
                <c:pt idx="4952">
                  <c:v>0.0</c:v>
                </c:pt>
                <c:pt idx="4953">
                  <c:v>0.0</c:v>
                </c:pt>
                <c:pt idx="4954">
                  <c:v>0.0</c:v>
                </c:pt>
                <c:pt idx="4955">
                  <c:v>0.0</c:v>
                </c:pt>
                <c:pt idx="4956">
                  <c:v>0.0</c:v>
                </c:pt>
                <c:pt idx="4957">
                  <c:v>0.0</c:v>
                </c:pt>
                <c:pt idx="4958">
                  <c:v>0.0</c:v>
                </c:pt>
                <c:pt idx="4959">
                  <c:v>0.0</c:v>
                </c:pt>
                <c:pt idx="4960">
                  <c:v>0.0</c:v>
                </c:pt>
                <c:pt idx="4961">
                  <c:v>0.0</c:v>
                </c:pt>
                <c:pt idx="4962">
                  <c:v>0.0</c:v>
                </c:pt>
                <c:pt idx="4963">
                  <c:v>0.0</c:v>
                </c:pt>
                <c:pt idx="4964">
                  <c:v>0.0</c:v>
                </c:pt>
                <c:pt idx="4965">
                  <c:v>0.0</c:v>
                </c:pt>
                <c:pt idx="4966">
                  <c:v>0.0</c:v>
                </c:pt>
                <c:pt idx="4967">
                  <c:v>0.0</c:v>
                </c:pt>
                <c:pt idx="4968">
                  <c:v>0.0</c:v>
                </c:pt>
                <c:pt idx="4969">
                  <c:v>0.0</c:v>
                </c:pt>
                <c:pt idx="4970">
                  <c:v>0.0</c:v>
                </c:pt>
                <c:pt idx="4971">
                  <c:v>0.0</c:v>
                </c:pt>
                <c:pt idx="4972">
                  <c:v>0.0</c:v>
                </c:pt>
                <c:pt idx="4973">
                  <c:v>0.0</c:v>
                </c:pt>
                <c:pt idx="4974">
                  <c:v>0.0</c:v>
                </c:pt>
                <c:pt idx="4975">
                  <c:v>0.0</c:v>
                </c:pt>
                <c:pt idx="4976">
                  <c:v>0.0</c:v>
                </c:pt>
                <c:pt idx="4977">
                  <c:v>0.0</c:v>
                </c:pt>
                <c:pt idx="4978">
                  <c:v>0.0</c:v>
                </c:pt>
                <c:pt idx="4979">
                  <c:v>0.0</c:v>
                </c:pt>
                <c:pt idx="4980">
                  <c:v>0.0</c:v>
                </c:pt>
                <c:pt idx="4981">
                  <c:v>0.0</c:v>
                </c:pt>
                <c:pt idx="4982">
                  <c:v>0.0</c:v>
                </c:pt>
                <c:pt idx="4983">
                  <c:v>0.0</c:v>
                </c:pt>
                <c:pt idx="4984">
                  <c:v>0.0</c:v>
                </c:pt>
                <c:pt idx="4985">
                  <c:v>0.0</c:v>
                </c:pt>
                <c:pt idx="4986">
                  <c:v>0.0</c:v>
                </c:pt>
                <c:pt idx="4987">
                  <c:v>0.0</c:v>
                </c:pt>
                <c:pt idx="4988">
                  <c:v>0.0</c:v>
                </c:pt>
                <c:pt idx="4989">
                  <c:v>0.0</c:v>
                </c:pt>
                <c:pt idx="4990">
                  <c:v>0.0</c:v>
                </c:pt>
                <c:pt idx="4991">
                  <c:v>0.0</c:v>
                </c:pt>
                <c:pt idx="4992">
                  <c:v>0.0</c:v>
                </c:pt>
                <c:pt idx="4993">
                  <c:v>0.0</c:v>
                </c:pt>
                <c:pt idx="4994">
                  <c:v>0.0</c:v>
                </c:pt>
                <c:pt idx="4995">
                  <c:v>0.0</c:v>
                </c:pt>
                <c:pt idx="4996">
                  <c:v>0.0</c:v>
                </c:pt>
                <c:pt idx="4997">
                  <c:v>0.0</c:v>
                </c:pt>
                <c:pt idx="4998">
                  <c:v>0.0</c:v>
                </c:pt>
                <c:pt idx="4999">
                  <c:v>0.0</c:v>
                </c:pt>
                <c:pt idx="5000">
                  <c:v>0.0</c:v>
                </c:pt>
                <c:pt idx="5001">
                  <c:v>0.0</c:v>
                </c:pt>
                <c:pt idx="5002">
                  <c:v>0.0</c:v>
                </c:pt>
                <c:pt idx="5003">
                  <c:v>0.0</c:v>
                </c:pt>
                <c:pt idx="5004">
                  <c:v>0.0</c:v>
                </c:pt>
                <c:pt idx="5005">
                  <c:v>0.0</c:v>
                </c:pt>
                <c:pt idx="5006">
                  <c:v>0.0</c:v>
                </c:pt>
                <c:pt idx="5007">
                  <c:v>0.0</c:v>
                </c:pt>
                <c:pt idx="5008">
                  <c:v>0.0</c:v>
                </c:pt>
                <c:pt idx="5009">
                  <c:v>0.0</c:v>
                </c:pt>
                <c:pt idx="5010">
                  <c:v>0.0</c:v>
                </c:pt>
                <c:pt idx="5011">
                  <c:v>0.0</c:v>
                </c:pt>
                <c:pt idx="5012">
                  <c:v>0.0</c:v>
                </c:pt>
                <c:pt idx="5013">
                  <c:v>0.0</c:v>
                </c:pt>
                <c:pt idx="5014">
                  <c:v>0.0</c:v>
                </c:pt>
                <c:pt idx="5015">
                  <c:v>0.0</c:v>
                </c:pt>
                <c:pt idx="5016">
                  <c:v>0.0</c:v>
                </c:pt>
                <c:pt idx="5017">
                  <c:v>0.0</c:v>
                </c:pt>
                <c:pt idx="5018">
                  <c:v>0.0</c:v>
                </c:pt>
                <c:pt idx="5019">
                  <c:v>0.0</c:v>
                </c:pt>
                <c:pt idx="5020">
                  <c:v>0.0</c:v>
                </c:pt>
                <c:pt idx="5021">
                  <c:v>0.0</c:v>
                </c:pt>
                <c:pt idx="5022">
                  <c:v>0.0</c:v>
                </c:pt>
                <c:pt idx="5023">
                  <c:v>0.0</c:v>
                </c:pt>
                <c:pt idx="5024">
                  <c:v>0.0</c:v>
                </c:pt>
                <c:pt idx="5025">
                  <c:v>0.0</c:v>
                </c:pt>
                <c:pt idx="5026">
                  <c:v>0.0</c:v>
                </c:pt>
                <c:pt idx="5027">
                  <c:v>0.0</c:v>
                </c:pt>
                <c:pt idx="5028">
                  <c:v>0.0</c:v>
                </c:pt>
                <c:pt idx="5029">
                  <c:v>0.0</c:v>
                </c:pt>
                <c:pt idx="5030">
                  <c:v>0.0</c:v>
                </c:pt>
                <c:pt idx="5031">
                  <c:v>0.0</c:v>
                </c:pt>
                <c:pt idx="5032">
                  <c:v>0.0</c:v>
                </c:pt>
                <c:pt idx="5033">
                  <c:v>0.0</c:v>
                </c:pt>
                <c:pt idx="5034">
                  <c:v>0.0</c:v>
                </c:pt>
                <c:pt idx="5035">
                  <c:v>0.0</c:v>
                </c:pt>
                <c:pt idx="5036">
                  <c:v>0.0</c:v>
                </c:pt>
                <c:pt idx="5037">
                  <c:v>0.0</c:v>
                </c:pt>
                <c:pt idx="5038">
                  <c:v>0.0</c:v>
                </c:pt>
                <c:pt idx="5039">
                  <c:v>0.0</c:v>
                </c:pt>
                <c:pt idx="5040">
                  <c:v>0.0</c:v>
                </c:pt>
                <c:pt idx="5041">
                  <c:v>0.0</c:v>
                </c:pt>
                <c:pt idx="5042">
                  <c:v>0.0</c:v>
                </c:pt>
                <c:pt idx="5043">
                  <c:v>0.0</c:v>
                </c:pt>
                <c:pt idx="5044">
                  <c:v>0.0</c:v>
                </c:pt>
                <c:pt idx="5045">
                  <c:v>0.0</c:v>
                </c:pt>
                <c:pt idx="5046">
                  <c:v>0.0</c:v>
                </c:pt>
                <c:pt idx="5047">
                  <c:v>0.0</c:v>
                </c:pt>
                <c:pt idx="5048">
                  <c:v>0.0</c:v>
                </c:pt>
                <c:pt idx="5049">
                  <c:v>0.0</c:v>
                </c:pt>
                <c:pt idx="5050">
                  <c:v>0.0</c:v>
                </c:pt>
                <c:pt idx="5051">
                  <c:v>0.0</c:v>
                </c:pt>
                <c:pt idx="5052">
                  <c:v>0.0</c:v>
                </c:pt>
                <c:pt idx="5053">
                  <c:v>0.0</c:v>
                </c:pt>
                <c:pt idx="5054">
                  <c:v>0.0</c:v>
                </c:pt>
                <c:pt idx="5055">
                  <c:v>0.0</c:v>
                </c:pt>
                <c:pt idx="5056">
                  <c:v>0.0</c:v>
                </c:pt>
                <c:pt idx="5057">
                  <c:v>0.0</c:v>
                </c:pt>
                <c:pt idx="5058">
                  <c:v>0.0</c:v>
                </c:pt>
                <c:pt idx="5059">
                  <c:v>0.0</c:v>
                </c:pt>
                <c:pt idx="5060">
                  <c:v>0.0</c:v>
                </c:pt>
                <c:pt idx="5061">
                  <c:v>0.0</c:v>
                </c:pt>
                <c:pt idx="5062">
                  <c:v>0.0</c:v>
                </c:pt>
                <c:pt idx="5063">
                  <c:v>0.0</c:v>
                </c:pt>
                <c:pt idx="5064">
                  <c:v>0.0</c:v>
                </c:pt>
                <c:pt idx="5065">
                  <c:v>0.0</c:v>
                </c:pt>
                <c:pt idx="5066">
                  <c:v>0.0</c:v>
                </c:pt>
                <c:pt idx="5067">
                  <c:v>0.0</c:v>
                </c:pt>
                <c:pt idx="5068">
                  <c:v>0.0</c:v>
                </c:pt>
                <c:pt idx="5069">
                  <c:v>0.0</c:v>
                </c:pt>
                <c:pt idx="5070">
                  <c:v>0.0</c:v>
                </c:pt>
                <c:pt idx="5071">
                  <c:v>0.0</c:v>
                </c:pt>
                <c:pt idx="5072">
                  <c:v>0.0</c:v>
                </c:pt>
                <c:pt idx="5073">
                  <c:v>0.0</c:v>
                </c:pt>
                <c:pt idx="5074">
                  <c:v>0.0</c:v>
                </c:pt>
                <c:pt idx="5075">
                  <c:v>0.0</c:v>
                </c:pt>
                <c:pt idx="5076">
                  <c:v>0.0</c:v>
                </c:pt>
                <c:pt idx="5077">
                  <c:v>0.0</c:v>
                </c:pt>
                <c:pt idx="5078">
                  <c:v>0.0</c:v>
                </c:pt>
                <c:pt idx="5079">
                  <c:v>0.0</c:v>
                </c:pt>
                <c:pt idx="5080">
                  <c:v>0.0</c:v>
                </c:pt>
                <c:pt idx="5081">
                  <c:v>0.0</c:v>
                </c:pt>
                <c:pt idx="5082">
                  <c:v>0.0</c:v>
                </c:pt>
                <c:pt idx="5083">
                  <c:v>0.0</c:v>
                </c:pt>
                <c:pt idx="5084">
                  <c:v>0.0</c:v>
                </c:pt>
                <c:pt idx="5085">
                  <c:v>0.0</c:v>
                </c:pt>
                <c:pt idx="5086">
                  <c:v>0.0</c:v>
                </c:pt>
                <c:pt idx="5087">
                  <c:v>0.0</c:v>
                </c:pt>
                <c:pt idx="5088">
                  <c:v>0.0</c:v>
                </c:pt>
                <c:pt idx="5089">
                  <c:v>0.0</c:v>
                </c:pt>
                <c:pt idx="5090">
                  <c:v>0.0</c:v>
                </c:pt>
                <c:pt idx="5091">
                  <c:v>0.0</c:v>
                </c:pt>
                <c:pt idx="5092">
                  <c:v>0.0</c:v>
                </c:pt>
                <c:pt idx="5093">
                  <c:v>0.0</c:v>
                </c:pt>
                <c:pt idx="5094">
                  <c:v>0.0</c:v>
                </c:pt>
                <c:pt idx="5095">
                  <c:v>0.0</c:v>
                </c:pt>
                <c:pt idx="5096">
                  <c:v>0.0</c:v>
                </c:pt>
                <c:pt idx="5097">
                  <c:v>0.0</c:v>
                </c:pt>
                <c:pt idx="5098">
                  <c:v>0.0</c:v>
                </c:pt>
                <c:pt idx="5099">
                  <c:v>0.0</c:v>
                </c:pt>
                <c:pt idx="5100">
                  <c:v>0.0</c:v>
                </c:pt>
                <c:pt idx="5101">
                  <c:v>0.0</c:v>
                </c:pt>
                <c:pt idx="5102">
                  <c:v>0.0</c:v>
                </c:pt>
                <c:pt idx="5103">
                  <c:v>0.0</c:v>
                </c:pt>
                <c:pt idx="5104">
                  <c:v>0.0</c:v>
                </c:pt>
                <c:pt idx="5105">
                  <c:v>0.0</c:v>
                </c:pt>
                <c:pt idx="5106">
                  <c:v>0.0</c:v>
                </c:pt>
                <c:pt idx="5107">
                  <c:v>0.0</c:v>
                </c:pt>
                <c:pt idx="5108">
                  <c:v>0.0</c:v>
                </c:pt>
                <c:pt idx="5109">
                  <c:v>0.0</c:v>
                </c:pt>
                <c:pt idx="5110">
                  <c:v>0.0</c:v>
                </c:pt>
                <c:pt idx="5111">
                  <c:v>0.0</c:v>
                </c:pt>
                <c:pt idx="5112">
                  <c:v>0.0</c:v>
                </c:pt>
                <c:pt idx="5113">
                  <c:v>0.0</c:v>
                </c:pt>
                <c:pt idx="5114">
                  <c:v>0.0</c:v>
                </c:pt>
                <c:pt idx="5115">
                  <c:v>0.0</c:v>
                </c:pt>
                <c:pt idx="5116">
                  <c:v>0.0</c:v>
                </c:pt>
                <c:pt idx="5117">
                  <c:v>0.0</c:v>
                </c:pt>
                <c:pt idx="5118">
                  <c:v>0.0</c:v>
                </c:pt>
                <c:pt idx="5119">
                  <c:v>0.0</c:v>
                </c:pt>
                <c:pt idx="5120">
                  <c:v>0.0</c:v>
                </c:pt>
                <c:pt idx="5121">
                  <c:v>0.0</c:v>
                </c:pt>
                <c:pt idx="5122">
                  <c:v>0.0</c:v>
                </c:pt>
                <c:pt idx="5123">
                  <c:v>0.0</c:v>
                </c:pt>
                <c:pt idx="5124">
                  <c:v>0.0</c:v>
                </c:pt>
                <c:pt idx="5125">
                  <c:v>0.0</c:v>
                </c:pt>
                <c:pt idx="5126">
                  <c:v>0.0</c:v>
                </c:pt>
                <c:pt idx="5127">
                  <c:v>0.0</c:v>
                </c:pt>
                <c:pt idx="5128">
                  <c:v>0.0</c:v>
                </c:pt>
                <c:pt idx="5129">
                  <c:v>0.0</c:v>
                </c:pt>
                <c:pt idx="5130">
                  <c:v>0.0</c:v>
                </c:pt>
                <c:pt idx="5131">
                  <c:v>0.0</c:v>
                </c:pt>
                <c:pt idx="5132">
                  <c:v>0.0</c:v>
                </c:pt>
                <c:pt idx="5133">
                  <c:v>0.0</c:v>
                </c:pt>
                <c:pt idx="5134">
                  <c:v>0.0</c:v>
                </c:pt>
                <c:pt idx="5135">
                  <c:v>0.0</c:v>
                </c:pt>
                <c:pt idx="5136">
                  <c:v>0.0</c:v>
                </c:pt>
                <c:pt idx="5137">
                  <c:v>0.0</c:v>
                </c:pt>
                <c:pt idx="5138">
                  <c:v>0.0</c:v>
                </c:pt>
                <c:pt idx="5139">
                  <c:v>0.0</c:v>
                </c:pt>
                <c:pt idx="5140">
                  <c:v>0.0</c:v>
                </c:pt>
                <c:pt idx="5141">
                  <c:v>0.0</c:v>
                </c:pt>
                <c:pt idx="5142">
                  <c:v>0.0</c:v>
                </c:pt>
                <c:pt idx="5143">
                  <c:v>0.0</c:v>
                </c:pt>
                <c:pt idx="5144">
                  <c:v>0.0</c:v>
                </c:pt>
                <c:pt idx="5145">
                  <c:v>0.0</c:v>
                </c:pt>
                <c:pt idx="5146">
                  <c:v>0.0</c:v>
                </c:pt>
                <c:pt idx="5147">
                  <c:v>0.0</c:v>
                </c:pt>
                <c:pt idx="5148">
                  <c:v>0.0</c:v>
                </c:pt>
                <c:pt idx="5149">
                  <c:v>0.0</c:v>
                </c:pt>
                <c:pt idx="5150">
                  <c:v>0.0</c:v>
                </c:pt>
                <c:pt idx="5151">
                  <c:v>0.0</c:v>
                </c:pt>
                <c:pt idx="5152">
                  <c:v>0.0</c:v>
                </c:pt>
                <c:pt idx="5153">
                  <c:v>0.0</c:v>
                </c:pt>
                <c:pt idx="5154">
                  <c:v>0.0</c:v>
                </c:pt>
                <c:pt idx="5155">
                  <c:v>0.0</c:v>
                </c:pt>
                <c:pt idx="5156">
                  <c:v>0.0</c:v>
                </c:pt>
                <c:pt idx="5157">
                  <c:v>0.0</c:v>
                </c:pt>
                <c:pt idx="5158">
                  <c:v>0.0</c:v>
                </c:pt>
                <c:pt idx="5159">
                  <c:v>0.0</c:v>
                </c:pt>
                <c:pt idx="5160">
                  <c:v>0.0</c:v>
                </c:pt>
                <c:pt idx="5161">
                  <c:v>0.0</c:v>
                </c:pt>
                <c:pt idx="5162">
                  <c:v>0.0</c:v>
                </c:pt>
                <c:pt idx="5163">
                  <c:v>0.0</c:v>
                </c:pt>
                <c:pt idx="5164">
                  <c:v>0.0</c:v>
                </c:pt>
                <c:pt idx="5165">
                  <c:v>0.0</c:v>
                </c:pt>
                <c:pt idx="5166">
                  <c:v>0.0</c:v>
                </c:pt>
                <c:pt idx="5167">
                  <c:v>0.0</c:v>
                </c:pt>
                <c:pt idx="5168">
                  <c:v>0.0</c:v>
                </c:pt>
                <c:pt idx="5169">
                  <c:v>0.0</c:v>
                </c:pt>
                <c:pt idx="5170">
                  <c:v>0.0</c:v>
                </c:pt>
                <c:pt idx="5171">
                  <c:v>0.0</c:v>
                </c:pt>
                <c:pt idx="5172">
                  <c:v>0.0</c:v>
                </c:pt>
                <c:pt idx="5173">
                  <c:v>0.0</c:v>
                </c:pt>
                <c:pt idx="5174">
                  <c:v>0.0</c:v>
                </c:pt>
                <c:pt idx="5175">
                  <c:v>0.0</c:v>
                </c:pt>
                <c:pt idx="5176">
                  <c:v>0.0</c:v>
                </c:pt>
                <c:pt idx="5177">
                  <c:v>0.0</c:v>
                </c:pt>
                <c:pt idx="5178">
                  <c:v>0.0</c:v>
                </c:pt>
                <c:pt idx="5179">
                  <c:v>0.0</c:v>
                </c:pt>
                <c:pt idx="5180">
                  <c:v>0.0</c:v>
                </c:pt>
                <c:pt idx="5181">
                  <c:v>0.0</c:v>
                </c:pt>
                <c:pt idx="5182">
                  <c:v>0.0</c:v>
                </c:pt>
                <c:pt idx="5183">
                  <c:v>0.0</c:v>
                </c:pt>
                <c:pt idx="5184">
                  <c:v>0.0</c:v>
                </c:pt>
                <c:pt idx="5185">
                  <c:v>0.0</c:v>
                </c:pt>
                <c:pt idx="5186">
                  <c:v>0.0</c:v>
                </c:pt>
                <c:pt idx="5187">
                  <c:v>0.0</c:v>
                </c:pt>
                <c:pt idx="5188">
                  <c:v>0.0</c:v>
                </c:pt>
                <c:pt idx="5189">
                  <c:v>0.0</c:v>
                </c:pt>
                <c:pt idx="5190">
                  <c:v>0.0</c:v>
                </c:pt>
                <c:pt idx="5191">
                  <c:v>0.0</c:v>
                </c:pt>
                <c:pt idx="5192">
                  <c:v>0.0</c:v>
                </c:pt>
                <c:pt idx="5193">
                  <c:v>0.0</c:v>
                </c:pt>
                <c:pt idx="5194">
                  <c:v>0.0</c:v>
                </c:pt>
                <c:pt idx="5195">
                  <c:v>0.0</c:v>
                </c:pt>
                <c:pt idx="5196">
                  <c:v>0.0</c:v>
                </c:pt>
                <c:pt idx="5197">
                  <c:v>0.0</c:v>
                </c:pt>
                <c:pt idx="5198">
                  <c:v>0.0</c:v>
                </c:pt>
                <c:pt idx="5199">
                  <c:v>0.0</c:v>
                </c:pt>
                <c:pt idx="5200">
                  <c:v>0.0</c:v>
                </c:pt>
                <c:pt idx="5201">
                  <c:v>0.0</c:v>
                </c:pt>
                <c:pt idx="5202">
                  <c:v>0.0</c:v>
                </c:pt>
                <c:pt idx="5203">
                  <c:v>0.0</c:v>
                </c:pt>
                <c:pt idx="5204">
                  <c:v>0.0</c:v>
                </c:pt>
                <c:pt idx="5205">
                  <c:v>0.0</c:v>
                </c:pt>
                <c:pt idx="5206">
                  <c:v>0.0</c:v>
                </c:pt>
                <c:pt idx="5207">
                  <c:v>0.0</c:v>
                </c:pt>
                <c:pt idx="5208">
                  <c:v>0.0</c:v>
                </c:pt>
                <c:pt idx="5209">
                  <c:v>0.0</c:v>
                </c:pt>
                <c:pt idx="5210">
                  <c:v>0.0</c:v>
                </c:pt>
                <c:pt idx="5211">
                  <c:v>0.0</c:v>
                </c:pt>
                <c:pt idx="5212">
                  <c:v>0.0</c:v>
                </c:pt>
                <c:pt idx="5213">
                  <c:v>0.0</c:v>
                </c:pt>
                <c:pt idx="5214">
                  <c:v>0.0</c:v>
                </c:pt>
                <c:pt idx="5215">
                  <c:v>0.0</c:v>
                </c:pt>
                <c:pt idx="5216">
                  <c:v>0.0</c:v>
                </c:pt>
                <c:pt idx="5217">
                  <c:v>0.0</c:v>
                </c:pt>
                <c:pt idx="5218">
                  <c:v>0.0</c:v>
                </c:pt>
                <c:pt idx="5219">
                  <c:v>0.0</c:v>
                </c:pt>
                <c:pt idx="5220">
                  <c:v>0.0</c:v>
                </c:pt>
                <c:pt idx="5221">
                  <c:v>0.0</c:v>
                </c:pt>
                <c:pt idx="5222">
                  <c:v>0.0</c:v>
                </c:pt>
                <c:pt idx="5223">
                  <c:v>0.0</c:v>
                </c:pt>
                <c:pt idx="5224">
                  <c:v>0.0</c:v>
                </c:pt>
                <c:pt idx="5225">
                  <c:v>0.0</c:v>
                </c:pt>
                <c:pt idx="5226">
                  <c:v>0.0</c:v>
                </c:pt>
                <c:pt idx="5227">
                  <c:v>0.0</c:v>
                </c:pt>
                <c:pt idx="5228">
                  <c:v>0.0</c:v>
                </c:pt>
                <c:pt idx="5229">
                  <c:v>0.0</c:v>
                </c:pt>
                <c:pt idx="5230">
                  <c:v>0.0</c:v>
                </c:pt>
                <c:pt idx="5231">
                  <c:v>0.0</c:v>
                </c:pt>
                <c:pt idx="5232">
                  <c:v>0.0</c:v>
                </c:pt>
                <c:pt idx="5233">
                  <c:v>0.0</c:v>
                </c:pt>
                <c:pt idx="5234">
                  <c:v>0.0</c:v>
                </c:pt>
                <c:pt idx="5235">
                  <c:v>0.0</c:v>
                </c:pt>
                <c:pt idx="5236">
                  <c:v>0.0</c:v>
                </c:pt>
                <c:pt idx="5237">
                  <c:v>0.0</c:v>
                </c:pt>
                <c:pt idx="5238">
                  <c:v>0.0</c:v>
                </c:pt>
                <c:pt idx="5239">
                  <c:v>0.0</c:v>
                </c:pt>
                <c:pt idx="5240">
                  <c:v>0.0</c:v>
                </c:pt>
                <c:pt idx="5241">
                  <c:v>0.0</c:v>
                </c:pt>
                <c:pt idx="5242">
                  <c:v>0.0</c:v>
                </c:pt>
                <c:pt idx="5243">
                  <c:v>0.0</c:v>
                </c:pt>
                <c:pt idx="5244">
                  <c:v>0.0</c:v>
                </c:pt>
                <c:pt idx="5245">
                  <c:v>0.0</c:v>
                </c:pt>
                <c:pt idx="5246">
                  <c:v>0.0</c:v>
                </c:pt>
                <c:pt idx="5247">
                  <c:v>0.0</c:v>
                </c:pt>
                <c:pt idx="5248">
                  <c:v>0.0</c:v>
                </c:pt>
                <c:pt idx="5249">
                  <c:v>0.0</c:v>
                </c:pt>
                <c:pt idx="5250">
                  <c:v>0.0</c:v>
                </c:pt>
                <c:pt idx="5251">
                  <c:v>0.0</c:v>
                </c:pt>
                <c:pt idx="5252">
                  <c:v>0.0</c:v>
                </c:pt>
                <c:pt idx="5253">
                  <c:v>0.0</c:v>
                </c:pt>
                <c:pt idx="5254">
                  <c:v>0.0</c:v>
                </c:pt>
                <c:pt idx="5255">
                  <c:v>0.0</c:v>
                </c:pt>
                <c:pt idx="5256">
                  <c:v>0.0</c:v>
                </c:pt>
                <c:pt idx="5257">
                  <c:v>0.0</c:v>
                </c:pt>
                <c:pt idx="5258">
                  <c:v>0.0</c:v>
                </c:pt>
                <c:pt idx="5259">
                  <c:v>0.0</c:v>
                </c:pt>
                <c:pt idx="5260">
                  <c:v>0.0</c:v>
                </c:pt>
                <c:pt idx="5261">
                  <c:v>0.0</c:v>
                </c:pt>
                <c:pt idx="5262">
                  <c:v>0.0</c:v>
                </c:pt>
                <c:pt idx="5263">
                  <c:v>0.0</c:v>
                </c:pt>
                <c:pt idx="5264">
                  <c:v>0.0</c:v>
                </c:pt>
                <c:pt idx="5265">
                  <c:v>0.0</c:v>
                </c:pt>
                <c:pt idx="5266">
                  <c:v>0.0</c:v>
                </c:pt>
                <c:pt idx="5267">
                  <c:v>0.0</c:v>
                </c:pt>
                <c:pt idx="5268">
                  <c:v>0.0</c:v>
                </c:pt>
                <c:pt idx="5269">
                  <c:v>0.0</c:v>
                </c:pt>
                <c:pt idx="5270">
                  <c:v>0.0</c:v>
                </c:pt>
                <c:pt idx="5271">
                  <c:v>0.0</c:v>
                </c:pt>
                <c:pt idx="5272">
                  <c:v>0.0</c:v>
                </c:pt>
                <c:pt idx="5273">
                  <c:v>0.0</c:v>
                </c:pt>
                <c:pt idx="5274">
                  <c:v>0.0</c:v>
                </c:pt>
                <c:pt idx="5275">
                  <c:v>0.0</c:v>
                </c:pt>
                <c:pt idx="5276">
                  <c:v>0.0</c:v>
                </c:pt>
                <c:pt idx="5277">
                  <c:v>0.0</c:v>
                </c:pt>
                <c:pt idx="5278">
                  <c:v>0.0</c:v>
                </c:pt>
                <c:pt idx="5279">
                  <c:v>0.0</c:v>
                </c:pt>
                <c:pt idx="5280">
                  <c:v>0.0</c:v>
                </c:pt>
                <c:pt idx="5281">
                  <c:v>0.0</c:v>
                </c:pt>
                <c:pt idx="5282">
                  <c:v>0.0</c:v>
                </c:pt>
                <c:pt idx="5283">
                  <c:v>0.0</c:v>
                </c:pt>
                <c:pt idx="5284">
                  <c:v>0.0</c:v>
                </c:pt>
                <c:pt idx="5285">
                  <c:v>0.0</c:v>
                </c:pt>
                <c:pt idx="5286">
                  <c:v>0.0</c:v>
                </c:pt>
                <c:pt idx="5287">
                  <c:v>0.0</c:v>
                </c:pt>
                <c:pt idx="5288">
                  <c:v>0.0</c:v>
                </c:pt>
                <c:pt idx="5289">
                  <c:v>0.0</c:v>
                </c:pt>
                <c:pt idx="5290">
                  <c:v>0.0</c:v>
                </c:pt>
                <c:pt idx="5291">
                  <c:v>0.0</c:v>
                </c:pt>
                <c:pt idx="5292">
                  <c:v>0.0</c:v>
                </c:pt>
                <c:pt idx="5293">
                  <c:v>0.0</c:v>
                </c:pt>
                <c:pt idx="5294">
                  <c:v>0.0</c:v>
                </c:pt>
                <c:pt idx="5295">
                  <c:v>0.0</c:v>
                </c:pt>
                <c:pt idx="5296">
                  <c:v>0.0</c:v>
                </c:pt>
                <c:pt idx="5297">
                  <c:v>0.0</c:v>
                </c:pt>
                <c:pt idx="5298">
                  <c:v>0.0</c:v>
                </c:pt>
                <c:pt idx="5299">
                  <c:v>0.0</c:v>
                </c:pt>
                <c:pt idx="5300">
                  <c:v>0.0</c:v>
                </c:pt>
                <c:pt idx="5301">
                  <c:v>0.0</c:v>
                </c:pt>
                <c:pt idx="5302">
                  <c:v>0.0</c:v>
                </c:pt>
                <c:pt idx="5303">
                  <c:v>0.0</c:v>
                </c:pt>
                <c:pt idx="5304">
                  <c:v>0.0</c:v>
                </c:pt>
                <c:pt idx="5305">
                  <c:v>0.0</c:v>
                </c:pt>
                <c:pt idx="5306">
                  <c:v>0.0</c:v>
                </c:pt>
                <c:pt idx="5307">
                  <c:v>0.0</c:v>
                </c:pt>
                <c:pt idx="5308">
                  <c:v>0.0</c:v>
                </c:pt>
                <c:pt idx="5309">
                  <c:v>0.0</c:v>
                </c:pt>
                <c:pt idx="5310">
                  <c:v>0.0</c:v>
                </c:pt>
                <c:pt idx="5311">
                  <c:v>0.0</c:v>
                </c:pt>
                <c:pt idx="5312">
                  <c:v>0.0</c:v>
                </c:pt>
                <c:pt idx="5313">
                  <c:v>0.0</c:v>
                </c:pt>
                <c:pt idx="5314">
                  <c:v>0.0</c:v>
                </c:pt>
                <c:pt idx="5315">
                  <c:v>0.0</c:v>
                </c:pt>
                <c:pt idx="5316">
                  <c:v>0.0</c:v>
                </c:pt>
                <c:pt idx="5317">
                  <c:v>0.0</c:v>
                </c:pt>
                <c:pt idx="5318">
                  <c:v>0.0</c:v>
                </c:pt>
                <c:pt idx="5319">
                  <c:v>0.0</c:v>
                </c:pt>
                <c:pt idx="5320">
                  <c:v>0.0</c:v>
                </c:pt>
                <c:pt idx="5321">
                  <c:v>0.0</c:v>
                </c:pt>
                <c:pt idx="5322">
                  <c:v>0.0</c:v>
                </c:pt>
                <c:pt idx="5323">
                  <c:v>0.0</c:v>
                </c:pt>
                <c:pt idx="5324">
                  <c:v>0.0</c:v>
                </c:pt>
                <c:pt idx="5325">
                  <c:v>0.0</c:v>
                </c:pt>
                <c:pt idx="5326">
                  <c:v>0.0</c:v>
                </c:pt>
                <c:pt idx="5327">
                  <c:v>0.0</c:v>
                </c:pt>
                <c:pt idx="5328">
                  <c:v>0.0</c:v>
                </c:pt>
                <c:pt idx="5329">
                  <c:v>0.0</c:v>
                </c:pt>
                <c:pt idx="5330">
                  <c:v>0.0</c:v>
                </c:pt>
                <c:pt idx="5331">
                  <c:v>0.0</c:v>
                </c:pt>
                <c:pt idx="5332">
                  <c:v>0.0</c:v>
                </c:pt>
                <c:pt idx="5333">
                  <c:v>0.0</c:v>
                </c:pt>
                <c:pt idx="5334">
                  <c:v>0.0</c:v>
                </c:pt>
                <c:pt idx="5335">
                  <c:v>0.0</c:v>
                </c:pt>
                <c:pt idx="5336">
                  <c:v>0.0</c:v>
                </c:pt>
                <c:pt idx="5337">
                  <c:v>0.0</c:v>
                </c:pt>
                <c:pt idx="5338">
                  <c:v>0.0</c:v>
                </c:pt>
                <c:pt idx="5339">
                  <c:v>0.0</c:v>
                </c:pt>
                <c:pt idx="5340">
                  <c:v>0.0</c:v>
                </c:pt>
                <c:pt idx="5341">
                  <c:v>0.0</c:v>
                </c:pt>
                <c:pt idx="5342">
                  <c:v>0.0</c:v>
                </c:pt>
                <c:pt idx="5343">
                  <c:v>0.0</c:v>
                </c:pt>
                <c:pt idx="5344">
                  <c:v>0.0</c:v>
                </c:pt>
                <c:pt idx="5345">
                  <c:v>0.0</c:v>
                </c:pt>
                <c:pt idx="5346">
                  <c:v>0.0</c:v>
                </c:pt>
                <c:pt idx="5347">
                  <c:v>0.0</c:v>
                </c:pt>
                <c:pt idx="5348">
                  <c:v>0.0</c:v>
                </c:pt>
                <c:pt idx="5349">
                  <c:v>0.0</c:v>
                </c:pt>
                <c:pt idx="5350">
                  <c:v>0.0</c:v>
                </c:pt>
                <c:pt idx="5351">
                  <c:v>0.0</c:v>
                </c:pt>
                <c:pt idx="5352">
                  <c:v>0.0</c:v>
                </c:pt>
                <c:pt idx="5353">
                  <c:v>0.0</c:v>
                </c:pt>
                <c:pt idx="5354">
                  <c:v>0.0</c:v>
                </c:pt>
                <c:pt idx="5355">
                  <c:v>0.0</c:v>
                </c:pt>
                <c:pt idx="5356">
                  <c:v>0.0</c:v>
                </c:pt>
                <c:pt idx="5357">
                  <c:v>0.0</c:v>
                </c:pt>
                <c:pt idx="5358">
                  <c:v>0.0</c:v>
                </c:pt>
                <c:pt idx="5359">
                  <c:v>0.0</c:v>
                </c:pt>
                <c:pt idx="5360">
                  <c:v>0.0</c:v>
                </c:pt>
                <c:pt idx="5361">
                  <c:v>0.0</c:v>
                </c:pt>
                <c:pt idx="5362">
                  <c:v>0.0</c:v>
                </c:pt>
                <c:pt idx="5363">
                  <c:v>0.0</c:v>
                </c:pt>
                <c:pt idx="5364">
                  <c:v>0.0</c:v>
                </c:pt>
                <c:pt idx="5365">
                  <c:v>0.0</c:v>
                </c:pt>
                <c:pt idx="5366">
                  <c:v>0.0</c:v>
                </c:pt>
                <c:pt idx="5367">
                  <c:v>0.0</c:v>
                </c:pt>
                <c:pt idx="5368">
                  <c:v>0.0</c:v>
                </c:pt>
                <c:pt idx="5369">
                  <c:v>0.0</c:v>
                </c:pt>
                <c:pt idx="5370">
                  <c:v>0.0</c:v>
                </c:pt>
                <c:pt idx="5371">
                  <c:v>0.0</c:v>
                </c:pt>
                <c:pt idx="5372">
                  <c:v>0.0</c:v>
                </c:pt>
                <c:pt idx="5373">
                  <c:v>0.0</c:v>
                </c:pt>
                <c:pt idx="5374">
                  <c:v>0.0</c:v>
                </c:pt>
                <c:pt idx="5375">
                  <c:v>0.0</c:v>
                </c:pt>
                <c:pt idx="5376">
                  <c:v>0.0</c:v>
                </c:pt>
                <c:pt idx="5377">
                  <c:v>0.0</c:v>
                </c:pt>
                <c:pt idx="5378">
                  <c:v>0.0</c:v>
                </c:pt>
                <c:pt idx="5379">
                  <c:v>0.0</c:v>
                </c:pt>
                <c:pt idx="5380">
                  <c:v>0.0</c:v>
                </c:pt>
                <c:pt idx="5381">
                  <c:v>0.0</c:v>
                </c:pt>
                <c:pt idx="5382">
                  <c:v>0.0</c:v>
                </c:pt>
                <c:pt idx="5383">
                  <c:v>0.0</c:v>
                </c:pt>
                <c:pt idx="5384">
                  <c:v>0.0</c:v>
                </c:pt>
                <c:pt idx="5385">
                  <c:v>0.0</c:v>
                </c:pt>
                <c:pt idx="5386">
                  <c:v>0.0</c:v>
                </c:pt>
                <c:pt idx="5387">
                  <c:v>0.0</c:v>
                </c:pt>
                <c:pt idx="5388">
                  <c:v>0.0</c:v>
                </c:pt>
                <c:pt idx="5389">
                  <c:v>0.0</c:v>
                </c:pt>
                <c:pt idx="5390">
                  <c:v>0.0</c:v>
                </c:pt>
                <c:pt idx="5391">
                  <c:v>0.0</c:v>
                </c:pt>
                <c:pt idx="5392">
                  <c:v>0.0</c:v>
                </c:pt>
                <c:pt idx="5393">
                  <c:v>0.0</c:v>
                </c:pt>
                <c:pt idx="5394">
                  <c:v>0.0</c:v>
                </c:pt>
                <c:pt idx="5395">
                  <c:v>0.0</c:v>
                </c:pt>
                <c:pt idx="5396">
                  <c:v>0.0</c:v>
                </c:pt>
                <c:pt idx="5397">
                  <c:v>0.0</c:v>
                </c:pt>
                <c:pt idx="5398">
                  <c:v>0.0</c:v>
                </c:pt>
                <c:pt idx="5399">
                  <c:v>0.0</c:v>
                </c:pt>
                <c:pt idx="5400">
                  <c:v>0.0</c:v>
                </c:pt>
                <c:pt idx="5401">
                  <c:v>0.0</c:v>
                </c:pt>
                <c:pt idx="5402">
                  <c:v>0.0</c:v>
                </c:pt>
                <c:pt idx="5403">
                  <c:v>0.0</c:v>
                </c:pt>
                <c:pt idx="5404">
                  <c:v>0.0</c:v>
                </c:pt>
                <c:pt idx="5405">
                  <c:v>0.0</c:v>
                </c:pt>
                <c:pt idx="5406">
                  <c:v>0.0</c:v>
                </c:pt>
                <c:pt idx="5407">
                  <c:v>0.0</c:v>
                </c:pt>
                <c:pt idx="5408">
                  <c:v>0.0</c:v>
                </c:pt>
                <c:pt idx="5409">
                  <c:v>0.0</c:v>
                </c:pt>
                <c:pt idx="5410">
                  <c:v>0.0</c:v>
                </c:pt>
                <c:pt idx="5411">
                  <c:v>0.0</c:v>
                </c:pt>
                <c:pt idx="5412">
                  <c:v>0.0</c:v>
                </c:pt>
                <c:pt idx="5413">
                  <c:v>0.0</c:v>
                </c:pt>
                <c:pt idx="5414">
                  <c:v>0.0</c:v>
                </c:pt>
                <c:pt idx="5415">
                  <c:v>0.0</c:v>
                </c:pt>
                <c:pt idx="5416">
                  <c:v>0.0</c:v>
                </c:pt>
                <c:pt idx="5417">
                  <c:v>0.0</c:v>
                </c:pt>
                <c:pt idx="5418">
                  <c:v>0.0</c:v>
                </c:pt>
                <c:pt idx="5419">
                  <c:v>0.0</c:v>
                </c:pt>
                <c:pt idx="5420">
                  <c:v>0.0</c:v>
                </c:pt>
                <c:pt idx="5421">
                  <c:v>0.0</c:v>
                </c:pt>
                <c:pt idx="5422">
                  <c:v>0.0</c:v>
                </c:pt>
                <c:pt idx="5423">
                  <c:v>0.0</c:v>
                </c:pt>
                <c:pt idx="5424">
                  <c:v>0.0</c:v>
                </c:pt>
                <c:pt idx="5425">
                  <c:v>0.0</c:v>
                </c:pt>
                <c:pt idx="5426">
                  <c:v>0.0</c:v>
                </c:pt>
                <c:pt idx="5427">
                  <c:v>0.0</c:v>
                </c:pt>
                <c:pt idx="5428">
                  <c:v>0.0</c:v>
                </c:pt>
                <c:pt idx="5429">
                  <c:v>0.0</c:v>
                </c:pt>
                <c:pt idx="5430">
                  <c:v>0.0</c:v>
                </c:pt>
                <c:pt idx="5431">
                  <c:v>0.0</c:v>
                </c:pt>
                <c:pt idx="5432">
                  <c:v>0.0</c:v>
                </c:pt>
                <c:pt idx="5433">
                  <c:v>0.0</c:v>
                </c:pt>
                <c:pt idx="5434">
                  <c:v>0.0</c:v>
                </c:pt>
                <c:pt idx="5435">
                  <c:v>0.0</c:v>
                </c:pt>
                <c:pt idx="5436">
                  <c:v>0.0</c:v>
                </c:pt>
                <c:pt idx="5437">
                  <c:v>0.0</c:v>
                </c:pt>
                <c:pt idx="5438">
                  <c:v>0.0</c:v>
                </c:pt>
                <c:pt idx="5439">
                  <c:v>0.0</c:v>
                </c:pt>
                <c:pt idx="5440">
                  <c:v>0.0</c:v>
                </c:pt>
                <c:pt idx="5441">
                  <c:v>0.0</c:v>
                </c:pt>
                <c:pt idx="5442">
                  <c:v>0.0</c:v>
                </c:pt>
                <c:pt idx="5443">
                  <c:v>0.0</c:v>
                </c:pt>
                <c:pt idx="5444">
                  <c:v>0.0</c:v>
                </c:pt>
                <c:pt idx="5445">
                  <c:v>0.0</c:v>
                </c:pt>
                <c:pt idx="5446">
                  <c:v>0.0</c:v>
                </c:pt>
                <c:pt idx="5447">
                  <c:v>0.0</c:v>
                </c:pt>
                <c:pt idx="5448">
                  <c:v>0.0</c:v>
                </c:pt>
                <c:pt idx="5449">
                  <c:v>0.0</c:v>
                </c:pt>
                <c:pt idx="5450">
                  <c:v>0.0</c:v>
                </c:pt>
                <c:pt idx="5451">
                  <c:v>0.0</c:v>
                </c:pt>
                <c:pt idx="5452">
                  <c:v>0.0</c:v>
                </c:pt>
                <c:pt idx="5453">
                  <c:v>0.0</c:v>
                </c:pt>
                <c:pt idx="5454">
                  <c:v>0.0</c:v>
                </c:pt>
                <c:pt idx="5455">
                  <c:v>0.0</c:v>
                </c:pt>
                <c:pt idx="5456">
                  <c:v>0.0</c:v>
                </c:pt>
                <c:pt idx="5457">
                  <c:v>0.0</c:v>
                </c:pt>
                <c:pt idx="5458">
                  <c:v>0.0</c:v>
                </c:pt>
                <c:pt idx="5459">
                  <c:v>0.0</c:v>
                </c:pt>
                <c:pt idx="5460">
                  <c:v>0.0</c:v>
                </c:pt>
                <c:pt idx="5461">
                  <c:v>0.0</c:v>
                </c:pt>
                <c:pt idx="5462">
                  <c:v>0.0</c:v>
                </c:pt>
                <c:pt idx="5463">
                  <c:v>0.0</c:v>
                </c:pt>
                <c:pt idx="5464">
                  <c:v>0.0</c:v>
                </c:pt>
                <c:pt idx="5465">
                  <c:v>0.0</c:v>
                </c:pt>
                <c:pt idx="5466">
                  <c:v>0.0</c:v>
                </c:pt>
                <c:pt idx="5467">
                  <c:v>0.0</c:v>
                </c:pt>
                <c:pt idx="5468">
                  <c:v>0.0</c:v>
                </c:pt>
                <c:pt idx="5469">
                  <c:v>0.0</c:v>
                </c:pt>
                <c:pt idx="5470">
                  <c:v>0.0</c:v>
                </c:pt>
                <c:pt idx="5471">
                  <c:v>0.0</c:v>
                </c:pt>
                <c:pt idx="5472">
                  <c:v>0.0</c:v>
                </c:pt>
                <c:pt idx="5473">
                  <c:v>0.0</c:v>
                </c:pt>
                <c:pt idx="5474">
                  <c:v>0.0</c:v>
                </c:pt>
                <c:pt idx="5475">
                  <c:v>0.0</c:v>
                </c:pt>
                <c:pt idx="5476">
                  <c:v>0.0</c:v>
                </c:pt>
                <c:pt idx="5477">
                  <c:v>0.0</c:v>
                </c:pt>
                <c:pt idx="5478">
                  <c:v>0.0</c:v>
                </c:pt>
                <c:pt idx="5479">
                  <c:v>0.0</c:v>
                </c:pt>
                <c:pt idx="5480">
                  <c:v>0.0</c:v>
                </c:pt>
                <c:pt idx="5481">
                  <c:v>0.0</c:v>
                </c:pt>
                <c:pt idx="5482">
                  <c:v>0.0</c:v>
                </c:pt>
                <c:pt idx="5483">
                  <c:v>0.0</c:v>
                </c:pt>
                <c:pt idx="5484">
                  <c:v>0.0</c:v>
                </c:pt>
                <c:pt idx="5485">
                  <c:v>0.0</c:v>
                </c:pt>
                <c:pt idx="5486">
                  <c:v>0.0</c:v>
                </c:pt>
                <c:pt idx="5487">
                  <c:v>0.0</c:v>
                </c:pt>
                <c:pt idx="5488">
                  <c:v>0.0</c:v>
                </c:pt>
                <c:pt idx="5489">
                  <c:v>0.0</c:v>
                </c:pt>
                <c:pt idx="5490">
                  <c:v>0.0</c:v>
                </c:pt>
                <c:pt idx="5491">
                  <c:v>0.0</c:v>
                </c:pt>
                <c:pt idx="5492">
                  <c:v>0.0</c:v>
                </c:pt>
                <c:pt idx="5493">
                  <c:v>0.0</c:v>
                </c:pt>
                <c:pt idx="5494">
                  <c:v>0.0</c:v>
                </c:pt>
                <c:pt idx="5495">
                  <c:v>0.0</c:v>
                </c:pt>
                <c:pt idx="5496">
                  <c:v>0.0</c:v>
                </c:pt>
                <c:pt idx="5497">
                  <c:v>0.0</c:v>
                </c:pt>
                <c:pt idx="5498">
                  <c:v>0.0</c:v>
                </c:pt>
                <c:pt idx="5499">
                  <c:v>0.0</c:v>
                </c:pt>
                <c:pt idx="5500">
                  <c:v>0.0</c:v>
                </c:pt>
                <c:pt idx="5501">
                  <c:v>0.0</c:v>
                </c:pt>
                <c:pt idx="5502">
                  <c:v>0.0</c:v>
                </c:pt>
                <c:pt idx="5503">
                  <c:v>0.0</c:v>
                </c:pt>
                <c:pt idx="5504">
                  <c:v>0.0</c:v>
                </c:pt>
                <c:pt idx="5505">
                  <c:v>0.0</c:v>
                </c:pt>
                <c:pt idx="5506">
                  <c:v>0.0</c:v>
                </c:pt>
                <c:pt idx="5507">
                  <c:v>0.0</c:v>
                </c:pt>
                <c:pt idx="5508">
                  <c:v>0.0</c:v>
                </c:pt>
                <c:pt idx="5509">
                  <c:v>0.0</c:v>
                </c:pt>
                <c:pt idx="5510">
                  <c:v>0.0</c:v>
                </c:pt>
                <c:pt idx="5511">
                  <c:v>0.0</c:v>
                </c:pt>
                <c:pt idx="5512">
                  <c:v>0.0</c:v>
                </c:pt>
                <c:pt idx="5513">
                  <c:v>0.0</c:v>
                </c:pt>
                <c:pt idx="5514">
                  <c:v>0.0</c:v>
                </c:pt>
                <c:pt idx="5515">
                  <c:v>0.0</c:v>
                </c:pt>
                <c:pt idx="5516">
                  <c:v>0.0</c:v>
                </c:pt>
                <c:pt idx="5517">
                  <c:v>0.0</c:v>
                </c:pt>
                <c:pt idx="5518">
                  <c:v>0.0</c:v>
                </c:pt>
                <c:pt idx="5519">
                  <c:v>0.0</c:v>
                </c:pt>
                <c:pt idx="5520">
                  <c:v>0.0</c:v>
                </c:pt>
                <c:pt idx="5521">
                  <c:v>0.0</c:v>
                </c:pt>
                <c:pt idx="5522">
                  <c:v>0.0</c:v>
                </c:pt>
                <c:pt idx="5523">
                  <c:v>0.0</c:v>
                </c:pt>
                <c:pt idx="5524">
                  <c:v>0.0</c:v>
                </c:pt>
                <c:pt idx="5525">
                  <c:v>0.0</c:v>
                </c:pt>
                <c:pt idx="5526">
                  <c:v>0.0</c:v>
                </c:pt>
                <c:pt idx="5527">
                  <c:v>0.0</c:v>
                </c:pt>
                <c:pt idx="5528">
                  <c:v>0.0</c:v>
                </c:pt>
                <c:pt idx="5529">
                  <c:v>0.0</c:v>
                </c:pt>
                <c:pt idx="5530">
                  <c:v>0.0</c:v>
                </c:pt>
                <c:pt idx="5531">
                  <c:v>0.0</c:v>
                </c:pt>
                <c:pt idx="5532">
                  <c:v>0.0</c:v>
                </c:pt>
                <c:pt idx="5533">
                  <c:v>0.0</c:v>
                </c:pt>
                <c:pt idx="5534">
                  <c:v>0.0</c:v>
                </c:pt>
                <c:pt idx="5535">
                  <c:v>0.0</c:v>
                </c:pt>
                <c:pt idx="5536">
                  <c:v>0.0</c:v>
                </c:pt>
                <c:pt idx="5537">
                  <c:v>0.0</c:v>
                </c:pt>
                <c:pt idx="5538">
                  <c:v>0.0</c:v>
                </c:pt>
                <c:pt idx="5539">
                  <c:v>0.0</c:v>
                </c:pt>
                <c:pt idx="5540">
                  <c:v>0.0</c:v>
                </c:pt>
                <c:pt idx="5541">
                  <c:v>0.0</c:v>
                </c:pt>
                <c:pt idx="5542">
                  <c:v>0.0</c:v>
                </c:pt>
                <c:pt idx="5543">
                  <c:v>0.0</c:v>
                </c:pt>
                <c:pt idx="5544">
                  <c:v>0.0</c:v>
                </c:pt>
                <c:pt idx="5545">
                  <c:v>0.0</c:v>
                </c:pt>
                <c:pt idx="5546">
                  <c:v>0.0</c:v>
                </c:pt>
                <c:pt idx="5547">
                  <c:v>0.0</c:v>
                </c:pt>
                <c:pt idx="5548">
                  <c:v>0.0</c:v>
                </c:pt>
                <c:pt idx="5549">
                  <c:v>0.0</c:v>
                </c:pt>
                <c:pt idx="5550">
                  <c:v>0.0</c:v>
                </c:pt>
                <c:pt idx="5551">
                  <c:v>0.0</c:v>
                </c:pt>
                <c:pt idx="5552">
                  <c:v>0.0</c:v>
                </c:pt>
                <c:pt idx="5553">
                  <c:v>0.0</c:v>
                </c:pt>
                <c:pt idx="5554">
                  <c:v>0.0</c:v>
                </c:pt>
                <c:pt idx="5555">
                  <c:v>0.0</c:v>
                </c:pt>
                <c:pt idx="5556">
                  <c:v>0.0</c:v>
                </c:pt>
                <c:pt idx="5557">
                  <c:v>0.0</c:v>
                </c:pt>
                <c:pt idx="5558">
                  <c:v>0.0</c:v>
                </c:pt>
                <c:pt idx="5559">
                  <c:v>0.0</c:v>
                </c:pt>
                <c:pt idx="5560">
                  <c:v>0.0</c:v>
                </c:pt>
                <c:pt idx="5561">
                  <c:v>0.0</c:v>
                </c:pt>
                <c:pt idx="5562">
                  <c:v>0.0</c:v>
                </c:pt>
                <c:pt idx="5563">
                  <c:v>0.0</c:v>
                </c:pt>
                <c:pt idx="5564">
                  <c:v>0.0</c:v>
                </c:pt>
                <c:pt idx="5565">
                  <c:v>0.0</c:v>
                </c:pt>
                <c:pt idx="5566">
                  <c:v>0.0</c:v>
                </c:pt>
                <c:pt idx="5567">
                  <c:v>0.0</c:v>
                </c:pt>
                <c:pt idx="5568">
                  <c:v>0.0</c:v>
                </c:pt>
                <c:pt idx="5569">
                  <c:v>0.0</c:v>
                </c:pt>
                <c:pt idx="5570">
                  <c:v>0.0</c:v>
                </c:pt>
                <c:pt idx="5571">
                  <c:v>0.0</c:v>
                </c:pt>
                <c:pt idx="5572">
                  <c:v>0.0</c:v>
                </c:pt>
                <c:pt idx="5573">
                  <c:v>0.0</c:v>
                </c:pt>
                <c:pt idx="5574">
                  <c:v>0.0</c:v>
                </c:pt>
                <c:pt idx="5575">
                  <c:v>0.0</c:v>
                </c:pt>
                <c:pt idx="5576">
                  <c:v>0.0</c:v>
                </c:pt>
                <c:pt idx="5577">
                  <c:v>0.0</c:v>
                </c:pt>
                <c:pt idx="5578">
                  <c:v>0.0</c:v>
                </c:pt>
                <c:pt idx="5579">
                  <c:v>0.0</c:v>
                </c:pt>
                <c:pt idx="5580">
                  <c:v>0.0</c:v>
                </c:pt>
                <c:pt idx="5581">
                  <c:v>0.0</c:v>
                </c:pt>
                <c:pt idx="5582">
                  <c:v>0.0</c:v>
                </c:pt>
                <c:pt idx="5583">
                  <c:v>0.0</c:v>
                </c:pt>
                <c:pt idx="5584">
                  <c:v>0.0</c:v>
                </c:pt>
                <c:pt idx="5585">
                  <c:v>0.0</c:v>
                </c:pt>
                <c:pt idx="5586">
                  <c:v>0.0</c:v>
                </c:pt>
                <c:pt idx="5587">
                  <c:v>0.0</c:v>
                </c:pt>
                <c:pt idx="5588">
                  <c:v>0.0</c:v>
                </c:pt>
                <c:pt idx="5589">
                  <c:v>0.0</c:v>
                </c:pt>
                <c:pt idx="5590">
                  <c:v>0.0</c:v>
                </c:pt>
                <c:pt idx="5591">
                  <c:v>0.0</c:v>
                </c:pt>
                <c:pt idx="5592">
                  <c:v>0.0</c:v>
                </c:pt>
                <c:pt idx="5593">
                  <c:v>0.0</c:v>
                </c:pt>
                <c:pt idx="5594">
                  <c:v>0.0</c:v>
                </c:pt>
                <c:pt idx="5595">
                  <c:v>0.0</c:v>
                </c:pt>
                <c:pt idx="5596">
                  <c:v>0.0</c:v>
                </c:pt>
                <c:pt idx="5597">
                  <c:v>0.0</c:v>
                </c:pt>
                <c:pt idx="5598">
                  <c:v>0.0</c:v>
                </c:pt>
                <c:pt idx="5599">
                  <c:v>0.0</c:v>
                </c:pt>
                <c:pt idx="5600">
                  <c:v>0.0</c:v>
                </c:pt>
                <c:pt idx="5601">
                  <c:v>0.0</c:v>
                </c:pt>
                <c:pt idx="5602">
                  <c:v>0.0</c:v>
                </c:pt>
                <c:pt idx="5603">
                  <c:v>0.0</c:v>
                </c:pt>
                <c:pt idx="5604">
                  <c:v>0.0</c:v>
                </c:pt>
                <c:pt idx="5605">
                  <c:v>0.0</c:v>
                </c:pt>
                <c:pt idx="5606">
                  <c:v>0.0</c:v>
                </c:pt>
                <c:pt idx="5607">
                  <c:v>0.0</c:v>
                </c:pt>
                <c:pt idx="5608">
                  <c:v>0.0</c:v>
                </c:pt>
                <c:pt idx="5609">
                  <c:v>0.0</c:v>
                </c:pt>
                <c:pt idx="5610">
                  <c:v>0.0</c:v>
                </c:pt>
                <c:pt idx="5611">
                  <c:v>0.0</c:v>
                </c:pt>
                <c:pt idx="5612">
                  <c:v>0.0</c:v>
                </c:pt>
                <c:pt idx="5613">
                  <c:v>0.0</c:v>
                </c:pt>
                <c:pt idx="5614">
                  <c:v>0.0</c:v>
                </c:pt>
                <c:pt idx="5615">
                  <c:v>0.0</c:v>
                </c:pt>
                <c:pt idx="5616">
                  <c:v>0.0</c:v>
                </c:pt>
                <c:pt idx="5617">
                  <c:v>0.0</c:v>
                </c:pt>
                <c:pt idx="5618">
                  <c:v>0.0</c:v>
                </c:pt>
                <c:pt idx="5619">
                  <c:v>0.0</c:v>
                </c:pt>
                <c:pt idx="5620">
                  <c:v>0.0</c:v>
                </c:pt>
                <c:pt idx="5621">
                  <c:v>0.0</c:v>
                </c:pt>
                <c:pt idx="5622">
                  <c:v>0.0</c:v>
                </c:pt>
                <c:pt idx="5623">
                  <c:v>0.0</c:v>
                </c:pt>
                <c:pt idx="5624">
                  <c:v>0.0</c:v>
                </c:pt>
                <c:pt idx="5625">
                  <c:v>0.0</c:v>
                </c:pt>
                <c:pt idx="5626">
                  <c:v>0.0</c:v>
                </c:pt>
                <c:pt idx="5627">
                  <c:v>0.0</c:v>
                </c:pt>
                <c:pt idx="5628">
                  <c:v>0.0</c:v>
                </c:pt>
                <c:pt idx="5629">
                  <c:v>0.0</c:v>
                </c:pt>
                <c:pt idx="5630">
                  <c:v>0.0</c:v>
                </c:pt>
                <c:pt idx="5631">
                  <c:v>0.0</c:v>
                </c:pt>
                <c:pt idx="5632">
                  <c:v>0.0</c:v>
                </c:pt>
                <c:pt idx="5633">
                  <c:v>0.0</c:v>
                </c:pt>
                <c:pt idx="5634">
                  <c:v>0.0</c:v>
                </c:pt>
                <c:pt idx="5635">
                  <c:v>0.0</c:v>
                </c:pt>
                <c:pt idx="5636">
                  <c:v>0.0</c:v>
                </c:pt>
                <c:pt idx="5637">
                  <c:v>0.0</c:v>
                </c:pt>
                <c:pt idx="5638">
                  <c:v>0.0</c:v>
                </c:pt>
                <c:pt idx="5639">
                  <c:v>0.0</c:v>
                </c:pt>
                <c:pt idx="5640">
                  <c:v>0.0</c:v>
                </c:pt>
                <c:pt idx="5641">
                  <c:v>0.0</c:v>
                </c:pt>
                <c:pt idx="5642">
                  <c:v>0.0</c:v>
                </c:pt>
                <c:pt idx="5643">
                  <c:v>0.0</c:v>
                </c:pt>
                <c:pt idx="5644">
                  <c:v>0.0</c:v>
                </c:pt>
                <c:pt idx="5645">
                  <c:v>0.0</c:v>
                </c:pt>
                <c:pt idx="5646">
                  <c:v>0.0</c:v>
                </c:pt>
                <c:pt idx="5647">
                  <c:v>0.0</c:v>
                </c:pt>
                <c:pt idx="5648">
                  <c:v>0.0</c:v>
                </c:pt>
                <c:pt idx="5649">
                  <c:v>0.0</c:v>
                </c:pt>
                <c:pt idx="5650">
                  <c:v>0.0</c:v>
                </c:pt>
                <c:pt idx="5651">
                  <c:v>0.0</c:v>
                </c:pt>
                <c:pt idx="5652">
                  <c:v>0.0</c:v>
                </c:pt>
                <c:pt idx="5653">
                  <c:v>0.0</c:v>
                </c:pt>
                <c:pt idx="5654">
                  <c:v>0.0</c:v>
                </c:pt>
                <c:pt idx="5655">
                  <c:v>0.0</c:v>
                </c:pt>
                <c:pt idx="5656">
                  <c:v>0.0</c:v>
                </c:pt>
                <c:pt idx="5657">
                  <c:v>0.0</c:v>
                </c:pt>
                <c:pt idx="5658">
                  <c:v>0.0</c:v>
                </c:pt>
                <c:pt idx="5659">
                  <c:v>0.0</c:v>
                </c:pt>
                <c:pt idx="5660">
                  <c:v>0.0</c:v>
                </c:pt>
                <c:pt idx="5661">
                  <c:v>0.0</c:v>
                </c:pt>
                <c:pt idx="5662">
                  <c:v>0.0</c:v>
                </c:pt>
                <c:pt idx="5663">
                  <c:v>0.0</c:v>
                </c:pt>
                <c:pt idx="5664">
                  <c:v>0.0</c:v>
                </c:pt>
                <c:pt idx="5665">
                  <c:v>0.0</c:v>
                </c:pt>
                <c:pt idx="5666">
                  <c:v>0.0</c:v>
                </c:pt>
                <c:pt idx="5667">
                  <c:v>0.0</c:v>
                </c:pt>
                <c:pt idx="5668">
                  <c:v>0.0</c:v>
                </c:pt>
                <c:pt idx="5669">
                  <c:v>0.0</c:v>
                </c:pt>
                <c:pt idx="5670">
                  <c:v>0.0</c:v>
                </c:pt>
                <c:pt idx="5671">
                  <c:v>0.0</c:v>
                </c:pt>
                <c:pt idx="5672">
                  <c:v>0.0</c:v>
                </c:pt>
                <c:pt idx="5673">
                  <c:v>0.0</c:v>
                </c:pt>
                <c:pt idx="5674">
                  <c:v>0.0</c:v>
                </c:pt>
                <c:pt idx="5675">
                  <c:v>0.0</c:v>
                </c:pt>
                <c:pt idx="5676">
                  <c:v>0.0</c:v>
                </c:pt>
                <c:pt idx="5677">
                  <c:v>0.0</c:v>
                </c:pt>
                <c:pt idx="5678">
                  <c:v>0.0</c:v>
                </c:pt>
                <c:pt idx="5679">
                  <c:v>0.0</c:v>
                </c:pt>
                <c:pt idx="5680">
                  <c:v>0.0</c:v>
                </c:pt>
                <c:pt idx="5681">
                  <c:v>0.0</c:v>
                </c:pt>
                <c:pt idx="5682">
                  <c:v>0.0</c:v>
                </c:pt>
                <c:pt idx="5683">
                  <c:v>0.0</c:v>
                </c:pt>
                <c:pt idx="5684">
                  <c:v>0.0</c:v>
                </c:pt>
                <c:pt idx="5685">
                  <c:v>0.0</c:v>
                </c:pt>
                <c:pt idx="5686">
                  <c:v>0.0</c:v>
                </c:pt>
                <c:pt idx="5687">
                  <c:v>0.0</c:v>
                </c:pt>
                <c:pt idx="5688">
                  <c:v>0.0</c:v>
                </c:pt>
                <c:pt idx="5689">
                  <c:v>0.0</c:v>
                </c:pt>
                <c:pt idx="5690">
                  <c:v>0.0</c:v>
                </c:pt>
                <c:pt idx="5691">
                  <c:v>0.0</c:v>
                </c:pt>
                <c:pt idx="5692">
                  <c:v>0.0</c:v>
                </c:pt>
                <c:pt idx="5693">
                  <c:v>0.0</c:v>
                </c:pt>
                <c:pt idx="5694">
                  <c:v>0.0</c:v>
                </c:pt>
                <c:pt idx="5695">
                  <c:v>0.0</c:v>
                </c:pt>
                <c:pt idx="5696">
                  <c:v>0.0</c:v>
                </c:pt>
                <c:pt idx="5697">
                  <c:v>0.0</c:v>
                </c:pt>
                <c:pt idx="5698">
                  <c:v>0.0</c:v>
                </c:pt>
                <c:pt idx="5699">
                  <c:v>0.0</c:v>
                </c:pt>
                <c:pt idx="5700">
                  <c:v>0.0</c:v>
                </c:pt>
                <c:pt idx="5701">
                  <c:v>0.0</c:v>
                </c:pt>
                <c:pt idx="5702">
                  <c:v>0.0</c:v>
                </c:pt>
                <c:pt idx="5703">
                  <c:v>0.0</c:v>
                </c:pt>
                <c:pt idx="5704">
                  <c:v>0.0</c:v>
                </c:pt>
                <c:pt idx="5705">
                  <c:v>0.0</c:v>
                </c:pt>
                <c:pt idx="5706">
                  <c:v>0.0</c:v>
                </c:pt>
                <c:pt idx="5707">
                  <c:v>0.0</c:v>
                </c:pt>
                <c:pt idx="5708">
                  <c:v>0.0</c:v>
                </c:pt>
                <c:pt idx="5709">
                  <c:v>0.0</c:v>
                </c:pt>
                <c:pt idx="5710">
                  <c:v>0.0</c:v>
                </c:pt>
                <c:pt idx="5711">
                  <c:v>0.0</c:v>
                </c:pt>
                <c:pt idx="5712">
                  <c:v>0.0</c:v>
                </c:pt>
                <c:pt idx="5713">
                  <c:v>0.0</c:v>
                </c:pt>
                <c:pt idx="5714">
                  <c:v>0.0</c:v>
                </c:pt>
                <c:pt idx="5715">
                  <c:v>0.0</c:v>
                </c:pt>
                <c:pt idx="5716">
                  <c:v>0.0</c:v>
                </c:pt>
                <c:pt idx="5717">
                  <c:v>0.0</c:v>
                </c:pt>
                <c:pt idx="5718">
                  <c:v>0.0</c:v>
                </c:pt>
                <c:pt idx="5719">
                  <c:v>0.0</c:v>
                </c:pt>
                <c:pt idx="5720">
                  <c:v>0.0</c:v>
                </c:pt>
                <c:pt idx="5721">
                  <c:v>0.0</c:v>
                </c:pt>
                <c:pt idx="5722">
                  <c:v>0.0</c:v>
                </c:pt>
                <c:pt idx="5723">
                  <c:v>0.0</c:v>
                </c:pt>
                <c:pt idx="5724">
                  <c:v>0.0</c:v>
                </c:pt>
                <c:pt idx="5725">
                  <c:v>0.0</c:v>
                </c:pt>
                <c:pt idx="5726">
                  <c:v>0.0</c:v>
                </c:pt>
                <c:pt idx="5727">
                  <c:v>0.0</c:v>
                </c:pt>
                <c:pt idx="5728">
                  <c:v>0.0</c:v>
                </c:pt>
                <c:pt idx="5729">
                  <c:v>0.0</c:v>
                </c:pt>
                <c:pt idx="5730">
                  <c:v>0.0</c:v>
                </c:pt>
                <c:pt idx="5731">
                  <c:v>0.0</c:v>
                </c:pt>
                <c:pt idx="5732">
                  <c:v>0.0</c:v>
                </c:pt>
                <c:pt idx="5733">
                  <c:v>0.0</c:v>
                </c:pt>
                <c:pt idx="5734">
                  <c:v>0.0</c:v>
                </c:pt>
                <c:pt idx="5735">
                  <c:v>0.0</c:v>
                </c:pt>
                <c:pt idx="5736">
                  <c:v>0.0</c:v>
                </c:pt>
                <c:pt idx="5737">
                  <c:v>0.0</c:v>
                </c:pt>
                <c:pt idx="5738">
                  <c:v>0.0</c:v>
                </c:pt>
                <c:pt idx="5739">
                  <c:v>0.0</c:v>
                </c:pt>
                <c:pt idx="5740">
                  <c:v>0.0</c:v>
                </c:pt>
                <c:pt idx="5741">
                  <c:v>0.0</c:v>
                </c:pt>
                <c:pt idx="5742">
                  <c:v>0.0</c:v>
                </c:pt>
                <c:pt idx="5743">
                  <c:v>0.0</c:v>
                </c:pt>
                <c:pt idx="5744">
                  <c:v>0.0</c:v>
                </c:pt>
                <c:pt idx="5745">
                  <c:v>0.0</c:v>
                </c:pt>
                <c:pt idx="5746">
                  <c:v>0.0</c:v>
                </c:pt>
                <c:pt idx="5747">
                  <c:v>0.0</c:v>
                </c:pt>
                <c:pt idx="5748">
                  <c:v>0.0</c:v>
                </c:pt>
                <c:pt idx="5749">
                  <c:v>0.0</c:v>
                </c:pt>
                <c:pt idx="5750">
                  <c:v>0.0</c:v>
                </c:pt>
                <c:pt idx="5751">
                  <c:v>0.0</c:v>
                </c:pt>
                <c:pt idx="5752">
                  <c:v>0.0</c:v>
                </c:pt>
                <c:pt idx="5753">
                  <c:v>0.0</c:v>
                </c:pt>
                <c:pt idx="5754">
                  <c:v>0.0</c:v>
                </c:pt>
                <c:pt idx="5755">
                  <c:v>0.0</c:v>
                </c:pt>
                <c:pt idx="5756">
                  <c:v>0.0</c:v>
                </c:pt>
                <c:pt idx="5757">
                  <c:v>0.0</c:v>
                </c:pt>
                <c:pt idx="5758">
                  <c:v>0.0</c:v>
                </c:pt>
                <c:pt idx="5759">
                  <c:v>0.0</c:v>
                </c:pt>
                <c:pt idx="5760">
                  <c:v>0.0</c:v>
                </c:pt>
                <c:pt idx="5761">
                  <c:v>0.0</c:v>
                </c:pt>
                <c:pt idx="5762">
                  <c:v>0.0</c:v>
                </c:pt>
                <c:pt idx="5763">
                  <c:v>0.0</c:v>
                </c:pt>
                <c:pt idx="5764">
                  <c:v>0.0</c:v>
                </c:pt>
                <c:pt idx="5765">
                  <c:v>0.0</c:v>
                </c:pt>
                <c:pt idx="5766">
                  <c:v>0.0</c:v>
                </c:pt>
                <c:pt idx="5767">
                  <c:v>0.0</c:v>
                </c:pt>
                <c:pt idx="5768">
                  <c:v>0.0</c:v>
                </c:pt>
                <c:pt idx="5769">
                  <c:v>0.0</c:v>
                </c:pt>
                <c:pt idx="5770">
                  <c:v>0.0</c:v>
                </c:pt>
                <c:pt idx="5771">
                  <c:v>0.0</c:v>
                </c:pt>
                <c:pt idx="5772">
                  <c:v>0.0</c:v>
                </c:pt>
                <c:pt idx="5773">
                  <c:v>0.0</c:v>
                </c:pt>
                <c:pt idx="5774">
                  <c:v>0.0</c:v>
                </c:pt>
                <c:pt idx="5775">
                  <c:v>0.0</c:v>
                </c:pt>
                <c:pt idx="5776">
                  <c:v>0.0</c:v>
                </c:pt>
                <c:pt idx="5777">
                  <c:v>0.0</c:v>
                </c:pt>
                <c:pt idx="5778">
                  <c:v>0.0</c:v>
                </c:pt>
                <c:pt idx="5779">
                  <c:v>0.0</c:v>
                </c:pt>
                <c:pt idx="5780">
                  <c:v>0.0</c:v>
                </c:pt>
                <c:pt idx="5781">
                  <c:v>0.0</c:v>
                </c:pt>
                <c:pt idx="5782">
                  <c:v>0.0</c:v>
                </c:pt>
                <c:pt idx="5783">
                  <c:v>0.0</c:v>
                </c:pt>
                <c:pt idx="5784">
                  <c:v>0.0</c:v>
                </c:pt>
                <c:pt idx="5785">
                  <c:v>0.0</c:v>
                </c:pt>
                <c:pt idx="5786">
                  <c:v>0.0</c:v>
                </c:pt>
                <c:pt idx="5787">
                  <c:v>0.0</c:v>
                </c:pt>
                <c:pt idx="5788">
                  <c:v>0.0</c:v>
                </c:pt>
                <c:pt idx="5789">
                  <c:v>0.0</c:v>
                </c:pt>
                <c:pt idx="5790">
                  <c:v>0.0</c:v>
                </c:pt>
                <c:pt idx="5791">
                  <c:v>0.0</c:v>
                </c:pt>
                <c:pt idx="5792">
                  <c:v>0.0</c:v>
                </c:pt>
                <c:pt idx="5793">
                  <c:v>0.0</c:v>
                </c:pt>
                <c:pt idx="5794">
                  <c:v>0.0</c:v>
                </c:pt>
                <c:pt idx="5795">
                  <c:v>0.0</c:v>
                </c:pt>
                <c:pt idx="5796">
                  <c:v>0.0</c:v>
                </c:pt>
                <c:pt idx="5797">
                  <c:v>0.0</c:v>
                </c:pt>
                <c:pt idx="5798">
                  <c:v>0.0</c:v>
                </c:pt>
                <c:pt idx="5799">
                  <c:v>0.0</c:v>
                </c:pt>
                <c:pt idx="5800">
                  <c:v>0.0</c:v>
                </c:pt>
                <c:pt idx="5801">
                  <c:v>0.0</c:v>
                </c:pt>
                <c:pt idx="5802">
                  <c:v>0.0</c:v>
                </c:pt>
                <c:pt idx="5803">
                  <c:v>0.0</c:v>
                </c:pt>
                <c:pt idx="5804">
                  <c:v>0.0</c:v>
                </c:pt>
                <c:pt idx="5805">
                  <c:v>0.0</c:v>
                </c:pt>
                <c:pt idx="5806">
                  <c:v>0.0</c:v>
                </c:pt>
                <c:pt idx="5807">
                  <c:v>0.0</c:v>
                </c:pt>
                <c:pt idx="5808">
                  <c:v>0.0</c:v>
                </c:pt>
                <c:pt idx="5809">
                  <c:v>0.0</c:v>
                </c:pt>
                <c:pt idx="5810">
                  <c:v>0.0</c:v>
                </c:pt>
                <c:pt idx="5811">
                  <c:v>0.0</c:v>
                </c:pt>
                <c:pt idx="5812">
                  <c:v>0.0</c:v>
                </c:pt>
                <c:pt idx="5813">
                  <c:v>0.0</c:v>
                </c:pt>
                <c:pt idx="5814">
                  <c:v>0.0</c:v>
                </c:pt>
                <c:pt idx="5815">
                  <c:v>0.0</c:v>
                </c:pt>
                <c:pt idx="5816">
                  <c:v>0.0</c:v>
                </c:pt>
                <c:pt idx="5817">
                  <c:v>0.0</c:v>
                </c:pt>
                <c:pt idx="5818">
                  <c:v>0.0</c:v>
                </c:pt>
                <c:pt idx="5819">
                  <c:v>0.0</c:v>
                </c:pt>
                <c:pt idx="5820">
                  <c:v>0.0</c:v>
                </c:pt>
                <c:pt idx="5821">
                  <c:v>0.0</c:v>
                </c:pt>
                <c:pt idx="5822">
                  <c:v>0.0</c:v>
                </c:pt>
                <c:pt idx="5823">
                  <c:v>0.0</c:v>
                </c:pt>
                <c:pt idx="5824">
                  <c:v>0.0</c:v>
                </c:pt>
                <c:pt idx="5825">
                  <c:v>0.0</c:v>
                </c:pt>
                <c:pt idx="5826">
                  <c:v>0.0</c:v>
                </c:pt>
                <c:pt idx="5827">
                  <c:v>0.0</c:v>
                </c:pt>
                <c:pt idx="5828">
                  <c:v>0.0</c:v>
                </c:pt>
                <c:pt idx="5829">
                  <c:v>0.0</c:v>
                </c:pt>
                <c:pt idx="5830">
                  <c:v>0.0</c:v>
                </c:pt>
                <c:pt idx="5831">
                  <c:v>0.0</c:v>
                </c:pt>
                <c:pt idx="5832">
                  <c:v>0.0</c:v>
                </c:pt>
                <c:pt idx="5833">
                  <c:v>0.0</c:v>
                </c:pt>
                <c:pt idx="5834">
                  <c:v>0.0</c:v>
                </c:pt>
                <c:pt idx="5835">
                  <c:v>0.0</c:v>
                </c:pt>
                <c:pt idx="5836">
                  <c:v>0.0</c:v>
                </c:pt>
                <c:pt idx="5837">
                  <c:v>0.0</c:v>
                </c:pt>
                <c:pt idx="5838">
                  <c:v>0.0</c:v>
                </c:pt>
                <c:pt idx="5839">
                  <c:v>0.0</c:v>
                </c:pt>
                <c:pt idx="5840">
                  <c:v>0.0</c:v>
                </c:pt>
                <c:pt idx="5841">
                  <c:v>0.0</c:v>
                </c:pt>
                <c:pt idx="5842">
                  <c:v>0.0</c:v>
                </c:pt>
                <c:pt idx="5843">
                  <c:v>0.0</c:v>
                </c:pt>
                <c:pt idx="5844">
                  <c:v>0.0</c:v>
                </c:pt>
                <c:pt idx="5845">
                  <c:v>0.0</c:v>
                </c:pt>
                <c:pt idx="5846">
                  <c:v>0.0</c:v>
                </c:pt>
                <c:pt idx="5847">
                  <c:v>0.0</c:v>
                </c:pt>
                <c:pt idx="5848">
                  <c:v>0.0</c:v>
                </c:pt>
                <c:pt idx="5849">
                  <c:v>0.0</c:v>
                </c:pt>
                <c:pt idx="5850">
                  <c:v>0.0</c:v>
                </c:pt>
                <c:pt idx="5851">
                  <c:v>0.0</c:v>
                </c:pt>
                <c:pt idx="5852">
                  <c:v>0.0</c:v>
                </c:pt>
                <c:pt idx="5853">
                  <c:v>0.0</c:v>
                </c:pt>
                <c:pt idx="5854">
                  <c:v>0.0</c:v>
                </c:pt>
                <c:pt idx="5855">
                  <c:v>0.0</c:v>
                </c:pt>
                <c:pt idx="5856">
                  <c:v>0.0</c:v>
                </c:pt>
                <c:pt idx="5857">
                  <c:v>0.0</c:v>
                </c:pt>
                <c:pt idx="5858">
                  <c:v>0.0</c:v>
                </c:pt>
                <c:pt idx="5859">
                  <c:v>0.0</c:v>
                </c:pt>
                <c:pt idx="5860">
                  <c:v>0.0</c:v>
                </c:pt>
                <c:pt idx="5861">
                  <c:v>0.0</c:v>
                </c:pt>
                <c:pt idx="5862">
                  <c:v>0.0</c:v>
                </c:pt>
                <c:pt idx="5863">
                  <c:v>0.0</c:v>
                </c:pt>
                <c:pt idx="5864">
                  <c:v>0.0</c:v>
                </c:pt>
                <c:pt idx="5865">
                  <c:v>0.0</c:v>
                </c:pt>
                <c:pt idx="5866">
                  <c:v>0.0</c:v>
                </c:pt>
                <c:pt idx="5867">
                  <c:v>0.0</c:v>
                </c:pt>
                <c:pt idx="5868">
                  <c:v>0.0</c:v>
                </c:pt>
                <c:pt idx="5869">
                  <c:v>0.0</c:v>
                </c:pt>
                <c:pt idx="5870">
                  <c:v>0.0</c:v>
                </c:pt>
                <c:pt idx="5871">
                  <c:v>0.0</c:v>
                </c:pt>
                <c:pt idx="5872">
                  <c:v>0.0</c:v>
                </c:pt>
                <c:pt idx="5873">
                  <c:v>0.0</c:v>
                </c:pt>
                <c:pt idx="5874">
                  <c:v>0.0</c:v>
                </c:pt>
                <c:pt idx="5875">
                  <c:v>0.0</c:v>
                </c:pt>
                <c:pt idx="5876">
                  <c:v>0.0</c:v>
                </c:pt>
                <c:pt idx="5877">
                  <c:v>0.0</c:v>
                </c:pt>
                <c:pt idx="5878">
                  <c:v>0.0</c:v>
                </c:pt>
                <c:pt idx="5879">
                  <c:v>0.0</c:v>
                </c:pt>
                <c:pt idx="5880">
                  <c:v>0.0</c:v>
                </c:pt>
                <c:pt idx="5881">
                  <c:v>0.0</c:v>
                </c:pt>
                <c:pt idx="5882">
                  <c:v>0.0</c:v>
                </c:pt>
                <c:pt idx="5883">
                  <c:v>0.0</c:v>
                </c:pt>
                <c:pt idx="5884">
                  <c:v>0.0</c:v>
                </c:pt>
                <c:pt idx="5885">
                  <c:v>0.0</c:v>
                </c:pt>
                <c:pt idx="5886">
                  <c:v>0.0</c:v>
                </c:pt>
                <c:pt idx="5887">
                  <c:v>0.0</c:v>
                </c:pt>
                <c:pt idx="5888">
                  <c:v>0.0</c:v>
                </c:pt>
                <c:pt idx="5889">
                  <c:v>0.0</c:v>
                </c:pt>
                <c:pt idx="5890">
                  <c:v>0.0</c:v>
                </c:pt>
                <c:pt idx="5891">
                  <c:v>0.0</c:v>
                </c:pt>
                <c:pt idx="5892">
                  <c:v>0.0</c:v>
                </c:pt>
                <c:pt idx="5893">
                  <c:v>0.0</c:v>
                </c:pt>
                <c:pt idx="5894">
                  <c:v>0.0</c:v>
                </c:pt>
                <c:pt idx="5895">
                  <c:v>0.0</c:v>
                </c:pt>
                <c:pt idx="5896">
                  <c:v>0.0</c:v>
                </c:pt>
                <c:pt idx="5897">
                  <c:v>0.0</c:v>
                </c:pt>
                <c:pt idx="5898">
                  <c:v>0.0</c:v>
                </c:pt>
                <c:pt idx="5899">
                  <c:v>0.0</c:v>
                </c:pt>
                <c:pt idx="5900">
                  <c:v>0.0</c:v>
                </c:pt>
                <c:pt idx="5901">
                  <c:v>0.0</c:v>
                </c:pt>
                <c:pt idx="5902">
                  <c:v>0.0</c:v>
                </c:pt>
                <c:pt idx="5903">
                  <c:v>0.0</c:v>
                </c:pt>
                <c:pt idx="5904">
                  <c:v>0.0</c:v>
                </c:pt>
                <c:pt idx="5905">
                  <c:v>0.0</c:v>
                </c:pt>
                <c:pt idx="5906">
                  <c:v>0.0</c:v>
                </c:pt>
                <c:pt idx="5907">
                  <c:v>0.0</c:v>
                </c:pt>
                <c:pt idx="5908">
                  <c:v>0.0</c:v>
                </c:pt>
                <c:pt idx="5909">
                  <c:v>0.0</c:v>
                </c:pt>
                <c:pt idx="5910">
                  <c:v>0.0</c:v>
                </c:pt>
                <c:pt idx="5911">
                  <c:v>0.0</c:v>
                </c:pt>
                <c:pt idx="5912">
                  <c:v>0.0</c:v>
                </c:pt>
                <c:pt idx="5913">
                  <c:v>0.0</c:v>
                </c:pt>
                <c:pt idx="5914">
                  <c:v>0.0</c:v>
                </c:pt>
                <c:pt idx="5915">
                  <c:v>0.0</c:v>
                </c:pt>
                <c:pt idx="5916">
                  <c:v>0.0</c:v>
                </c:pt>
                <c:pt idx="5917">
                  <c:v>0.0</c:v>
                </c:pt>
                <c:pt idx="5918">
                  <c:v>0.0</c:v>
                </c:pt>
                <c:pt idx="5919">
                  <c:v>0.0</c:v>
                </c:pt>
                <c:pt idx="5920">
                  <c:v>0.0</c:v>
                </c:pt>
                <c:pt idx="5921">
                  <c:v>0.0</c:v>
                </c:pt>
                <c:pt idx="5922">
                  <c:v>0.0</c:v>
                </c:pt>
                <c:pt idx="5923">
                  <c:v>0.0</c:v>
                </c:pt>
                <c:pt idx="5924">
                  <c:v>0.0</c:v>
                </c:pt>
                <c:pt idx="5925">
                  <c:v>0.0</c:v>
                </c:pt>
                <c:pt idx="5926">
                  <c:v>0.0</c:v>
                </c:pt>
                <c:pt idx="5927">
                  <c:v>0.0</c:v>
                </c:pt>
                <c:pt idx="5928">
                  <c:v>0.0</c:v>
                </c:pt>
                <c:pt idx="5929">
                  <c:v>0.0</c:v>
                </c:pt>
                <c:pt idx="5930">
                  <c:v>0.0</c:v>
                </c:pt>
                <c:pt idx="5931">
                  <c:v>0.0</c:v>
                </c:pt>
                <c:pt idx="5932">
                  <c:v>0.0</c:v>
                </c:pt>
                <c:pt idx="5933">
                  <c:v>0.0</c:v>
                </c:pt>
                <c:pt idx="5934">
                  <c:v>0.0</c:v>
                </c:pt>
                <c:pt idx="5935">
                  <c:v>0.0</c:v>
                </c:pt>
                <c:pt idx="5936">
                  <c:v>0.0</c:v>
                </c:pt>
                <c:pt idx="5937">
                  <c:v>0.0</c:v>
                </c:pt>
                <c:pt idx="5938">
                  <c:v>0.0</c:v>
                </c:pt>
                <c:pt idx="5939">
                  <c:v>0.0</c:v>
                </c:pt>
                <c:pt idx="5940">
                  <c:v>0.0</c:v>
                </c:pt>
                <c:pt idx="5941">
                  <c:v>0.0</c:v>
                </c:pt>
                <c:pt idx="5942">
                  <c:v>0.0</c:v>
                </c:pt>
                <c:pt idx="5943">
                  <c:v>0.0</c:v>
                </c:pt>
                <c:pt idx="5944">
                  <c:v>0.0</c:v>
                </c:pt>
                <c:pt idx="5945">
                  <c:v>0.0</c:v>
                </c:pt>
                <c:pt idx="5946">
                  <c:v>0.0</c:v>
                </c:pt>
                <c:pt idx="5947">
                  <c:v>0.0</c:v>
                </c:pt>
                <c:pt idx="5948">
                  <c:v>0.0</c:v>
                </c:pt>
                <c:pt idx="5949">
                  <c:v>0.0</c:v>
                </c:pt>
                <c:pt idx="5950">
                  <c:v>0.0</c:v>
                </c:pt>
                <c:pt idx="5951">
                  <c:v>0.0</c:v>
                </c:pt>
                <c:pt idx="5952">
                  <c:v>0.0</c:v>
                </c:pt>
                <c:pt idx="5953">
                  <c:v>0.0</c:v>
                </c:pt>
                <c:pt idx="5954">
                  <c:v>0.0</c:v>
                </c:pt>
                <c:pt idx="5955">
                  <c:v>0.0</c:v>
                </c:pt>
                <c:pt idx="5956">
                  <c:v>0.0</c:v>
                </c:pt>
                <c:pt idx="5957">
                  <c:v>0.0</c:v>
                </c:pt>
                <c:pt idx="5958">
                  <c:v>0.0</c:v>
                </c:pt>
                <c:pt idx="5959">
                  <c:v>0.0</c:v>
                </c:pt>
                <c:pt idx="5960">
                  <c:v>0.0</c:v>
                </c:pt>
                <c:pt idx="5961">
                  <c:v>0.0</c:v>
                </c:pt>
                <c:pt idx="5962">
                  <c:v>0.0</c:v>
                </c:pt>
                <c:pt idx="5963">
                  <c:v>0.0</c:v>
                </c:pt>
                <c:pt idx="5964">
                  <c:v>0.0</c:v>
                </c:pt>
                <c:pt idx="5965">
                  <c:v>0.0</c:v>
                </c:pt>
                <c:pt idx="5966">
                  <c:v>0.0</c:v>
                </c:pt>
                <c:pt idx="5967">
                  <c:v>0.0</c:v>
                </c:pt>
                <c:pt idx="5968">
                  <c:v>0.0</c:v>
                </c:pt>
                <c:pt idx="5969">
                  <c:v>0.0</c:v>
                </c:pt>
                <c:pt idx="5970">
                  <c:v>0.0</c:v>
                </c:pt>
                <c:pt idx="5971">
                  <c:v>0.0</c:v>
                </c:pt>
                <c:pt idx="5972">
                  <c:v>0.0</c:v>
                </c:pt>
                <c:pt idx="5973">
                  <c:v>0.0</c:v>
                </c:pt>
                <c:pt idx="5974">
                  <c:v>0.0</c:v>
                </c:pt>
                <c:pt idx="5975">
                  <c:v>0.0</c:v>
                </c:pt>
                <c:pt idx="5976">
                  <c:v>0.0</c:v>
                </c:pt>
                <c:pt idx="5977">
                  <c:v>0.0</c:v>
                </c:pt>
                <c:pt idx="5978">
                  <c:v>0.0</c:v>
                </c:pt>
                <c:pt idx="5979">
                  <c:v>0.0</c:v>
                </c:pt>
                <c:pt idx="5980">
                  <c:v>0.0</c:v>
                </c:pt>
                <c:pt idx="5981">
                  <c:v>0.0</c:v>
                </c:pt>
                <c:pt idx="5982">
                  <c:v>0.0</c:v>
                </c:pt>
                <c:pt idx="5983">
                  <c:v>0.0</c:v>
                </c:pt>
                <c:pt idx="5984">
                  <c:v>0.0</c:v>
                </c:pt>
                <c:pt idx="5985">
                  <c:v>0.0</c:v>
                </c:pt>
                <c:pt idx="5986">
                  <c:v>0.0</c:v>
                </c:pt>
                <c:pt idx="5987">
                  <c:v>0.0</c:v>
                </c:pt>
                <c:pt idx="5988">
                  <c:v>0.0</c:v>
                </c:pt>
                <c:pt idx="5989">
                  <c:v>0.0</c:v>
                </c:pt>
                <c:pt idx="5990">
                  <c:v>0.0</c:v>
                </c:pt>
                <c:pt idx="5991">
                  <c:v>0.0</c:v>
                </c:pt>
                <c:pt idx="5992">
                  <c:v>0.0</c:v>
                </c:pt>
                <c:pt idx="5993">
                  <c:v>0.0</c:v>
                </c:pt>
                <c:pt idx="5994">
                  <c:v>0.0</c:v>
                </c:pt>
                <c:pt idx="5995">
                  <c:v>0.0</c:v>
                </c:pt>
                <c:pt idx="5996">
                  <c:v>0.0</c:v>
                </c:pt>
                <c:pt idx="5997">
                  <c:v>0.0</c:v>
                </c:pt>
                <c:pt idx="5998">
                  <c:v>0.0</c:v>
                </c:pt>
                <c:pt idx="5999">
                  <c:v>0.0</c:v>
                </c:pt>
                <c:pt idx="6000">
                  <c:v>0.0</c:v>
                </c:pt>
                <c:pt idx="6001">
                  <c:v>0.0</c:v>
                </c:pt>
                <c:pt idx="6002">
                  <c:v>0.0</c:v>
                </c:pt>
                <c:pt idx="6003">
                  <c:v>0.0</c:v>
                </c:pt>
                <c:pt idx="6004">
                  <c:v>0.0</c:v>
                </c:pt>
                <c:pt idx="6005">
                  <c:v>0.0</c:v>
                </c:pt>
                <c:pt idx="6006">
                  <c:v>0.0</c:v>
                </c:pt>
                <c:pt idx="6007">
                  <c:v>0.0</c:v>
                </c:pt>
                <c:pt idx="6008">
                  <c:v>0.0</c:v>
                </c:pt>
                <c:pt idx="6009">
                  <c:v>0.0</c:v>
                </c:pt>
                <c:pt idx="6010">
                  <c:v>0.0</c:v>
                </c:pt>
                <c:pt idx="6011">
                  <c:v>0.0</c:v>
                </c:pt>
                <c:pt idx="6012">
                  <c:v>0.0</c:v>
                </c:pt>
                <c:pt idx="6013">
                  <c:v>0.0</c:v>
                </c:pt>
                <c:pt idx="6014">
                  <c:v>0.0</c:v>
                </c:pt>
                <c:pt idx="6015">
                  <c:v>0.0</c:v>
                </c:pt>
                <c:pt idx="6016">
                  <c:v>0.0</c:v>
                </c:pt>
                <c:pt idx="6017">
                  <c:v>0.0</c:v>
                </c:pt>
                <c:pt idx="6018">
                  <c:v>0.0</c:v>
                </c:pt>
                <c:pt idx="6019">
                  <c:v>0.0</c:v>
                </c:pt>
                <c:pt idx="6020">
                  <c:v>0.0</c:v>
                </c:pt>
                <c:pt idx="6021">
                  <c:v>0.0</c:v>
                </c:pt>
                <c:pt idx="6022">
                  <c:v>0.0</c:v>
                </c:pt>
                <c:pt idx="6023">
                  <c:v>0.0</c:v>
                </c:pt>
                <c:pt idx="6024">
                  <c:v>0.0</c:v>
                </c:pt>
                <c:pt idx="6025">
                  <c:v>0.0</c:v>
                </c:pt>
                <c:pt idx="6026">
                  <c:v>0.0</c:v>
                </c:pt>
                <c:pt idx="6027">
                  <c:v>0.0</c:v>
                </c:pt>
                <c:pt idx="6028">
                  <c:v>0.0</c:v>
                </c:pt>
                <c:pt idx="6029">
                  <c:v>0.0</c:v>
                </c:pt>
                <c:pt idx="6030">
                  <c:v>0.0</c:v>
                </c:pt>
                <c:pt idx="6031">
                  <c:v>0.0</c:v>
                </c:pt>
                <c:pt idx="6032">
                  <c:v>0.0</c:v>
                </c:pt>
                <c:pt idx="6033">
                  <c:v>0.0</c:v>
                </c:pt>
                <c:pt idx="6034">
                  <c:v>0.0</c:v>
                </c:pt>
                <c:pt idx="6035">
                  <c:v>0.0</c:v>
                </c:pt>
                <c:pt idx="6036">
                  <c:v>0.0</c:v>
                </c:pt>
                <c:pt idx="6037">
                  <c:v>0.0</c:v>
                </c:pt>
                <c:pt idx="6038">
                  <c:v>0.0</c:v>
                </c:pt>
                <c:pt idx="6039">
                  <c:v>0.0</c:v>
                </c:pt>
                <c:pt idx="6040">
                  <c:v>0.0</c:v>
                </c:pt>
                <c:pt idx="6041">
                  <c:v>0.0</c:v>
                </c:pt>
                <c:pt idx="6042">
                  <c:v>0.0</c:v>
                </c:pt>
                <c:pt idx="6043">
                  <c:v>0.0</c:v>
                </c:pt>
                <c:pt idx="6044">
                  <c:v>0.0</c:v>
                </c:pt>
                <c:pt idx="6045">
                  <c:v>0.0</c:v>
                </c:pt>
                <c:pt idx="6046">
                  <c:v>0.0</c:v>
                </c:pt>
                <c:pt idx="6047">
                  <c:v>0.0</c:v>
                </c:pt>
                <c:pt idx="6048">
                  <c:v>0.0</c:v>
                </c:pt>
                <c:pt idx="6049">
                  <c:v>0.0</c:v>
                </c:pt>
                <c:pt idx="6050">
                  <c:v>0.0</c:v>
                </c:pt>
                <c:pt idx="6051">
                  <c:v>0.0</c:v>
                </c:pt>
                <c:pt idx="6052">
                  <c:v>0.0</c:v>
                </c:pt>
                <c:pt idx="6053">
                  <c:v>0.0</c:v>
                </c:pt>
                <c:pt idx="6054">
                  <c:v>0.0</c:v>
                </c:pt>
                <c:pt idx="6055">
                  <c:v>0.0</c:v>
                </c:pt>
                <c:pt idx="6056">
                  <c:v>0.0</c:v>
                </c:pt>
                <c:pt idx="6057">
                  <c:v>0.0</c:v>
                </c:pt>
                <c:pt idx="6058">
                  <c:v>0.0</c:v>
                </c:pt>
                <c:pt idx="6059">
                  <c:v>0.0</c:v>
                </c:pt>
                <c:pt idx="6060">
                  <c:v>0.0</c:v>
                </c:pt>
                <c:pt idx="6061">
                  <c:v>0.0</c:v>
                </c:pt>
                <c:pt idx="6062">
                  <c:v>0.0</c:v>
                </c:pt>
                <c:pt idx="6063">
                  <c:v>0.0</c:v>
                </c:pt>
                <c:pt idx="6064">
                  <c:v>0.0</c:v>
                </c:pt>
                <c:pt idx="6065">
                  <c:v>0.0</c:v>
                </c:pt>
                <c:pt idx="6066">
                  <c:v>0.0</c:v>
                </c:pt>
                <c:pt idx="6067">
                  <c:v>0.0</c:v>
                </c:pt>
                <c:pt idx="6068">
                  <c:v>0.0</c:v>
                </c:pt>
                <c:pt idx="6069">
                  <c:v>0.0</c:v>
                </c:pt>
                <c:pt idx="6070">
                  <c:v>0.0</c:v>
                </c:pt>
                <c:pt idx="6071">
                  <c:v>0.0</c:v>
                </c:pt>
                <c:pt idx="6072">
                  <c:v>0.0</c:v>
                </c:pt>
                <c:pt idx="6073">
                  <c:v>0.0</c:v>
                </c:pt>
                <c:pt idx="6074">
                  <c:v>0.0</c:v>
                </c:pt>
                <c:pt idx="6075">
                  <c:v>0.0</c:v>
                </c:pt>
                <c:pt idx="6076">
                  <c:v>0.0</c:v>
                </c:pt>
                <c:pt idx="6077">
                  <c:v>0.0</c:v>
                </c:pt>
                <c:pt idx="6078">
                  <c:v>0.0</c:v>
                </c:pt>
                <c:pt idx="6079">
                  <c:v>0.0</c:v>
                </c:pt>
                <c:pt idx="6080">
                  <c:v>0.0</c:v>
                </c:pt>
                <c:pt idx="6081">
                  <c:v>0.0</c:v>
                </c:pt>
                <c:pt idx="6082">
                  <c:v>0.0</c:v>
                </c:pt>
                <c:pt idx="6083">
                  <c:v>0.0</c:v>
                </c:pt>
                <c:pt idx="6084">
                  <c:v>0.0</c:v>
                </c:pt>
                <c:pt idx="6085">
                  <c:v>0.0</c:v>
                </c:pt>
                <c:pt idx="6086">
                  <c:v>0.0</c:v>
                </c:pt>
                <c:pt idx="6087">
                  <c:v>0.0</c:v>
                </c:pt>
                <c:pt idx="6088">
                  <c:v>0.0</c:v>
                </c:pt>
                <c:pt idx="6089">
                  <c:v>0.0</c:v>
                </c:pt>
                <c:pt idx="6090">
                  <c:v>0.0</c:v>
                </c:pt>
                <c:pt idx="6091">
                  <c:v>0.0</c:v>
                </c:pt>
                <c:pt idx="6092">
                  <c:v>0.0</c:v>
                </c:pt>
                <c:pt idx="6093">
                  <c:v>0.0</c:v>
                </c:pt>
                <c:pt idx="6094">
                  <c:v>0.0</c:v>
                </c:pt>
                <c:pt idx="6095">
                  <c:v>0.0</c:v>
                </c:pt>
                <c:pt idx="6096">
                  <c:v>0.0</c:v>
                </c:pt>
                <c:pt idx="6097">
                  <c:v>0.0</c:v>
                </c:pt>
                <c:pt idx="6098">
                  <c:v>0.0</c:v>
                </c:pt>
                <c:pt idx="6099">
                  <c:v>0.0</c:v>
                </c:pt>
                <c:pt idx="6100">
                  <c:v>0.0</c:v>
                </c:pt>
                <c:pt idx="6101">
                  <c:v>0.0</c:v>
                </c:pt>
                <c:pt idx="6102">
                  <c:v>0.0</c:v>
                </c:pt>
                <c:pt idx="6103">
                  <c:v>0.0</c:v>
                </c:pt>
                <c:pt idx="6104">
                  <c:v>0.0</c:v>
                </c:pt>
                <c:pt idx="6105">
                  <c:v>0.0</c:v>
                </c:pt>
                <c:pt idx="6106">
                  <c:v>0.0</c:v>
                </c:pt>
                <c:pt idx="6107">
                  <c:v>0.0</c:v>
                </c:pt>
                <c:pt idx="6108">
                  <c:v>0.0</c:v>
                </c:pt>
                <c:pt idx="6109">
                  <c:v>0.0</c:v>
                </c:pt>
                <c:pt idx="6110">
                  <c:v>0.0</c:v>
                </c:pt>
                <c:pt idx="6111">
                  <c:v>0.0</c:v>
                </c:pt>
                <c:pt idx="6112">
                  <c:v>0.0</c:v>
                </c:pt>
                <c:pt idx="6113">
                  <c:v>0.0</c:v>
                </c:pt>
                <c:pt idx="6114">
                  <c:v>0.0</c:v>
                </c:pt>
                <c:pt idx="6115">
                  <c:v>0.0</c:v>
                </c:pt>
                <c:pt idx="6116">
                  <c:v>0.0</c:v>
                </c:pt>
                <c:pt idx="6117">
                  <c:v>0.0</c:v>
                </c:pt>
                <c:pt idx="6118">
                  <c:v>0.0</c:v>
                </c:pt>
                <c:pt idx="6119">
                  <c:v>0.0</c:v>
                </c:pt>
                <c:pt idx="6120">
                  <c:v>0.0</c:v>
                </c:pt>
                <c:pt idx="6121">
                  <c:v>0.0</c:v>
                </c:pt>
                <c:pt idx="6122">
                  <c:v>0.0</c:v>
                </c:pt>
                <c:pt idx="6123">
                  <c:v>0.0</c:v>
                </c:pt>
                <c:pt idx="6124">
                  <c:v>0.0</c:v>
                </c:pt>
                <c:pt idx="6125">
                  <c:v>0.0</c:v>
                </c:pt>
                <c:pt idx="6126">
                  <c:v>0.0</c:v>
                </c:pt>
                <c:pt idx="6127">
                  <c:v>0.0</c:v>
                </c:pt>
                <c:pt idx="6128">
                  <c:v>0.0</c:v>
                </c:pt>
                <c:pt idx="6129">
                  <c:v>0.0</c:v>
                </c:pt>
                <c:pt idx="6130">
                  <c:v>0.0</c:v>
                </c:pt>
                <c:pt idx="6131">
                  <c:v>0.0</c:v>
                </c:pt>
                <c:pt idx="6132">
                  <c:v>0.0</c:v>
                </c:pt>
                <c:pt idx="6133">
                  <c:v>0.0</c:v>
                </c:pt>
                <c:pt idx="6134">
                  <c:v>0.0</c:v>
                </c:pt>
                <c:pt idx="6135">
                  <c:v>0.0</c:v>
                </c:pt>
                <c:pt idx="6136">
                  <c:v>0.0</c:v>
                </c:pt>
                <c:pt idx="6137">
                  <c:v>0.0</c:v>
                </c:pt>
                <c:pt idx="6138">
                  <c:v>0.0</c:v>
                </c:pt>
                <c:pt idx="6139">
                  <c:v>0.0</c:v>
                </c:pt>
                <c:pt idx="6140">
                  <c:v>0.0</c:v>
                </c:pt>
                <c:pt idx="6141">
                  <c:v>0.0</c:v>
                </c:pt>
                <c:pt idx="6142">
                  <c:v>0.0</c:v>
                </c:pt>
                <c:pt idx="6143">
                  <c:v>0.0</c:v>
                </c:pt>
                <c:pt idx="6144">
                  <c:v>0.0</c:v>
                </c:pt>
                <c:pt idx="6145">
                  <c:v>0.0</c:v>
                </c:pt>
                <c:pt idx="6146">
                  <c:v>0.0</c:v>
                </c:pt>
                <c:pt idx="6147">
                  <c:v>0.0</c:v>
                </c:pt>
                <c:pt idx="6148">
                  <c:v>0.0</c:v>
                </c:pt>
                <c:pt idx="6149">
                  <c:v>0.0</c:v>
                </c:pt>
                <c:pt idx="6150">
                  <c:v>0.0</c:v>
                </c:pt>
                <c:pt idx="6151">
                  <c:v>0.0</c:v>
                </c:pt>
                <c:pt idx="6152">
                  <c:v>0.0</c:v>
                </c:pt>
                <c:pt idx="6153">
                  <c:v>0.0</c:v>
                </c:pt>
                <c:pt idx="6154">
                  <c:v>0.0</c:v>
                </c:pt>
                <c:pt idx="6155">
                  <c:v>0.0</c:v>
                </c:pt>
                <c:pt idx="6156">
                  <c:v>0.0</c:v>
                </c:pt>
                <c:pt idx="6157">
                  <c:v>0.0</c:v>
                </c:pt>
                <c:pt idx="6158">
                  <c:v>0.0</c:v>
                </c:pt>
                <c:pt idx="6159">
                  <c:v>0.0</c:v>
                </c:pt>
                <c:pt idx="6160">
                  <c:v>0.0</c:v>
                </c:pt>
                <c:pt idx="6161">
                  <c:v>0.0</c:v>
                </c:pt>
                <c:pt idx="6162">
                  <c:v>0.0</c:v>
                </c:pt>
                <c:pt idx="6163">
                  <c:v>0.0</c:v>
                </c:pt>
                <c:pt idx="6164">
                  <c:v>0.0</c:v>
                </c:pt>
                <c:pt idx="6165">
                  <c:v>0.0</c:v>
                </c:pt>
                <c:pt idx="6166">
                  <c:v>0.0</c:v>
                </c:pt>
                <c:pt idx="6167">
                  <c:v>0.0</c:v>
                </c:pt>
                <c:pt idx="6168">
                  <c:v>0.0</c:v>
                </c:pt>
                <c:pt idx="6169">
                  <c:v>0.0</c:v>
                </c:pt>
                <c:pt idx="6170">
                  <c:v>0.0</c:v>
                </c:pt>
                <c:pt idx="6171">
                  <c:v>0.0</c:v>
                </c:pt>
                <c:pt idx="6172">
                  <c:v>0.0</c:v>
                </c:pt>
                <c:pt idx="6173">
                  <c:v>0.0</c:v>
                </c:pt>
                <c:pt idx="6174">
                  <c:v>0.0</c:v>
                </c:pt>
                <c:pt idx="6175">
                  <c:v>0.0</c:v>
                </c:pt>
                <c:pt idx="6176">
                  <c:v>0.0</c:v>
                </c:pt>
                <c:pt idx="6177">
                  <c:v>0.0</c:v>
                </c:pt>
                <c:pt idx="6178">
                  <c:v>0.0</c:v>
                </c:pt>
                <c:pt idx="6179">
                  <c:v>0.0</c:v>
                </c:pt>
                <c:pt idx="6180">
                  <c:v>0.0</c:v>
                </c:pt>
                <c:pt idx="6181">
                  <c:v>0.0</c:v>
                </c:pt>
                <c:pt idx="6182">
                  <c:v>0.0</c:v>
                </c:pt>
                <c:pt idx="6183">
                  <c:v>0.0</c:v>
                </c:pt>
                <c:pt idx="6184">
                  <c:v>0.0</c:v>
                </c:pt>
                <c:pt idx="6185">
                  <c:v>0.0</c:v>
                </c:pt>
                <c:pt idx="6186">
                  <c:v>0.0</c:v>
                </c:pt>
                <c:pt idx="6187">
                  <c:v>0.0</c:v>
                </c:pt>
                <c:pt idx="6188">
                  <c:v>0.0</c:v>
                </c:pt>
                <c:pt idx="6189">
                  <c:v>0.0</c:v>
                </c:pt>
                <c:pt idx="6190">
                  <c:v>0.0</c:v>
                </c:pt>
                <c:pt idx="6191">
                  <c:v>0.0</c:v>
                </c:pt>
                <c:pt idx="6192">
                  <c:v>0.0</c:v>
                </c:pt>
                <c:pt idx="6193">
                  <c:v>0.0</c:v>
                </c:pt>
                <c:pt idx="6194">
                  <c:v>0.0</c:v>
                </c:pt>
                <c:pt idx="6195">
                  <c:v>0.0</c:v>
                </c:pt>
                <c:pt idx="6196">
                  <c:v>0.0</c:v>
                </c:pt>
                <c:pt idx="6197">
                  <c:v>0.0</c:v>
                </c:pt>
                <c:pt idx="6198">
                  <c:v>0.0</c:v>
                </c:pt>
                <c:pt idx="6199">
                  <c:v>0.0</c:v>
                </c:pt>
                <c:pt idx="6200">
                  <c:v>0.0</c:v>
                </c:pt>
                <c:pt idx="6201">
                  <c:v>0.0</c:v>
                </c:pt>
                <c:pt idx="6202">
                  <c:v>0.0</c:v>
                </c:pt>
                <c:pt idx="6203">
                  <c:v>0.0</c:v>
                </c:pt>
                <c:pt idx="6204">
                  <c:v>0.0</c:v>
                </c:pt>
                <c:pt idx="6205">
                  <c:v>0.0</c:v>
                </c:pt>
                <c:pt idx="6206">
                  <c:v>0.0</c:v>
                </c:pt>
                <c:pt idx="6207">
                  <c:v>0.0</c:v>
                </c:pt>
                <c:pt idx="6208">
                  <c:v>0.0</c:v>
                </c:pt>
                <c:pt idx="6209">
                  <c:v>0.0</c:v>
                </c:pt>
                <c:pt idx="6210">
                  <c:v>0.0</c:v>
                </c:pt>
                <c:pt idx="6211">
                  <c:v>0.0</c:v>
                </c:pt>
                <c:pt idx="6212">
                  <c:v>0.0</c:v>
                </c:pt>
                <c:pt idx="6213">
                  <c:v>0.0</c:v>
                </c:pt>
                <c:pt idx="6214">
                  <c:v>0.0</c:v>
                </c:pt>
                <c:pt idx="6215">
                  <c:v>0.0</c:v>
                </c:pt>
                <c:pt idx="6216">
                  <c:v>0.0</c:v>
                </c:pt>
                <c:pt idx="6217">
                  <c:v>0.0</c:v>
                </c:pt>
                <c:pt idx="6218">
                  <c:v>0.0</c:v>
                </c:pt>
                <c:pt idx="6219">
                  <c:v>0.0</c:v>
                </c:pt>
                <c:pt idx="6220">
                  <c:v>0.0</c:v>
                </c:pt>
                <c:pt idx="6221">
                  <c:v>0.0</c:v>
                </c:pt>
                <c:pt idx="6222">
                  <c:v>0.0</c:v>
                </c:pt>
                <c:pt idx="6223">
                  <c:v>0.0</c:v>
                </c:pt>
                <c:pt idx="6224">
                  <c:v>0.0</c:v>
                </c:pt>
                <c:pt idx="6225">
                  <c:v>0.0</c:v>
                </c:pt>
                <c:pt idx="6226">
                  <c:v>0.0</c:v>
                </c:pt>
                <c:pt idx="6227">
                  <c:v>0.0</c:v>
                </c:pt>
                <c:pt idx="6228">
                  <c:v>0.0</c:v>
                </c:pt>
                <c:pt idx="6229">
                  <c:v>0.0</c:v>
                </c:pt>
                <c:pt idx="6230">
                  <c:v>0.0</c:v>
                </c:pt>
                <c:pt idx="6231">
                  <c:v>0.0</c:v>
                </c:pt>
                <c:pt idx="6232">
                  <c:v>0.0</c:v>
                </c:pt>
                <c:pt idx="6233">
                  <c:v>0.0</c:v>
                </c:pt>
                <c:pt idx="6234">
                  <c:v>0.0</c:v>
                </c:pt>
                <c:pt idx="6235">
                  <c:v>0.0</c:v>
                </c:pt>
                <c:pt idx="6236">
                  <c:v>0.0</c:v>
                </c:pt>
                <c:pt idx="6237">
                  <c:v>0.0</c:v>
                </c:pt>
                <c:pt idx="6238">
                  <c:v>0.0</c:v>
                </c:pt>
                <c:pt idx="6239">
                  <c:v>0.0</c:v>
                </c:pt>
                <c:pt idx="6240">
                  <c:v>0.0</c:v>
                </c:pt>
                <c:pt idx="6241">
                  <c:v>0.0</c:v>
                </c:pt>
                <c:pt idx="6242">
                  <c:v>0.0</c:v>
                </c:pt>
                <c:pt idx="6243">
                  <c:v>0.0</c:v>
                </c:pt>
                <c:pt idx="6244">
                  <c:v>0.0</c:v>
                </c:pt>
                <c:pt idx="6245">
                  <c:v>0.0</c:v>
                </c:pt>
                <c:pt idx="6246">
                  <c:v>0.0</c:v>
                </c:pt>
                <c:pt idx="6247">
                  <c:v>0.0</c:v>
                </c:pt>
                <c:pt idx="6248">
                  <c:v>0.0</c:v>
                </c:pt>
                <c:pt idx="6249">
                  <c:v>0.0</c:v>
                </c:pt>
                <c:pt idx="6250">
                  <c:v>0.0</c:v>
                </c:pt>
                <c:pt idx="6251">
                  <c:v>0.0</c:v>
                </c:pt>
                <c:pt idx="6252">
                  <c:v>0.0</c:v>
                </c:pt>
                <c:pt idx="6253">
                  <c:v>0.0</c:v>
                </c:pt>
                <c:pt idx="6254">
                  <c:v>0.0</c:v>
                </c:pt>
                <c:pt idx="6255">
                  <c:v>0.0</c:v>
                </c:pt>
                <c:pt idx="6256">
                  <c:v>0.0</c:v>
                </c:pt>
                <c:pt idx="6257">
                  <c:v>0.0</c:v>
                </c:pt>
                <c:pt idx="6258">
                  <c:v>0.0</c:v>
                </c:pt>
                <c:pt idx="6259">
                  <c:v>0.0</c:v>
                </c:pt>
                <c:pt idx="6260">
                  <c:v>0.0</c:v>
                </c:pt>
                <c:pt idx="6261">
                  <c:v>0.0</c:v>
                </c:pt>
                <c:pt idx="6262">
                  <c:v>0.0</c:v>
                </c:pt>
                <c:pt idx="6263">
                  <c:v>0.0</c:v>
                </c:pt>
                <c:pt idx="6264">
                  <c:v>0.0</c:v>
                </c:pt>
                <c:pt idx="6265">
                  <c:v>0.0</c:v>
                </c:pt>
                <c:pt idx="6266">
                  <c:v>0.0</c:v>
                </c:pt>
                <c:pt idx="6267">
                  <c:v>0.0</c:v>
                </c:pt>
                <c:pt idx="6268">
                  <c:v>0.0</c:v>
                </c:pt>
                <c:pt idx="6269">
                  <c:v>0.0</c:v>
                </c:pt>
                <c:pt idx="6270">
                  <c:v>0.0</c:v>
                </c:pt>
                <c:pt idx="6271">
                  <c:v>0.0</c:v>
                </c:pt>
                <c:pt idx="6272">
                  <c:v>0.0</c:v>
                </c:pt>
                <c:pt idx="6273">
                  <c:v>0.0</c:v>
                </c:pt>
                <c:pt idx="6274">
                  <c:v>0.0</c:v>
                </c:pt>
                <c:pt idx="6275">
                  <c:v>0.0</c:v>
                </c:pt>
                <c:pt idx="6276">
                  <c:v>0.0</c:v>
                </c:pt>
                <c:pt idx="6277">
                  <c:v>0.0</c:v>
                </c:pt>
                <c:pt idx="6278">
                  <c:v>0.0</c:v>
                </c:pt>
                <c:pt idx="6279">
                  <c:v>0.0</c:v>
                </c:pt>
                <c:pt idx="6280">
                  <c:v>0.0</c:v>
                </c:pt>
                <c:pt idx="6281">
                  <c:v>0.0</c:v>
                </c:pt>
                <c:pt idx="6282">
                  <c:v>0.0</c:v>
                </c:pt>
                <c:pt idx="6283">
                  <c:v>0.0</c:v>
                </c:pt>
                <c:pt idx="6284">
                  <c:v>0.0</c:v>
                </c:pt>
                <c:pt idx="6285">
                  <c:v>0.0</c:v>
                </c:pt>
                <c:pt idx="6286">
                  <c:v>0.0</c:v>
                </c:pt>
                <c:pt idx="6287">
                  <c:v>0.0</c:v>
                </c:pt>
                <c:pt idx="6288">
                  <c:v>0.0</c:v>
                </c:pt>
                <c:pt idx="6289">
                  <c:v>0.0</c:v>
                </c:pt>
                <c:pt idx="6290">
                  <c:v>0.0</c:v>
                </c:pt>
                <c:pt idx="6291">
                  <c:v>0.0</c:v>
                </c:pt>
                <c:pt idx="6292">
                  <c:v>0.0</c:v>
                </c:pt>
                <c:pt idx="6293">
                  <c:v>0.0</c:v>
                </c:pt>
                <c:pt idx="6294">
                  <c:v>0.0</c:v>
                </c:pt>
                <c:pt idx="6295">
                  <c:v>0.0</c:v>
                </c:pt>
                <c:pt idx="6296">
                  <c:v>0.0</c:v>
                </c:pt>
                <c:pt idx="6297">
                  <c:v>0.0</c:v>
                </c:pt>
                <c:pt idx="6298">
                  <c:v>0.0</c:v>
                </c:pt>
                <c:pt idx="6299">
                  <c:v>0.0</c:v>
                </c:pt>
                <c:pt idx="6300">
                  <c:v>0.0</c:v>
                </c:pt>
                <c:pt idx="6301">
                  <c:v>0.0</c:v>
                </c:pt>
                <c:pt idx="6302">
                  <c:v>0.0</c:v>
                </c:pt>
                <c:pt idx="6303">
                  <c:v>0.0</c:v>
                </c:pt>
                <c:pt idx="6304">
                  <c:v>0.0</c:v>
                </c:pt>
                <c:pt idx="6305">
                  <c:v>0.0</c:v>
                </c:pt>
                <c:pt idx="6306">
                  <c:v>0.0</c:v>
                </c:pt>
                <c:pt idx="6307">
                  <c:v>0.0</c:v>
                </c:pt>
                <c:pt idx="6308">
                  <c:v>0.0</c:v>
                </c:pt>
                <c:pt idx="6309">
                  <c:v>0.0</c:v>
                </c:pt>
                <c:pt idx="6310">
                  <c:v>0.0</c:v>
                </c:pt>
                <c:pt idx="6311">
                  <c:v>0.0</c:v>
                </c:pt>
                <c:pt idx="6312">
                  <c:v>0.0</c:v>
                </c:pt>
                <c:pt idx="6313">
                  <c:v>0.0</c:v>
                </c:pt>
                <c:pt idx="6314">
                  <c:v>0.0</c:v>
                </c:pt>
                <c:pt idx="6315">
                  <c:v>0.0</c:v>
                </c:pt>
                <c:pt idx="6316">
                  <c:v>0.0</c:v>
                </c:pt>
                <c:pt idx="6317">
                  <c:v>0.0</c:v>
                </c:pt>
                <c:pt idx="6318">
                  <c:v>0.0</c:v>
                </c:pt>
                <c:pt idx="6319">
                  <c:v>0.0</c:v>
                </c:pt>
                <c:pt idx="6320">
                  <c:v>0.0</c:v>
                </c:pt>
                <c:pt idx="6321">
                  <c:v>0.0</c:v>
                </c:pt>
                <c:pt idx="6322">
                  <c:v>0.0</c:v>
                </c:pt>
                <c:pt idx="6323">
                  <c:v>0.0</c:v>
                </c:pt>
                <c:pt idx="6324">
                  <c:v>0.0</c:v>
                </c:pt>
                <c:pt idx="6325">
                  <c:v>0.0</c:v>
                </c:pt>
                <c:pt idx="6326">
                  <c:v>0.0</c:v>
                </c:pt>
                <c:pt idx="6327">
                  <c:v>0.0</c:v>
                </c:pt>
                <c:pt idx="6328">
                  <c:v>0.0</c:v>
                </c:pt>
                <c:pt idx="6329">
                  <c:v>0.0</c:v>
                </c:pt>
                <c:pt idx="6330">
                  <c:v>0.0</c:v>
                </c:pt>
                <c:pt idx="6331">
                  <c:v>0.0</c:v>
                </c:pt>
                <c:pt idx="6332">
                  <c:v>0.0</c:v>
                </c:pt>
                <c:pt idx="6333">
                  <c:v>0.0</c:v>
                </c:pt>
                <c:pt idx="6334">
                  <c:v>0.0</c:v>
                </c:pt>
                <c:pt idx="6335">
                  <c:v>0.0</c:v>
                </c:pt>
                <c:pt idx="6336">
                  <c:v>0.0</c:v>
                </c:pt>
                <c:pt idx="6337">
                  <c:v>0.0</c:v>
                </c:pt>
                <c:pt idx="6338">
                  <c:v>0.0</c:v>
                </c:pt>
                <c:pt idx="6339">
                  <c:v>0.0</c:v>
                </c:pt>
                <c:pt idx="6340">
                  <c:v>0.0</c:v>
                </c:pt>
                <c:pt idx="6341">
                  <c:v>0.0</c:v>
                </c:pt>
                <c:pt idx="6342">
                  <c:v>0.0</c:v>
                </c:pt>
                <c:pt idx="6343">
                  <c:v>0.0</c:v>
                </c:pt>
                <c:pt idx="6344">
                  <c:v>0.0</c:v>
                </c:pt>
                <c:pt idx="6345">
                  <c:v>0.0</c:v>
                </c:pt>
                <c:pt idx="6346">
                  <c:v>0.0</c:v>
                </c:pt>
                <c:pt idx="6347">
                  <c:v>0.0</c:v>
                </c:pt>
                <c:pt idx="6348">
                  <c:v>0.0</c:v>
                </c:pt>
                <c:pt idx="6349">
                  <c:v>0.0</c:v>
                </c:pt>
                <c:pt idx="6350">
                  <c:v>0.0</c:v>
                </c:pt>
                <c:pt idx="6351">
                  <c:v>0.0</c:v>
                </c:pt>
                <c:pt idx="6352">
                  <c:v>0.0</c:v>
                </c:pt>
                <c:pt idx="6353">
                  <c:v>0.0</c:v>
                </c:pt>
                <c:pt idx="6354">
                  <c:v>0.0</c:v>
                </c:pt>
                <c:pt idx="6355">
                  <c:v>0.0</c:v>
                </c:pt>
                <c:pt idx="6356">
                  <c:v>0.0</c:v>
                </c:pt>
                <c:pt idx="6357">
                  <c:v>0.0</c:v>
                </c:pt>
                <c:pt idx="6358">
                  <c:v>0.0</c:v>
                </c:pt>
                <c:pt idx="6359">
                  <c:v>0.0</c:v>
                </c:pt>
                <c:pt idx="6360">
                  <c:v>0.0</c:v>
                </c:pt>
                <c:pt idx="6361">
                  <c:v>0.0</c:v>
                </c:pt>
                <c:pt idx="6362">
                  <c:v>0.0</c:v>
                </c:pt>
                <c:pt idx="6363">
                  <c:v>0.0</c:v>
                </c:pt>
                <c:pt idx="6364">
                  <c:v>0.0</c:v>
                </c:pt>
                <c:pt idx="6365">
                  <c:v>0.0</c:v>
                </c:pt>
                <c:pt idx="6366">
                  <c:v>0.0</c:v>
                </c:pt>
                <c:pt idx="6367">
                  <c:v>0.0</c:v>
                </c:pt>
                <c:pt idx="6368">
                  <c:v>0.0</c:v>
                </c:pt>
                <c:pt idx="6369">
                  <c:v>0.0</c:v>
                </c:pt>
                <c:pt idx="6370">
                  <c:v>0.0</c:v>
                </c:pt>
                <c:pt idx="6371">
                  <c:v>0.0</c:v>
                </c:pt>
                <c:pt idx="6372">
                  <c:v>0.0</c:v>
                </c:pt>
                <c:pt idx="6373">
                  <c:v>0.0</c:v>
                </c:pt>
                <c:pt idx="6374">
                  <c:v>0.0</c:v>
                </c:pt>
                <c:pt idx="6375">
                  <c:v>0.0</c:v>
                </c:pt>
                <c:pt idx="6376">
                  <c:v>0.0</c:v>
                </c:pt>
                <c:pt idx="6377">
                  <c:v>0.0</c:v>
                </c:pt>
                <c:pt idx="6378">
                  <c:v>0.0</c:v>
                </c:pt>
                <c:pt idx="6379">
                  <c:v>0.0</c:v>
                </c:pt>
                <c:pt idx="6380">
                  <c:v>0.0</c:v>
                </c:pt>
                <c:pt idx="6381">
                  <c:v>0.0</c:v>
                </c:pt>
                <c:pt idx="6382">
                  <c:v>0.0</c:v>
                </c:pt>
                <c:pt idx="6383">
                  <c:v>0.0</c:v>
                </c:pt>
                <c:pt idx="6384">
                  <c:v>0.0</c:v>
                </c:pt>
                <c:pt idx="6385">
                  <c:v>0.0</c:v>
                </c:pt>
                <c:pt idx="6386">
                  <c:v>0.0</c:v>
                </c:pt>
                <c:pt idx="6387">
                  <c:v>0.0</c:v>
                </c:pt>
                <c:pt idx="6388">
                  <c:v>0.0</c:v>
                </c:pt>
                <c:pt idx="6389">
                  <c:v>0.0</c:v>
                </c:pt>
                <c:pt idx="6390">
                  <c:v>0.0</c:v>
                </c:pt>
                <c:pt idx="6391">
                  <c:v>0.0</c:v>
                </c:pt>
                <c:pt idx="6392">
                  <c:v>0.0</c:v>
                </c:pt>
                <c:pt idx="6393">
                  <c:v>0.0</c:v>
                </c:pt>
                <c:pt idx="6394">
                  <c:v>0.0</c:v>
                </c:pt>
                <c:pt idx="6395">
                  <c:v>0.0</c:v>
                </c:pt>
                <c:pt idx="6396">
                  <c:v>0.0</c:v>
                </c:pt>
                <c:pt idx="6397">
                  <c:v>0.0</c:v>
                </c:pt>
                <c:pt idx="6398">
                  <c:v>0.0</c:v>
                </c:pt>
                <c:pt idx="6399">
                  <c:v>0.0</c:v>
                </c:pt>
                <c:pt idx="6400">
                  <c:v>0.0</c:v>
                </c:pt>
                <c:pt idx="6401">
                  <c:v>0.0</c:v>
                </c:pt>
                <c:pt idx="6402">
                  <c:v>0.0</c:v>
                </c:pt>
                <c:pt idx="6403">
                  <c:v>0.0</c:v>
                </c:pt>
                <c:pt idx="6404">
                  <c:v>0.0</c:v>
                </c:pt>
                <c:pt idx="6405">
                  <c:v>0.0</c:v>
                </c:pt>
                <c:pt idx="6406">
                  <c:v>0.0</c:v>
                </c:pt>
                <c:pt idx="6407">
                  <c:v>0.0</c:v>
                </c:pt>
                <c:pt idx="6408">
                  <c:v>0.0</c:v>
                </c:pt>
                <c:pt idx="6409">
                  <c:v>0.0</c:v>
                </c:pt>
                <c:pt idx="6410">
                  <c:v>0.0</c:v>
                </c:pt>
                <c:pt idx="6411">
                  <c:v>0.0</c:v>
                </c:pt>
                <c:pt idx="6412">
                  <c:v>0.0</c:v>
                </c:pt>
                <c:pt idx="6413">
                  <c:v>0.0</c:v>
                </c:pt>
                <c:pt idx="6414">
                  <c:v>0.0</c:v>
                </c:pt>
                <c:pt idx="6415">
                  <c:v>0.0</c:v>
                </c:pt>
                <c:pt idx="6416">
                  <c:v>0.0</c:v>
                </c:pt>
                <c:pt idx="6417">
                  <c:v>0.0</c:v>
                </c:pt>
                <c:pt idx="6418">
                  <c:v>0.0</c:v>
                </c:pt>
                <c:pt idx="6419">
                  <c:v>0.0</c:v>
                </c:pt>
                <c:pt idx="6420">
                  <c:v>0.0</c:v>
                </c:pt>
                <c:pt idx="6421">
                  <c:v>0.0</c:v>
                </c:pt>
                <c:pt idx="6422">
                  <c:v>0.0</c:v>
                </c:pt>
                <c:pt idx="6423">
                  <c:v>0.0</c:v>
                </c:pt>
                <c:pt idx="6424">
                  <c:v>0.0</c:v>
                </c:pt>
                <c:pt idx="6425">
                  <c:v>0.0</c:v>
                </c:pt>
                <c:pt idx="6426">
                  <c:v>0.0</c:v>
                </c:pt>
                <c:pt idx="6427">
                  <c:v>0.0</c:v>
                </c:pt>
                <c:pt idx="6428">
                  <c:v>0.0</c:v>
                </c:pt>
                <c:pt idx="6429">
                  <c:v>0.0</c:v>
                </c:pt>
                <c:pt idx="6430">
                  <c:v>0.0</c:v>
                </c:pt>
                <c:pt idx="6431">
                  <c:v>0.0</c:v>
                </c:pt>
                <c:pt idx="6432">
                  <c:v>0.0</c:v>
                </c:pt>
                <c:pt idx="6433">
                  <c:v>0.0</c:v>
                </c:pt>
                <c:pt idx="6434">
                  <c:v>0.0</c:v>
                </c:pt>
                <c:pt idx="6435">
                  <c:v>0.0</c:v>
                </c:pt>
                <c:pt idx="6436">
                  <c:v>0.0</c:v>
                </c:pt>
                <c:pt idx="6437">
                  <c:v>0.0</c:v>
                </c:pt>
                <c:pt idx="6438">
                  <c:v>0.0</c:v>
                </c:pt>
                <c:pt idx="6439">
                  <c:v>0.0</c:v>
                </c:pt>
                <c:pt idx="6440">
                  <c:v>0.0</c:v>
                </c:pt>
                <c:pt idx="6441">
                  <c:v>0.0</c:v>
                </c:pt>
                <c:pt idx="6442">
                  <c:v>0.0</c:v>
                </c:pt>
                <c:pt idx="6443">
                  <c:v>0.0</c:v>
                </c:pt>
                <c:pt idx="6444">
                  <c:v>0.0</c:v>
                </c:pt>
                <c:pt idx="6445">
                  <c:v>0.0</c:v>
                </c:pt>
                <c:pt idx="6446">
                  <c:v>0.0</c:v>
                </c:pt>
                <c:pt idx="6447">
                  <c:v>0.0</c:v>
                </c:pt>
                <c:pt idx="6448">
                  <c:v>0.0</c:v>
                </c:pt>
                <c:pt idx="6449">
                  <c:v>0.0</c:v>
                </c:pt>
                <c:pt idx="6450">
                  <c:v>0.0</c:v>
                </c:pt>
                <c:pt idx="6451">
                  <c:v>0.0</c:v>
                </c:pt>
                <c:pt idx="6452">
                  <c:v>0.0</c:v>
                </c:pt>
                <c:pt idx="6453">
                  <c:v>0.0</c:v>
                </c:pt>
                <c:pt idx="6454">
                  <c:v>0.0</c:v>
                </c:pt>
                <c:pt idx="6455">
                  <c:v>0.0</c:v>
                </c:pt>
                <c:pt idx="6456">
                  <c:v>0.0</c:v>
                </c:pt>
                <c:pt idx="6457">
                  <c:v>0.0</c:v>
                </c:pt>
                <c:pt idx="6458">
                  <c:v>0.0</c:v>
                </c:pt>
                <c:pt idx="6459">
                  <c:v>0.0</c:v>
                </c:pt>
                <c:pt idx="6460">
                  <c:v>0.0</c:v>
                </c:pt>
                <c:pt idx="6461">
                  <c:v>0.0</c:v>
                </c:pt>
                <c:pt idx="6462">
                  <c:v>0.0</c:v>
                </c:pt>
                <c:pt idx="6463">
                  <c:v>0.0</c:v>
                </c:pt>
                <c:pt idx="6464">
                  <c:v>0.0</c:v>
                </c:pt>
                <c:pt idx="6465">
                  <c:v>0.0</c:v>
                </c:pt>
                <c:pt idx="6466">
                  <c:v>0.0</c:v>
                </c:pt>
                <c:pt idx="6467">
                  <c:v>0.0</c:v>
                </c:pt>
                <c:pt idx="6468">
                  <c:v>0.0</c:v>
                </c:pt>
                <c:pt idx="6469">
                  <c:v>0.0</c:v>
                </c:pt>
                <c:pt idx="6470">
                  <c:v>0.0</c:v>
                </c:pt>
                <c:pt idx="6471">
                  <c:v>0.0</c:v>
                </c:pt>
                <c:pt idx="6472">
                  <c:v>0.0</c:v>
                </c:pt>
                <c:pt idx="6473">
                  <c:v>0.0</c:v>
                </c:pt>
                <c:pt idx="6474">
                  <c:v>0.0</c:v>
                </c:pt>
                <c:pt idx="6475">
                  <c:v>0.0</c:v>
                </c:pt>
                <c:pt idx="6476">
                  <c:v>0.0</c:v>
                </c:pt>
                <c:pt idx="6477">
                  <c:v>0.0</c:v>
                </c:pt>
                <c:pt idx="6478">
                  <c:v>0.0</c:v>
                </c:pt>
                <c:pt idx="6479">
                  <c:v>0.0</c:v>
                </c:pt>
                <c:pt idx="6480">
                  <c:v>0.0</c:v>
                </c:pt>
                <c:pt idx="6481">
                  <c:v>0.0</c:v>
                </c:pt>
                <c:pt idx="6482">
                  <c:v>0.0</c:v>
                </c:pt>
                <c:pt idx="6483">
                  <c:v>0.0</c:v>
                </c:pt>
                <c:pt idx="6484">
                  <c:v>0.0</c:v>
                </c:pt>
                <c:pt idx="6485">
                  <c:v>0.0</c:v>
                </c:pt>
                <c:pt idx="6486">
                  <c:v>0.0</c:v>
                </c:pt>
                <c:pt idx="6487">
                  <c:v>0.0</c:v>
                </c:pt>
                <c:pt idx="6488">
                  <c:v>0.0</c:v>
                </c:pt>
                <c:pt idx="6489">
                  <c:v>0.0</c:v>
                </c:pt>
                <c:pt idx="6490">
                  <c:v>0.0</c:v>
                </c:pt>
                <c:pt idx="6491">
                  <c:v>0.0</c:v>
                </c:pt>
                <c:pt idx="6492">
                  <c:v>0.0</c:v>
                </c:pt>
                <c:pt idx="6493">
                  <c:v>0.0</c:v>
                </c:pt>
                <c:pt idx="6494">
                  <c:v>0.0</c:v>
                </c:pt>
                <c:pt idx="6495">
                  <c:v>0.0</c:v>
                </c:pt>
                <c:pt idx="6496">
                  <c:v>0.0</c:v>
                </c:pt>
                <c:pt idx="6497">
                  <c:v>0.0</c:v>
                </c:pt>
                <c:pt idx="6498">
                  <c:v>0.0</c:v>
                </c:pt>
                <c:pt idx="6499">
                  <c:v>0.0</c:v>
                </c:pt>
                <c:pt idx="6500">
                  <c:v>0.0</c:v>
                </c:pt>
                <c:pt idx="6501">
                  <c:v>0.0</c:v>
                </c:pt>
                <c:pt idx="6502">
                  <c:v>0.0</c:v>
                </c:pt>
                <c:pt idx="6503">
                  <c:v>0.0</c:v>
                </c:pt>
                <c:pt idx="6504">
                  <c:v>0.0</c:v>
                </c:pt>
                <c:pt idx="6505">
                  <c:v>0.0</c:v>
                </c:pt>
                <c:pt idx="6506">
                  <c:v>0.0</c:v>
                </c:pt>
                <c:pt idx="6507">
                  <c:v>0.0</c:v>
                </c:pt>
                <c:pt idx="6508">
                  <c:v>0.0</c:v>
                </c:pt>
                <c:pt idx="6509">
                  <c:v>0.0</c:v>
                </c:pt>
                <c:pt idx="6510">
                  <c:v>0.0</c:v>
                </c:pt>
                <c:pt idx="6511">
                  <c:v>0.0</c:v>
                </c:pt>
                <c:pt idx="6512">
                  <c:v>0.0</c:v>
                </c:pt>
                <c:pt idx="6513">
                  <c:v>0.0</c:v>
                </c:pt>
                <c:pt idx="6514">
                  <c:v>0.0</c:v>
                </c:pt>
                <c:pt idx="6515">
                  <c:v>0.0</c:v>
                </c:pt>
                <c:pt idx="6516">
                  <c:v>0.0</c:v>
                </c:pt>
                <c:pt idx="6517">
                  <c:v>0.0</c:v>
                </c:pt>
                <c:pt idx="6518">
                  <c:v>0.0</c:v>
                </c:pt>
                <c:pt idx="6519">
                  <c:v>0.0</c:v>
                </c:pt>
                <c:pt idx="6520">
                  <c:v>0.0</c:v>
                </c:pt>
                <c:pt idx="6521">
                  <c:v>0.0</c:v>
                </c:pt>
                <c:pt idx="6522">
                  <c:v>0.0</c:v>
                </c:pt>
                <c:pt idx="6523">
                  <c:v>0.0</c:v>
                </c:pt>
                <c:pt idx="6524">
                  <c:v>0.0</c:v>
                </c:pt>
                <c:pt idx="6525">
                  <c:v>0.0</c:v>
                </c:pt>
                <c:pt idx="6526">
                  <c:v>0.0</c:v>
                </c:pt>
                <c:pt idx="6527">
                  <c:v>0.0</c:v>
                </c:pt>
                <c:pt idx="6528">
                  <c:v>0.0</c:v>
                </c:pt>
                <c:pt idx="6529">
                  <c:v>0.0</c:v>
                </c:pt>
                <c:pt idx="6530">
                  <c:v>0.0</c:v>
                </c:pt>
                <c:pt idx="6531">
                  <c:v>0.0</c:v>
                </c:pt>
                <c:pt idx="6532">
                  <c:v>0.0</c:v>
                </c:pt>
                <c:pt idx="6533">
                  <c:v>0.0</c:v>
                </c:pt>
                <c:pt idx="6534">
                  <c:v>0.0</c:v>
                </c:pt>
                <c:pt idx="6535">
                  <c:v>0.0</c:v>
                </c:pt>
                <c:pt idx="6536">
                  <c:v>0.0</c:v>
                </c:pt>
                <c:pt idx="6537">
                  <c:v>0.0</c:v>
                </c:pt>
                <c:pt idx="6538">
                  <c:v>0.0</c:v>
                </c:pt>
                <c:pt idx="6539">
                  <c:v>0.0</c:v>
                </c:pt>
                <c:pt idx="6540">
                  <c:v>0.0</c:v>
                </c:pt>
                <c:pt idx="6541">
                  <c:v>0.0</c:v>
                </c:pt>
                <c:pt idx="6542">
                  <c:v>0.0</c:v>
                </c:pt>
                <c:pt idx="6543">
                  <c:v>0.0</c:v>
                </c:pt>
                <c:pt idx="6544">
                  <c:v>0.0</c:v>
                </c:pt>
                <c:pt idx="6545">
                  <c:v>0.0</c:v>
                </c:pt>
                <c:pt idx="6546">
                  <c:v>0.0</c:v>
                </c:pt>
                <c:pt idx="6547">
                  <c:v>0.0</c:v>
                </c:pt>
                <c:pt idx="6548">
                  <c:v>0.0</c:v>
                </c:pt>
                <c:pt idx="6549">
                  <c:v>0.0</c:v>
                </c:pt>
                <c:pt idx="6550">
                  <c:v>0.0</c:v>
                </c:pt>
                <c:pt idx="6551">
                  <c:v>0.0</c:v>
                </c:pt>
                <c:pt idx="6552">
                  <c:v>0.0</c:v>
                </c:pt>
                <c:pt idx="6553">
                  <c:v>0.0</c:v>
                </c:pt>
                <c:pt idx="6554">
                  <c:v>0.0</c:v>
                </c:pt>
                <c:pt idx="6555">
                  <c:v>0.0</c:v>
                </c:pt>
                <c:pt idx="6556">
                  <c:v>0.0</c:v>
                </c:pt>
                <c:pt idx="6557">
                  <c:v>0.0</c:v>
                </c:pt>
                <c:pt idx="6558">
                  <c:v>0.0</c:v>
                </c:pt>
                <c:pt idx="6559">
                  <c:v>0.0</c:v>
                </c:pt>
                <c:pt idx="6560">
                  <c:v>0.0</c:v>
                </c:pt>
                <c:pt idx="6561">
                  <c:v>0.0</c:v>
                </c:pt>
                <c:pt idx="6562">
                  <c:v>0.0</c:v>
                </c:pt>
                <c:pt idx="6563">
                  <c:v>0.0</c:v>
                </c:pt>
                <c:pt idx="6564">
                  <c:v>0.0</c:v>
                </c:pt>
                <c:pt idx="6565">
                  <c:v>0.0</c:v>
                </c:pt>
                <c:pt idx="6566">
                  <c:v>0.0</c:v>
                </c:pt>
                <c:pt idx="6567">
                  <c:v>0.0</c:v>
                </c:pt>
                <c:pt idx="6568">
                  <c:v>0.0</c:v>
                </c:pt>
                <c:pt idx="6569">
                  <c:v>0.0</c:v>
                </c:pt>
                <c:pt idx="6570">
                  <c:v>0.0</c:v>
                </c:pt>
                <c:pt idx="6571">
                  <c:v>0.0</c:v>
                </c:pt>
                <c:pt idx="6572">
                  <c:v>0.0</c:v>
                </c:pt>
                <c:pt idx="6573">
                  <c:v>0.0</c:v>
                </c:pt>
                <c:pt idx="6574">
                  <c:v>0.0</c:v>
                </c:pt>
                <c:pt idx="6575">
                  <c:v>0.0</c:v>
                </c:pt>
                <c:pt idx="6576">
                  <c:v>0.0</c:v>
                </c:pt>
                <c:pt idx="6577">
                  <c:v>0.0</c:v>
                </c:pt>
                <c:pt idx="6578">
                  <c:v>0.0</c:v>
                </c:pt>
                <c:pt idx="6579">
                  <c:v>0.0</c:v>
                </c:pt>
                <c:pt idx="6580">
                  <c:v>0.0</c:v>
                </c:pt>
                <c:pt idx="6581">
                  <c:v>0.0</c:v>
                </c:pt>
                <c:pt idx="6582">
                  <c:v>0.0</c:v>
                </c:pt>
                <c:pt idx="6583">
                  <c:v>0.0</c:v>
                </c:pt>
                <c:pt idx="6584">
                  <c:v>0.0</c:v>
                </c:pt>
                <c:pt idx="6585">
                  <c:v>0.0</c:v>
                </c:pt>
                <c:pt idx="6586">
                  <c:v>0.0</c:v>
                </c:pt>
                <c:pt idx="6587">
                  <c:v>0.0</c:v>
                </c:pt>
                <c:pt idx="6588">
                  <c:v>0.0</c:v>
                </c:pt>
                <c:pt idx="6589">
                  <c:v>0.0</c:v>
                </c:pt>
                <c:pt idx="6590">
                  <c:v>0.0</c:v>
                </c:pt>
                <c:pt idx="6591">
                  <c:v>0.0</c:v>
                </c:pt>
                <c:pt idx="6592">
                  <c:v>0.0</c:v>
                </c:pt>
                <c:pt idx="6593">
                  <c:v>0.0</c:v>
                </c:pt>
                <c:pt idx="6594">
                  <c:v>0.0</c:v>
                </c:pt>
                <c:pt idx="6595">
                  <c:v>0.0</c:v>
                </c:pt>
                <c:pt idx="6596">
                  <c:v>0.0</c:v>
                </c:pt>
                <c:pt idx="6597">
                  <c:v>0.0</c:v>
                </c:pt>
                <c:pt idx="6598">
                  <c:v>0.0</c:v>
                </c:pt>
                <c:pt idx="6599">
                  <c:v>0.0</c:v>
                </c:pt>
                <c:pt idx="6600">
                  <c:v>0.0</c:v>
                </c:pt>
                <c:pt idx="6601">
                  <c:v>0.0</c:v>
                </c:pt>
                <c:pt idx="6602">
                  <c:v>0.0</c:v>
                </c:pt>
                <c:pt idx="6603">
                  <c:v>0.0</c:v>
                </c:pt>
                <c:pt idx="6604">
                  <c:v>0.0</c:v>
                </c:pt>
                <c:pt idx="6605">
                  <c:v>0.0</c:v>
                </c:pt>
                <c:pt idx="6606">
                  <c:v>0.0</c:v>
                </c:pt>
                <c:pt idx="6607">
                  <c:v>0.0</c:v>
                </c:pt>
                <c:pt idx="6608">
                  <c:v>0.0</c:v>
                </c:pt>
                <c:pt idx="6609">
                  <c:v>0.0</c:v>
                </c:pt>
                <c:pt idx="6610">
                  <c:v>0.0</c:v>
                </c:pt>
                <c:pt idx="6611">
                  <c:v>0.0</c:v>
                </c:pt>
                <c:pt idx="6612">
                  <c:v>0.0</c:v>
                </c:pt>
                <c:pt idx="6613">
                  <c:v>0.0</c:v>
                </c:pt>
                <c:pt idx="6614">
                  <c:v>0.0</c:v>
                </c:pt>
                <c:pt idx="6615">
                  <c:v>0.0</c:v>
                </c:pt>
                <c:pt idx="6616">
                  <c:v>0.0</c:v>
                </c:pt>
                <c:pt idx="6617">
                  <c:v>0.0</c:v>
                </c:pt>
                <c:pt idx="6618">
                  <c:v>0.0</c:v>
                </c:pt>
                <c:pt idx="6619">
                  <c:v>0.0</c:v>
                </c:pt>
                <c:pt idx="6620">
                  <c:v>0.0</c:v>
                </c:pt>
                <c:pt idx="6621">
                  <c:v>0.0</c:v>
                </c:pt>
                <c:pt idx="6622">
                  <c:v>0.0</c:v>
                </c:pt>
                <c:pt idx="6623">
                  <c:v>0.0</c:v>
                </c:pt>
                <c:pt idx="6624">
                  <c:v>0.0</c:v>
                </c:pt>
                <c:pt idx="6625">
                  <c:v>0.0</c:v>
                </c:pt>
                <c:pt idx="6626">
                  <c:v>0.0</c:v>
                </c:pt>
                <c:pt idx="6627">
                  <c:v>0.0</c:v>
                </c:pt>
                <c:pt idx="6628">
                  <c:v>0.0</c:v>
                </c:pt>
                <c:pt idx="6629">
                  <c:v>0.0</c:v>
                </c:pt>
                <c:pt idx="6630">
                  <c:v>0.0</c:v>
                </c:pt>
                <c:pt idx="6631">
                  <c:v>0.0</c:v>
                </c:pt>
                <c:pt idx="6632">
                  <c:v>0.0</c:v>
                </c:pt>
                <c:pt idx="6633">
                  <c:v>0.0</c:v>
                </c:pt>
                <c:pt idx="6634">
                  <c:v>0.0</c:v>
                </c:pt>
                <c:pt idx="6635">
                  <c:v>0.0</c:v>
                </c:pt>
                <c:pt idx="6636">
                  <c:v>0.0</c:v>
                </c:pt>
                <c:pt idx="6637">
                  <c:v>0.0</c:v>
                </c:pt>
                <c:pt idx="6638">
                  <c:v>0.0</c:v>
                </c:pt>
                <c:pt idx="6639">
                  <c:v>0.0</c:v>
                </c:pt>
                <c:pt idx="6640">
                  <c:v>0.0</c:v>
                </c:pt>
                <c:pt idx="6641">
                  <c:v>0.0</c:v>
                </c:pt>
                <c:pt idx="6642">
                  <c:v>0.0</c:v>
                </c:pt>
                <c:pt idx="6643">
                  <c:v>0.0</c:v>
                </c:pt>
                <c:pt idx="6644">
                  <c:v>0.0</c:v>
                </c:pt>
                <c:pt idx="6645">
                  <c:v>0.0</c:v>
                </c:pt>
                <c:pt idx="6646">
                  <c:v>0.0</c:v>
                </c:pt>
                <c:pt idx="6647">
                  <c:v>0.0</c:v>
                </c:pt>
                <c:pt idx="6648">
                  <c:v>0.0</c:v>
                </c:pt>
                <c:pt idx="6649">
                  <c:v>0.0</c:v>
                </c:pt>
                <c:pt idx="6650">
                  <c:v>0.0</c:v>
                </c:pt>
                <c:pt idx="6651">
                  <c:v>0.0</c:v>
                </c:pt>
                <c:pt idx="6652">
                  <c:v>0.0</c:v>
                </c:pt>
                <c:pt idx="6653">
                  <c:v>0.0</c:v>
                </c:pt>
                <c:pt idx="6654">
                  <c:v>0.0</c:v>
                </c:pt>
                <c:pt idx="6655">
                  <c:v>0.0</c:v>
                </c:pt>
                <c:pt idx="6656">
                  <c:v>0.0</c:v>
                </c:pt>
                <c:pt idx="6657">
                  <c:v>0.0</c:v>
                </c:pt>
                <c:pt idx="6658">
                  <c:v>0.0</c:v>
                </c:pt>
                <c:pt idx="6659">
                  <c:v>0.0</c:v>
                </c:pt>
                <c:pt idx="6660">
                  <c:v>0.0</c:v>
                </c:pt>
                <c:pt idx="6661">
                  <c:v>0.0</c:v>
                </c:pt>
                <c:pt idx="6662">
                  <c:v>0.0</c:v>
                </c:pt>
                <c:pt idx="6663">
                  <c:v>0.0</c:v>
                </c:pt>
                <c:pt idx="6664">
                  <c:v>0.0</c:v>
                </c:pt>
                <c:pt idx="6665">
                  <c:v>0.0</c:v>
                </c:pt>
                <c:pt idx="6666">
                  <c:v>0.0</c:v>
                </c:pt>
                <c:pt idx="6667">
                  <c:v>0.0</c:v>
                </c:pt>
                <c:pt idx="6668">
                  <c:v>0.0</c:v>
                </c:pt>
                <c:pt idx="6669">
                  <c:v>0.0</c:v>
                </c:pt>
                <c:pt idx="6670">
                  <c:v>0.0</c:v>
                </c:pt>
                <c:pt idx="6671">
                  <c:v>0.0</c:v>
                </c:pt>
                <c:pt idx="6672">
                  <c:v>0.0</c:v>
                </c:pt>
                <c:pt idx="6673">
                  <c:v>0.0</c:v>
                </c:pt>
                <c:pt idx="6674">
                  <c:v>0.0</c:v>
                </c:pt>
                <c:pt idx="6675">
                  <c:v>0.0</c:v>
                </c:pt>
                <c:pt idx="6676">
                  <c:v>0.0</c:v>
                </c:pt>
                <c:pt idx="6677">
                  <c:v>0.0</c:v>
                </c:pt>
                <c:pt idx="6678">
                  <c:v>0.0</c:v>
                </c:pt>
                <c:pt idx="6679">
                  <c:v>0.0</c:v>
                </c:pt>
                <c:pt idx="6680">
                  <c:v>0.0</c:v>
                </c:pt>
                <c:pt idx="6681">
                  <c:v>0.0</c:v>
                </c:pt>
                <c:pt idx="6682">
                  <c:v>0.0</c:v>
                </c:pt>
                <c:pt idx="6683">
                  <c:v>0.0</c:v>
                </c:pt>
                <c:pt idx="6684">
                  <c:v>0.0</c:v>
                </c:pt>
                <c:pt idx="6685">
                  <c:v>0.0</c:v>
                </c:pt>
                <c:pt idx="6686">
                  <c:v>0.0</c:v>
                </c:pt>
                <c:pt idx="6687">
                  <c:v>0.0</c:v>
                </c:pt>
                <c:pt idx="6688">
                  <c:v>0.0</c:v>
                </c:pt>
                <c:pt idx="6689">
                  <c:v>0.0</c:v>
                </c:pt>
                <c:pt idx="6690">
                  <c:v>0.0</c:v>
                </c:pt>
                <c:pt idx="6691">
                  <c:v>0.0</c:v>
                </c:pt>
                <c:pt idx="6692">
                  <c:v>0.0</c:v>
                </c:pt>
                <c:pt idx="6693">
                  <c:v>0.0</c:v>
                </c:pt>
                <c:pt idx="6694">
                  <c:v>0.0</c:v>
                </c:pt>
                <c:pt idx="6695">
                  <c:v>0.0</c:v>
                </c:pt>
                <c:pt idx="6696">
                  <c:v>0.0</c:v>
                </c:pt>
                <c:pt idx="6697">
                  <c:v>0.0</c:v>
                </c:pt>
                <c:pt idx="6698">
                  <c:v>0.0</c:v>
                </c:pt>
                <c:pt idx="6699">
                  <c:v>0.0</c:v>
                </c:pt>
                <c:pt idx="6700">
                  <c:v>0.0</c:v>
                </c:pt>
                <c:pt idx="6701">
                  <c:v>0.0</c:v>
                </c:pt>
                <c:pt idx="6702">
                  <c:v>0.0</c:v>
                </c:pt>
                <c:pt idx="6703">
                  <c:v>0.0</c:v>
                </c:pt>
                <c:pt idx="6704">
                  <c:v>0.0</c:v>
                </c:pt>
                <c:pt idx="6705">
                  <c:v>0.0</c:v>
                </c:pt>
                <c:pt idx="6706">
                  <c:v>0.0</c:v>
                </c:pt>
                <c:pt idx="6707">
                  <c:v>0.0</c:v>
                </c:pt>
                <c:pt idx="6708">
                  <c:v>0.0</c:v>
                </c:pt>
                <c:pt idx="6709">
                  <c:v>0.0</c:v>
                </c:pt>
                <c:pt idx="6710">
                  <c:v>0.0</c:v>
                </c:pt>
                <c:pt idx="6711">
                  <c:v>0.0</c:v>
                </c:pt>
                <c:pt idx="6712">
                  <c:v>0.0</c:v>
                </c:pt>
                <c:pt idx="6713">
                  <c:v>0.0</c:v>
                </c:pt>
                <c:pt idx="6714">
                  <c:v>0.0</c:v>
                </c:pt>
                <c:pt idx="6715">
                  <c:v>0.0</c:v>
                </c:pt>
                <c:pt idx="6716">
                  <c:v>0.0</c:v>
                </c:pt>
                <c:pt idx="6717">
                  <c:v>0.0</c:v>
                </c:pt>
                <c:pt idx="6718">
                  <c:v>0.0</c:v>
                </c:pt>
                <c:pt idx="6719">
                  <c:v>0.0</c:v>
                </c:pt>
                <c:pt idx="6720">
                  <c:v>0.0</c:v>
                </c:pt>
                <c:pt idx="6721">
                  <c:v>0.0</c:v>
                </c:pt>
                <c:pt idx="6722">
                  <c:v>0.0</c:v>
                </c:pt>
                <c:pt idx="6723">
                  <c:v>0.0</c:v>
                </c:pt>
                <c:pt idx="6724">
                  <c:v>0.0</c:v>
                </c:pt>
                <c:pt idx="6725">
                  <c:v>0.0</c:v>
                </c:pt>
                <c:pt idx="6726">
                  <c:v>0.0</c:v>
                </c:pt>
                <c:pt idx="6727">
                  <c:v>0.0</c:v>
                </c:pt>
                <c:pt idx="6728">
                  <c:v>0.0</c:v>
                </c:pt>
                <c:pt idx="6729">
                  <c:v>0.0</c:v>
                </c:pt>
                <c:pt idx="6730">
                  <c:v>0.0</c:v>
                </c:pt>
                <c:pt idx="6731">
                  <c:v>0.0</c:v>
                </c:pt>
                <c:pt idx="6732">
                  <c:v>0.0</c:v>
                </c:pt>
                <c:pt idx="6733">
                  <c:v>0.0</c:v>
                </c:pt>
                <c:pt idx="6734">
                  <c:v>0.0</c:v>
                </c:pt>
                <c:pt idx="6735">
                  <c:v>0.0</c:v>
                </c:pt>
                <c:pt idx="6736">
                  <c:v>0.0</c:v>
                </c:pt>
                <c:pt idx="6737">
                  <c:v>0.0</c:v>
                </c:pt>
                <c:pt idx="6738">
                  <c:v>0.0</c:v>
                </c:pt>
                <c:pt idx="6739">
                  <c:v>0.0</c:v>
                </c:pt>
                <c:pt idx="6740">
                  <c:v>0.0</c:v>
                </c:pt>
                <c:pt idx="6741">
                  <c:v>0.0</c:v>
                </c:pt>
                <c:pt idx="6742">
                  <c:v>0.0</c:v>
                </c:pt>
                <c:pt idx="6743">
                  <c:v>0.0</c:v>
                </c:pt>
                <c:pt idx="6744">
                  <c:v>0.0</c:v>
                </c:pt>
                <c:pt idx="6745">
                  <c:v>0.0</c:v>
                </c:pt>
                <c:pt idx="6746">
                  <c:v>0.0</c:v>
                </c:pt>
                <c:pt idx="6747">
                  <c:v>0.0</c:v>
                </c:pt>
                <c:pt idx="6748">
                  <c:v>0.0</c:v>
                </c:pt>
                <c:pt idx="6749">
                  <c:v>0.0</c:v>
                </c:pt>
                <c:pt idx="6750">
                  <c:v>0.0</c:v>
                </c:pt>
                <c:pt idx="6751">
                  <c:v>0.0</c:v>
                </c:pt>
                <c:pt idx="6752">
                  <c:v>0.0</c:v>
                </c:pt>
                <c:pt idx="6753">
                  <c:v>0.0</c:v>
                </c:pt>
                <c:pt idx="6754">
                  <c:v>0.0</c:v>
                </c:pt>
                <c:pt idx="6755">
                  <c:v>0.0</c:v>
                </c:pt>
                <c:pt idx="6756">
                  <c:v>0.0</c:v>
                </c:pt>
                <c:pt idx="6757">
                  <c:v>0.0</c:v>
                </c:pt>
                <c:pt idx="6758">
                  <c:v>0.0</c:v>
                </c:pt>
                <c:pt idx="6759">
                  <c:v>0.0</c:v>
                </c:pt>
                <c:pt idx="6760">
                  <c:v>0.0</c:v>
                </c:pt>
                <c:pt idx="6761">
                  <c:v>0.0</c:v>
                </c:pt>
                <c:pt idx="6762">
                  <c:v>0.0</c:v>
                </c:pt>
                <c:pt idx="6763">
                  <c:v>0.0</c:v>
                </c:pt>
                <c:pt idx="6764">
                  <c:v>0.0</c:v>
                </c:pt>
                <c:pt idx="6765">
                  <c:v>0.0</c:v>
                </c:pt>
                <c:pt idx="6766">
                  <c:v>0.0</c:v>
                </c:pt>
                <c:pt idx="6767">
                  <c:v>0.0</c:v>
                </c:pt>
                <c:pt idx="6768">
                  <c:v>0.0</c:v>
                </c:pt>
                <c:pt idx="6769">
                  <c:v>0.0</c:v>
                </c:pt>
                <c:pt idx="6770">
                  <c:v>0.0</c:v>
                </c:pt>
                <c:pt idx="6771">
                  <c:v>0.0</c:v>
                </c:pt>
                <c:pt idx="6772">
                  <c:v>0.0</c:v>
                </c:pt>
                <c:pt idx="6773">
                  <c:v>0.0</c:v>
                </c:pt>
                <c:pt idx="6774">
                  <c:v>0.0</c:v>
                </c:pt>
                <c:pt idx="6775">
                  <c:v>0.0</c:v>
                </c:pt>
                <c:pt idx="6776">
                  <c:v>0.0</c:v>
                </c:pt>
                <c:pt idx="6777">
                  <c:v>0.0</c:v>
                </c:pt>
                <c:pt idx="6778">
                  <c:v>0.0</c:v>
                </c:pt>
                <c:pt idx="6779">
                  <c:v>0.0</c:v>
                </c:pt>
                <c:pt idx="6780">
                  <c:v>0.0</c:v>
                </c:pt>
                <c:pt idx="6781">
                  <c:v>0.0</c:v>
                </c:pt>
                <c:pt idx="6782">
                  <c:v>0.0</c:v>
                </c:pt>
                <c:pt idx="6783">
                  <c:v>0.0</c:v>
                </c:pt>
                <c:pt idx="6784">
                  <c:v>0.0</c:v>
                </c:pt>
                <c:pt idx="6785">
                  <c:v>0.0</c:v>
                </c:pt>
                <c:pt idx="6786">
                  <c:v>0.0</c:v>
                </c:pt>
                <c:pt idx="6787">
                  <c:v>0.0</c:v>
                </c:pt>
                <c:pt idx="6788">
                  <c:v>0.0</c:v>
                </c:pt>
                <c:pt idx="6789">
                  <c:v>0.0</c:v>
                </c:pt>
                <c:pt idx="6790">
                  <c:v>0.0</c:v>
                </c:pt>
                <c:pt idx="6791">
                  <c:v>0.0</c:v>
                </c:pt>
                <c:pt idx="6792">
                  <c:v>0.0</c:v>
                </c:pt>
                <c:pt idx="6793">
                  <c:v>0.0</c:v>
                </c:pt>
                <c:pt idx="6794">
                  <c:v>0.0</c:v>
                </c:pt>
                <c:pt idx="6795">
                  <c:v>0.0</c:v>
                </c:pt>
                <c:pt idx="6796">
                  <c:v>0.0</c:v>
                </c:pt>
                <c:pt idx="6797">
                  <c:v>0.0</c:v>
                </c:pt>
                <c:pt idx="6798">
                  <c:v>0.0</c:v>
                </c:pt>
                <c:pt idx="6799">
                  <c:v>0.0</c:v>
                </c:pt>
                <c:pt idx="6800">
                  <c:v>0.0</c:v>
                </c:pt>
                <c:pt idx="6801">
                  <c:v>0.0</c:v>
                </c:pt>
                <c:pt idx="6802">
                  <c:v>0.0</c:v>
                </c:pt>
                <c:pt idx="6803">
                  <c:v>0.0</c:v>
                </c:pt>
                <c:pt idx="6804">
                  <c:v>0.0</c:v>
                </c:pt>
                <c:pt idx="6805">
                  <c:v>0.0</c:v>
                </c:pt>
                <c:pt idx="6806">
                  <c:v>0.0</c:v>
                </c:pt>
                <c:pt idx="6807">
                  <c:v>0.0</c:v>
                </c:pt>
                <c:pt idx="6808">
                  <c:v>0.0</c:v>
                </c:pt>
                <c:pt idx="6809">
                  <c:v>0.0</c:v>
                </c:pt>
                <c:pt idx="6810">
                  <c:v>0.0</c:v>
                </c:pt>
                <c:pt idx="6811">
                  <c:v>0.0</c:v>
                </c:pt>
                <c:pt idx="6812">
                  <c:v>0.0</c:v>
                </c:pt>
                <c:pt idx="6813">
                  <c:v>0.0</c:v>
                </c:pt>
                <c:pt idx="6814">
                  <c:v>0.0</c:v>
                </c:pt>
                <c:pt idx="6815">
                  <c:v>0.0</c:v>
                </c:pt>
                <c:pt idx="6816">
                  <c:v>0.0</c:v>
                </c:pt>
                <c:pt idx="6817">
                  <c:v>0.0</c:v>
                </c:pt>
                <c:pt idx="6818">
                  <c:v>0.0</c:v>
                </c:pt>
                <c:pt idx="6819">
                  <c:v>0.0</c:v>
                </c:pt>
                <c:pt idx="6820">
                  <c:v>0.0</c:v>
                </c:pt>
                <c:pt idx="6821">
                  <c:v>0.0</c:v>
                </c:pt>
                <c:pt idx="6822">
                  <c:v>0.0</c:v>
                </c:pt>
                <c:pt idx="6823">
                  <c:v>0.0</c:v>
                </c:pt>
                <c:pt idx="6824">
                  <c:v>0.0</c:v>
                </c:pt>
                <c:pt idx="6825">
                  <c:v>0.0</c:v>
                </c:pt>
                <c:pt idx="6826">
                  <c:v>0.0</c:v>
                </c:pt>
                <c:pt idx="6827">
                  <c:v>0.0</c:v>
                </c:pt>
                <c:pt idx="6828">
                  <c:v>0.0</c:v>
                </c:pt>
                <c:pt idx="6829">
                  <c:v>0.0</c:v>
                </c:pt>
                <c:pt idx="6830">
                  <c:v>0.0</c:v>
                </c:pt>
                <c:pt idx="6831">
                  <c:v>0.0</c:v>
                </c:pt>
                <c:pt idx="6832">
                  <c:v>0.0</c:v>
                </c:pt>
                <c:pt idx="6833">
                  <c:v>0.0</c:v>
                </c:pt>
                <c:pt idx="6834">
                  <c:v>0.0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'_green_laser0627153647.txt'!$A$2:$A$6836</c:f>
              <c:numCache>
                <c:formatCode>0.00E+00</c:formatCode>
                <c:ptCount val="6835"/>
                <c:pt idx="0">
                  <c:v>0.65625</c:v>
                </c:pt>
                <c:pt idx="1">
                  <c:v>0.984375</c:v>
                </c:pt>
                <c:pt idx="2">
                  <c:v>1.625</c:v>
                </c:pt>
                <c:pt idx="3">
                  <c:v>2.609375</c:v>
                </c:pt>
                <c:pt idx="4">
                  <c:v>2.9375</c:v>
                </c:pt>
                <c:pt idx="5">
                  <c:v>3.59375</c:v>
                </c:pt>
                <c:pt idx="6">
                  <c:v>4.234375</c:v>
                </c:pt>
                <c:pt idx="7">
                  <c:v>4.890625</c:v>
                </c:pt>
                <c:pt idx="8">
                  <c:v>5.53125</c:v>
                </c:pt>
                <c:pt idx="9">
                  <c:v>6.53125</c:v>
                </c:pt>
                <c:pt idx="10">
                  <c:v>7.1875</c:v>
                </c:pt>
                <c:pt idx="11">
                  <c:v>7.515625</c:v>
                </c:pt>
                <c:pt idx="12">
                  <c:v>8.15625</c:v>
                </c:pt>
                <c:pt idx="13">
                  <c:v>8.8125</c:v>
                </c:pt>
                <c:pt idx="14">
                  <c:v>9.46875</c:v>
                </c:pt>
                <c:pt idx="15">
                  <c:v>10.109375</c:v>
                </c:pt>
                <c:pt idx="16">
                  <c:v>11.109375</c:v>
                </c:pt>
                <c:pt idx="17">
                  <c:v>11.4375</c:v>
                </c:pt>
                <c:pt idx="18">
                  <c:v>12.09375</c:v>
                </c:pt>
                <c:pt idx="19">
                  <c:v>12.75</c:v>
                </c:pt>
                <c:pt idx="20">
                  <c:v>13.40625</c:v>
                </c:pt>
                <c:pt idx="21">
                  <c:v>14.046875</c:v>
                </c:pt>
                <c:pt idx="22">
                  <c:v>15.03125</c:v>
                </c:pt>
                <c:pt idx="23">
                  <c:v>15.34375</c:v>
                </c:pt>
                <c:pt idx="24">
                  <c:v>16.0</c:v>
                </c:pt>
                <c:pt idx="25">
                  <c:v>16.65625</c:v>
                </c:pt>
                <c:pt idx="26">
                  <c:v>17.328125</c:v>
                </c:pt>
                <c:pt idx="27">
                  <c:v>17.984375</c:v>
                </c:pt>
                <c:pt idx="28">
                  <c:v>18.640625</c:v>
                </c:pt>
                <c:pt idx="29">
                  <c:v>19.28125</c:v>
                </c:pt>
                <c:pt idx="30">
                  <c:v>20.265625</c:v>
                </c:pt>
                <c:pt idx="31">
                  <c:v>20.59375</c:v>
                </c:pt>
                <c:pt idx="32">
                  <c:v>21.234375</c:v>
                </c:pt>
                <c:pt idx="33">
                  <c:v>21.890625</c:v>
                </c:pt>
                <c:pt idx="34">
                  <c:v>22.546875</c:v>
                </c:pt>
                <c:pt idx="35">
                  <c:v>23.1875</c:v>
                </c:pt>
                <c:pt idx="36">
                  <c:v>23.84375</c:v>
                </c:pt>
                <c:pt idx="37">
                  <c:v>24.5</c:v>
                </c:pt>
                <c:pt idx="38">
                  <c:v>25.484375</c:v>
                </c:pt>
                <c:pt idx="39">
                  <c:v>26.125</c:v>
                </c:pt>
                <c:pt idx="40">
                  <c:v>26.453125</c:v>
                </c:pt>
                <c:pt idx="41">
                  <c:v>27.109375</c:v>
                </c:pt>
                <c:pt idx="42">
                  <c:v>27.75</c:v>
                </c:pt>
                <c:pt idx="43">
                  <c:v>28.40625</c:v>
                </c:pt>
                <c:pt idx="44">
                  <c:v>29.0625</c:v>
                </c:pt>
                <c:pt idx="45">
                  <c:v>29.703125</c:v>
                </c:pt>
                <c:pt idx="46">
                  <c:v>30.359375</c:v>
                </c:pt>
                <c:pt idx="47">
                  <c:v>31.015625</c:v>
                </c:pt>
                <c:pt idx="48">
                  <c:v>31.65625</c:v>
                </c:pt>
                <c:pt idx="49">
                  <c:v>32.3125</c:v>
                </c:pt>
                <c:pt idx="50">
                  <c:v>32.96875</c:v>
                </c:pt>
                <c:pt idx="51">
                  <c:v>33.625</c:v>
                </c:pt>
                <c:pt idx="52">
                  <c:v>34.265625</c:v>
                </c:pt>
                <c:pt idx="53">
                  <c:v>34.921875</c:v>
                </c:pt>
                <c:pt idx="54">
                  <c:v>35.578125</c:v>
                </c:pt>
                <c:pt idx="55">
                  <c:v>36.21875</c:v>
                </c:pt>
                <c:pt idx="56">
                  <c:v>37.203125</c:v>
                </c:pt>
                <c:pt idx="57">
                  <c:v>37.84375</c:v>
                </c:pt>
                <c:pt idx="58">
                  <c:v>38.171875</c:v>
                </c:pt>
                <c:pt idx="59">
                  <c:v>38.828125</c:v>
                </c:pt>
                <c:pt idx="60">
                  <c:v>39.484375</c:v>
                </c:pt>
                <c:pt idx="61">
                  <c:v>40.125</c:v>
                </c:pt>
                <c:pt idx="62">
                  <c:v>41.125</c:v>
                </c:pt>
                <c:pt idx="63">
                  <c:v>41.453125</c:v>
                </c:pt>
                <c:pt idx="64">
                  <c:v>42.109375</c:v>
                </c:pt>
                <c:pt idx="65">
                  <c:v>42.75</c:v>
                </c:pt>
                <c:pt idx="66">
                  <c:v>43.40625</c:v>
                </c:pt>
                <c:pt idx="67">
                  <c:v>44.0625</c:v>
                </c:pt>
                <c:pt idx="68">
                  <c:v>44.71875</c:v>
                </c:pt>
                <c:pt idx="69">
                  <c:v>45.359375</c:v>
                </c:pt>
                <c:pt idx="70">
                  <c:v>46.015625</c:v>
                </c:pt>
                <c:pt idx="71">
                  <c:v>46.65625</c:v>
                </c:pt>
                <c:pt idx="72">
                  <c:v>47.640625</c:v>
                </c:pt>
                <c:pt idx="73">
                  <c:v>47.96875</c:v>
                </c:pt>
                <c:pt idx="74">
                  <c:v>48.625</c:v>
                </c:pt>
                <c:pt idx="75">
                  <c:v>49.59375</c:v>
                </c:pt>
                <c:pt idx="76">
                  <c:v>49.921875</c:v>
                </c:pt>
                <c:pt idx="77">
                  <c:v>50.578125</c:v>
                </c:pt>
                <c:pt idx="78">
                  <c:v>51.5625</c:v>
                </c:pt>
                <c:pt idx="79">
                  <c:v>52.21875</c:v>
                </c:pt>
                <c:pt idx="80">
                  <c:v>52.546875</c:v>
                </c:pt>
                <c:pt idx="81">
                  <c:v>53.1875</c:v>
                </c:pt>
                <c:pt idx="82">
                  <c:v>54.171875</c:v>
                </c:pt>
                <c:pt idx="83">
                  <c:v>54.5</c:v>
                </c:pt>
                <c:pt idx="84">
                  <c:v>55.15625</c:v>
                </c:pt>
                <c:pt idx="85">
                  <c:v>55.796875</c:v>
                </c:pt>
                <c:pt idx="86">
                  <c:v>56.453125</c:v>
                </c:pt>
                <c:pt idx="87">
                  <c:v>57.109375</c:v>
                </c:pt>
                <c:pt idx="88">
                  <c:v>57.78125</c:v>
                </c:pt>
                <c:pt idx="89">
                  <c:v>58.75</c:v>
                </c:pt>
                <c:pt idx="90">
                  <c:v>59.40625</c:v>
                </c:pt>
                <c:pt idx="91">
                  <c:v>59.71875</c:v>
                </c:pt>
                <c:pt idx="92">
                  <c:v>60.375</c:v>
                </c:pt>
                <c:pt idx="93">
                  <c:v>61.03125</c:v>
                </c:pt>
                <c:pt idx="94">
                  <c:v>61.6875</c:v>
                </c:pt>
                <c:pt idx="95">
                  <c:v>62.65625</c:v>
                </c:pt>
                <c:pt idx="96">
                  <c:v>62.984375</c:v>
                </c:pt>
                <c:pt idx="97">
                  <c:v>63.640625</c:v>
                </c:pt>
                <c:pt idx="98">
                  <c:v>64.28125</c:v>
                </c:pt>
                <c:pt idx="99">
                  <c:v>64.9375</c:v>
                </c:pt>
                <c:pt idx="100">
                  <c:v>65.59375</c:v>
                </c:pt>
                <c:pt idx="101">
                  <c:v>66.265625</c:v>
                </c:pt>
                <c:pt idx="102">
                  <c:v>67.234375</c:v>
                </c:pt>
                <c:pt idx="103">
                  <c:v>67.890625</c:v>
                </c:pt>
                <c:pt idx="104">
                  <c:v>68.21875</c:v>
                </c:pt>
                <c:pt idx="105">
                  <c:v>68.859375</c:v>
                </c:pt>
                <c:pt idx="106">
                  <c:v>69.515625</c:v>
                </c:pt>
                <c:pt idx="107">
                  <c:v>70.171875</c:v>
                </c:pt>
                <c:pt idx="108">
                  <c:v>70.828125</c:v>
                </c:pt>
                <c:pt idx="109">
                  <c:v>71.46875</c:v>
                </c:pt>
                <c:pt idx="110">
                  <c:v>72.125</c:v>
                </c:pt>
                <c:pt idx="111">
                  <c:v>72.78125</c:v>
                </c:pt>
                <c:pt idx="112">
                  <c:v>73.75</c:v>
                </c:pt>
                <c:pt idx="113">
                  <c:v>74.078125</c:v>
                </c:pt>
                <c:pt idx="114">
                  <c:v>74.734375</c:v>
                </c:pt>
                <c:pt idx="115">
                  <c:v>75.71875</c:v>
                </c:pt>
                <c:pt idx="116">
                  <c:v>76.03125</c:v>
                </c:pt>
                <c:pt idx="117">
                  <c:v>76.6875</c:v>
                </c:pt>
                <c:pt idx="118">
                  <c:v>77.34375</c:v>
                </c:pt>
                <c:pt idx="119">
                  <c:v>78.0</c:v>
                </c:pt>
                <c:pt idx="120">
                  <c:v>78.65625</c:v>
                </c:pt>
                <c:pt idx="121">
                  <c:v>79.3125</c:v>
                </c:pt>
                <c:pt idx="122">
                  <c:v>79.96875</c:v>
                </c:pt>
                <c:pt idx="123">
                  <c:v>80.609375</c:v>
                </c:pt>
                <c:pt idx="124">
                  <c:v>81.28125</c:v>
                </c:pt>
                <c:pt idx="125">
                  <c:v>82.25</c:v>
                </c:pt>
                <c:pt idx="126">
                  <c:v>82.578125</c:v>
                </c:pt>
                <c:pt idx="127">
                  <c:v>83.234375</c:v>
                </c:pt>
                <c:pt idx="128">
                  <c:v>83.890625</c:v>
                </c:pt>
                <c:pt idx="129">
                  <c:v>84.53125</c:v>
                </c:pt>
                <c:pt idx="130">
                  <c:v>85.1875</c:v>
                </c:pt>
                <c:pt idx="131">
                  <c:v>85.84375</c:v>
                </c:pt>
                <c:pt idx="132">
                  <c:v>86.5</c:v>
                </c:pt>
                <c:pt idx="133">
                  <c:v>87.140625</c:v>
                </c:pt>
                <c:pt idx="134">
                  <c:v>87.796875</c:v>
                </c:pt>
                <c:pt idx="135">
                  <c:v>88.78125</c:v>
                </c:pt>
                <c:pt idx="136">
                  <c:v>89.109375</c:v>
                </c:pt>
                <c:pt idx="137">
                  <c:v>89.765625</c:v>
                </c:pt>
                <c:pt idx="138">
                  <c:v>90.421875</c:v>
                </c:pt>
                <c:pt idx="139">
                  <c:v>91.0625</c:v>
                </c:pt>
                <c:pt idx="140">
                  <c:v>91.71875</c:v>
                </c:pt>
                <c:pt idx="141">
                  <c:v>92.71875</c:v>
                </c:pt>
                <c:pt idx="142">
                  <c:v>93.046875</c:v>
                </c:pt>
                <c:pt idx="143">
                  <c:v>93.703125</c:v>
                </c:pt>
                <c:pt idx="144">
                  <c:v>94.359375</c:v>
                </c:pt>
                <c:pt idx="145">
                  <c:v>95.015625</c:v>
                </c:pt>
                <c:pt idx="146">
                  <c:v>95.65625</c:v>
                </c:pt>
                <c:pt idx="147">
                  <c:v>96.328125</c:v>
                </c:pt>
                <c:pt idx="148">
                  <c:v>97.296875</c:v>
                </c:pt>
                <c:pt idx="149">
                  <c:v>97.625</c:v>
                </c:pt>
                <c:pt idx="150">
                  <c:v>98.28125</c:v>
                </c:pt>
                <c:pt idx="151">
                  <c:v>98.9375</c:v>
                </c:pt>
                <c:pt idx="152">
                  <c:v>99.59375</c:v>
                </c:pt>
                <c:pt idx="153">
                  <c:v>100.234375</c:v>
                </c:pt>
                <c:pt idx="154">
                  <c:v>101.234375</c:v>
                </c:pt>
                <c:pt idx="155">
                  <c:v>101.5625</c:v>
                </c:pt>
                <c:pt idx="156">
                  <c:v>102.21875</c:v>
                </c:pt>
                <c:pt idx="157">
                  <c:v>102.875</c:v>
                </c:pt>
                <c:pt idx="158">
                  <c:v>103.53125</c:v>
                </c:pt>
                <c:pt idx="159">
                  <c:v>104.21875</c:v>
                </c:pt>
                <c:pt idx="160">
                  <c:v>105.234375</c:v>
                </c:pt>
                <c:pt idx="161">
                  <c:v>105.90625</c:v>
                </c:pt>
                <c:pt idx="162">
                  <c:v>106.5625</c:v>
                </c:pt>
                <c:pt idx="163">
                  <c:v>107.21875</c:v>
                </c:pt>
                <c:pt idx="164">
                  <c:v>107.875</c:v>
                </c:pt>
                <c:pt idx="165">
                  <c:v>108.203125</c:v>
                </c:pt>
                <c:pt idx="166">
                  <c:v>108.859375</c:v>
                </c:pt>
                <c:pt idx="167">
                  <c:v>109.84375</c:v>
                </c:pt>
                <c:pt idx="168">
                  <c:v>110.171875</c:v>
                </c:pt>
                <c:pt idx="169">
                  <c:v>110.828125</c:v>
                </c:pt>
                <c:pt idx="170">
                  <c:v>111.484375</c:v>
                </c:pt>
                <c:pt idx="171">
                  <c:v>112.46875</c:v>
                </c:pt>
                <c:pt idx="172">
                  <c:v>112.796875</c:v>
                </c:pt>
                <c:pt idx="173">
                  <c:v>113.4375</c:v>
                </c:pt>
                <c:pt idx="174">
                  <c:v>114.09375</c:v>
                </c:pt>
                <c:pt idx="175">
                  <c:v>114.75</c:v>
                </c:pt>
                <c:pt idx="176">
                  <c:v>115.40625</c:v>
                </c:pt>
                <c:pt idx="177">
                  <c:v>116.0625</c:v>
                </c:pt>
                <c:pt idx="178">
                  <c:v>116.703125</c:v>
                </c:pt>
                <c:pt idx="179">
                  <c:v>117.359375</c:v>
                </c:pt>
                <c:pt idx="180">
                  <c:v>118.015625</c:v>
                </c:pt>
                <c:pt idx="181">
                  <c:v>118.671875</c:v>
                </c:pt>
                <c:pt idx="182">
                  <c:v>119.328125</c:v>
                </c:pt>
                <c:pt idx="183">
                  <c:v>119.984375</c:v>
                </c:pt>
                <c:pt idx="184">
                  <c:v>120.640625</c:v>
                </c:pt>
                <c:pt idx="185">
                  <c:v>121.296875</c:v>
                </c:pt>
                <c:pt idx="186">
                  <c:v>121.953125</c:v>
                </c:pt>
                <c:pt idx="187">
                  <c:v>122.609375</c:v>
                </c:pt>
                <c:pt idx="188">
                  <c:v>123.25</c:v>
                </c:pt>
                <c:pt idx="189">
                  <c:v>123.90625</c:v>
                </c:pt>
                <c:pt idx="190">
                  <c:v>124.5625</c:v>
                </c:pt>
                <c:pt idx="191">
                  <c:v>125.21875</c:v>
                </c:pt>
                <c:pt idx="192">
                  <c:v>125.875</c:v>
                </c:pt>
                <c:pt idx="193">
                  <c:v>126.53125</c:v>
                </c:pt>
                <c:pt idx="194">
                  <c:v>127.171875</c:v>
                </c:pt>
                <c:pt idx="195">
                  <c:v>127.828125</c:v>
                </c:pt>
                <c:pt idx="196">
                  <c:v>128.5</c:v>
                </c:pt>
                <c:pt idx="197">
                  <c:v>129.46875</c:v>
                </c:pt>
                <c:pt idx="198">
                  <c:v>129.796875</c:v>
                </c:pt>
                <c:pt idx="199">
                  <c:v>130.453125</c:v>
                </c:pt>
                <c:pt idx="200">
                  <c:v>131.109375</c:v>
                </c:pt>
                <c:pt idx="201">
                  <c:v>131.765625</c:v>
                </c:pt>
                <c:pt idx="202">
                  <c:v>132.40625</c:v>
                </c:pt>
                <c:pt idx="203">
                  <c:v>133.0625</c:v>
                </c:pt>
                <c:pt idx="204">
                  <c:v>133.71875</c:v>
                </c:pt>
                <c:pt idx="205">
                  <c:v>134.375</c:v>
                </c:pt>
                <c:pt idx="206">
                  <c:v>135.03125</c:v>
                </c:pt>
                <c:pt idx="207">
                  <c:v>135.703125</c:v>
                </c:pt>
                <c:pt idx="208">
                  <c:v>136.359375</c:v>
                </c:pt>
                <c:pt idx="209">
                  <c:v>137.34375</c:v>
                </c:pt>
                <c:pt idx="210">
                  <c:v>137.671875</c:v>
                </c:pt>
                <c:pt idx="211">
                  <c:v>138.3125</c:v>
                </c:pt>
                <c:pt idx="212">
                  <c:v>138.96875</c:v>
                </c:pt>
                <c:pt idx="213">
                  <c:v>139.953125</c:v>
                </c:pt>
                <c:pt idx="214">
                  <c:v>140.28125</c:v>
                </c:pt>
                <c:pt idx="215">
                  <c:v>140.9375</c:v>
                </c:pt>
                <c:pt idx="216">
                  <c:v>141.59375</c:v>
                </c:pt>
                <c:pt idx="217">
                  <c:v>142.25</c:v>
                </c:pt>
                <c:pt idx="218">
                  <c:v>142.90625</c:v>
                </c:pt>
                <c:pt idx="219">
                  <c:v>143.578125</c:v>
                </c:pt>
                <c:pt idx="220">
                  <c:v>144.546875</c:v>
                </c:pt>
                <c:pt idx="221">
                  <c:v>144.875</c:v>
                </c:pt>
                <c:pt idx="222">
                  <c:v>145.53125</c:v>
                </c:pt>
                <c:pt idx="223">
                  <c:v>146.1875</c:v>
                </c:pt>
                <c:pt idx="224">
                  <c:v>146.84375</c:v>
                </c:pt>
                <c:pt idx="225">
                  <c:v>147.484375</c:v>
                </c:pt>
                <c:pt idx="226">
                  <c:v>148.484375</c:v>
                </c:pt>
                <c:pt idx="227">
                  <c:v>148.8125</c:v>
                </c:pt>
                <c:pt idx="228">
                  <c:v>149.46875</c:v>
                </c:pt>
                <c:pt idx="229">
                  <c:v>150.125</c:v>
                </c:pt>
                <c:pt idx="230">
                  <c:v>150.78125</c:v>
                </c:pt>
                <c:pt idx="231">
                  <c:v>151.4375</c:v>
                </c:pt>
                <c:pt idx="232">
                  <c:v>152.09375</c:v>
                </c:pt>
                <c:pt idx="233">
                  <c:v>152.75</c:v>
                </c:pt>
                <c:pt idx="234">
                  <c:v>153.390625</c:v>
                </c:pt>
                <c:pt idx="235">
                  <c:v>154.046875</c:v>
                </c:pt>
                <c:pt idx="236">
                  <c:v>154.703125</c:v>
                </c:pt>
                <c:pt idx="237">
                  <c:v>155.359375</c:v>
                </c:pt>
                <c:pt idx="238">
                  <c:v>156.015625</c:v>
                </c:pt>
                <c:pt idx="239">
                  <c:v>156.671875</c:v>
                </c:pt>
                <c:pt idx="240">
                  <c:v>157.328125</c:v>
                </c:pt>
                <c:pt idx="241">
                  <c:v>157.984375</c:v>
                </c:pt>
                <c:pt idx="242">
                  <c:v>158.65625</c:v>
                </c:pt>
                <c:pt idx="243">
                  <c:v>159.625</c:v>
                </c:pt>
                <c:pt idx="244">
                  <c:v>159.953125</c:v>
                </c:pt>
                <c:pt idx="245">
                  <c:v>160.609375</c:v>
                </c:pt>
                <c:pt idx="246">
                  <c:v>161.265625</c:v>
                </c:pt>
                <c:pt idx="247">
                  <c:v>161.921875</c:v>
                </c:pt>
                <c:pt idx="248">
                  <c:v>162.578125</c:v>
                </c:pt>
                <c:pt idx="249">
                  <c:v>163.234375</c:v>
                </c:pt>
                <c:pt idx="250">
                  <c:v>163.890625</c:v>
                </c:pt>
                <c:pt idx="251">
                  <c:v>164.546875</c:v>
                </c:pt>
                <c:pt idx="252">
                  <c:v>165.203125</c:v>
                </c:pt>
                <c:pt idx="253">
                  <c:v>165.859375</c:v>
                </c:pt>
                <c:pt idx="254">
                  <c:v>166.5</c:v>
                </c:pt>
                <c:pt idx="255">
                  <c:v>167.171875</c:v>
                </c:pt>
                <c:pt idx="256">
                  <c:v>168.140625</c:v>
                </c:pt>
                <c:pt idx="257">
                  <c:v>168.46875</c:v>
                </c:pt>
                <c:pt idx="258">
                  <c:v>169.125</c:v>
                </c:pt>
                <c:pt idx="259">
                  <c:v>169.78125</c:v>
                </c:pt>
                <c:pt idx="260">
                  <c:v>170.4375</c:v>
                </c:pt>
                <c:pt idx="261">
                  <c:v>171.078125</c:v>
                </c:pt>
                <c:pt idx="262">
                  <c:v>171.734375</c:v>
                </c:pt>
                <c:pt idx="263">
                  <c:v>172.390625</c:v>
                </c:pt>
                <c:pt idx="264">
                  <c:v>173.046875</c:v>
                </c:pt>
                <c:pt idx="265">
                  <c:v>173.71875</c:v>
                </c:pt>
                <c:pt idx="266">
                  <c:v>174.6875</c:v>
                </c:pt>
                <c:pt idx="267">
                  <c:v>175.015625</c:v>
                </c:pt>
                <c:pt idx="268">
                  <c:v>175.671875</c:v>
                </c:pt>
                <c:pt idx="269">
                  <c:v>176.328125</c:v>
                </c:pt>
                <c:pt idx="270">
                  <c:v>176.984375</c:v>
                </c:pt>
                <c:pt idx="271">
                  <c:v>177.640625</c:v>
                </c:pt>
                <c:pt idx="272">
                  <c:v>178.625</c:v>
                </c:pt>
                <c:pt idx="273">
                  <c:v>178.953125</c:v>
                </c:pt>
                <c:pt idx="274">
                  <c:v>179.609375</c:v>
                </c:pt>
                <c:pt idx="275">
                  <c:v>180.265625</c:v>
                </c:pt>
                <c:pt idx="276">
                  <c:v>180.921875</c:v>
                </c:pt>
                <c:pt idx="277">
                  <c:v>181.578125</c:v>
                </c:pt>
                <c:pt idx="278">
                  <c:v>182.234375</c:v>
                </c:pt>
                <c:pt idx="279">
                  <c:v>183.203125</c:v>
                </c:pt>
                <c:pt idx="280">
                  <c:v>183.53125</c:v>
                </c:pt>
                <c:pt idx="281">
                  <c:v>184.1875</c:v>
                </c:pt>
                <c:pt idx="282">
                  <c:v>184.84375</c:v>
                </c:pt>
                <c:pt idx="283">
                  <c:v>185.5</c:v>
                </c:pt>
                <c:pt idx="284">
                  <c:v>186.15625</c:v>
                </c:pt>
                <c:pt idx="285">
                  <c:v>186.8125</c:v>
                </c:pt>
                <c:pt idx="286">
                  <c:v>187.453125</c:v>
                </c:pt>
                <c:pt idx="287">
                  <c:v>188.109375</c:v>
                </c:pt>
                <c:pt idx="288">
                  <c:v>188.765625</c:v>
                </c:pt>
                <c:pt idx="289">
                  <c:v>189.421875</c:v>
                </c:pt>
                <c:pt idx="290">
                  <c:v>190.078125</c:v>
                </c:pt>
                <c:pt idx="291">
                  <c:v>190.734375</c:v>
                </c:pt>
                <c:pt idx="292">
                  <c:v>191.375</c:v>
                </c:pt>
                <c:pt idx="293">
                  <c:v>192.359375</c:v>
                </c:pt>
                <c:pt idx="294">
                  <c:v>192.6875</c:v>
                </c:pt>
                <c:pt idx="295">
                  <c:v>193.34375</c:v>
                </c:pt>
                <c:pt idx="296">
                  <c:v>194.0</c:v>
                </c:pt>
                <c:pt idx="297">
                  <c:v>194.65625</c:v>
                </c:pt>
                <c:pt idx="298">
                  <c:v>195.3125</c:v>
                </c:pt>
                <c:pt idx="299">
                  <c:v>195.96875</c:v>
                </c:pt>
                <c:pt idx="300">
                  <c:v>196.609375</c:v>
                </c:pt>
                <c:pt idx="301">
                  <c:v>197.296875</c:v>
                </c:pt>
                <c:pt idx="302">
                  <c:v>198.265625</c:v>
                </c:pt>
                <c:pt idx="303">
                  <c:v>198.59375</c:v>
                </c:pt>
                <c:pt idx="304">
                  <c:v>199.25</c:v>
                </c:pt>
                <c:pt idx="305">
                  <c:v>199.90625</c:v>
                </c:pt>
                <c:pt idx="306">
                  <c:v>200.5625</c:v>
                </c:pt>
                <c:pt idx="307">
                  <c:v>201.203125</c:v>
                </c:pt>
                <c:pt idx="308">
                  <c:v>201.890625</c:v>
                </c:pt>
                <c:pt idx="309">
                  <c:v>202.546875</c:v>
                </c:pt>
                <c:pt idx="310">
                  <c:v>203.203125</c:v>
                </c:pt>
                <c:pt idx="311">
                  <c:v>203.859375</c:v>
                </c:pt>
                <c:pt idx="312">
                  <c:v>204.515625</c:v>
                </c:pt>
                <c:pt idx="313">
                  <c:v>205.171875</c:v>
                </c:pt>
                <c:pt idx="314">
                  <c:v>205.8125</c:v>
                </c:pt>
                <c:pt idx="315">
                  <c:v>206.828125</c:v>
                </c:pt>
                <c:pt idx="316">
                  <c:v>207.15625</c:v>
                </c:pt>
                <c:pt idx="317">
                  <c:v>207.8125</c:v>
                </c:pt>
                <c:pt idx="318">
                  <c:v>208.46875</c:v>
                </c:pt>
                <c:pt idx="319">
                  <c:v>209.125</c:v>
                </c:pt>
                <c:pt idx="320">
                  <c:v>209.78125</c:v>
                </c:pt>
                <c:pt idx="321">
                  <c:v>210.75</c:v>
                </c:pt>
                <c:pt idx="322">
                  <c:v>211.40625</c:v>
                </c:pt>
                <c:pt idx="323">
                  <c:v>211.734375</c:v>
                </c:pt>
                <c:pt idx="324">
                  <c:v>212.390625</c:v>
                </c:pt>
                <c:pt idx="325">
                  <c:v>213.046875</c:v>
                </c:pt>
                <c:pt idx="326">
                  <c:v>213.703125</c:v>
                </c:pt>
                <c:pt idx="327">
                  <c:v>214.359375</c:v>
                </c:pt>
                <c:pt idx="328">
                  <c:v>215.015625</c:v>
                </c:pt>
                <c:pt idx="329">
                  <c:v>216.0</c:v>
                </c:pt>
                <c:pt idx="330">
                  <c:v>216.328125</c:v>
                </c:pt>
                <c:pt idx="331">
                  <c:v>216.984375</c:v>
                </c:pt>
                <c:pt idx="332">
                  <c:v>217.640625</c:v>
                </c:pt>
                <c:pt idx="333">
                  <c:v>218.296875</c:v>
                </c:pt>
                <c:pt idx="334">
                  <c:v>219.28125</c:v>
                </c:pt>
                <c:pt idx="335">
                  <c:v>219.609375</c:v>
                </c:pt>
                <c:pt idx="336">
                  <c:v>220.265625</c:v>
                </c:pt>
                <c:pt idx="337">
                  <c:v>221.25</c:v>
                </c:pt>
                <c:pt idx="338">
                  <c:v>221.578125</c:v>
                </c:pt>
                <c:pt idx="339">
                  <c:v>222.234375</c:v>
                </c:pt>
                <c:pt idx="340">
                  <c:v>222.90625</c:v>
                </c:pt>
                <c:pt idx="341">
                  <c:v>223.875</c:v>
                </c:pt>
                <c:pt idx="342">
                  <c:v>224.203125</c:v>
                </c:pt>
                <c:pt idx="343">
                  <c:v>224.859375</c:v>
                </c:pt>
                <c:pt idx="344">
                  <c:v>225.515625</c:v>
                </c:pt>
                <c:pt idx="345">
                  <c:v>226.171875</c:v>
                </c:pt>
                <c:pt idx="346">
                  <c:v>226.828125</c:v>
                </c:pt>
                <c:pt idx="347">
                  <c:v>227.484375</c:v>
                </c:pt>
                <c:pt idx="348">
                  <c:v>228.125</c:v>
                </c:pt>
                <c:pt idx="349">
                  <c:v>228.78125</c:v>
                </c:pt>
                <c:pt idx="350">
                  <c:v>229.4375</c:v>
                </c:pt>
                <c:pt idx="351">
                  <c:v>230.09375</c:v>
                </c:pt>
                <c:pt idx="352">
                  <c:v>231.078125</c:v>
                </c:pt>
                <c:pt idx="353">
                  <c:v>231.734375</c:v>
                </c:pt>
                <c:pt idx="354">
                  <c:v>232.0625</c:v>
                </c:pt>
                <c:pt idx="355">
                  <c:v>232.71875</c:v>
                </c:pt>
                <c:pt idx="356">
                  <c:v>233.375</c:v>
                </c:pt>
                <c:pt idx="357">
                  <c:v>234.046875</c:v>
                </c:pt>
                <c:pt idx="358">
                  <c:v>234.703125</c:v>
                </c:pt>
                <c:pt idx="359">
                  <c:v>235.359375</c:v>
                </c:pt>
                <c:pt idx="360">
                  <c:v>236.015625</c:v>
                </c:pt>
                <c:pt idx="361">
                  <c:v>237.0</c:v>
                </c:pt>
                <c:pt idx="362">
                  <c:v>237.328125</c:v>
                </c:pt>
                <c:pt idx="363">
                  <c:v>237.984375</c:v>
                </c:pt>
                <c:pt idx="364">
                  <c:v>238.640625</c:v>
                </c:pt>
                <c:pt idx="365">
                  <c:v>239.296875</c:v>
                </c:pt>
                <c:pt idx="366">
                  <c:v>239.953125</c:v>
                </c:pt>
                <c:pt idx="367">
                  <c:v>240.609375</c:v>
                </c:pt>
                <c:pt idx="368">
                  <c:v>241.59375</c:v>
                </c:pt>
                <c:pt idx="369">
                  <c:v>242.28125</c:v>
                </c:pt>
                <c:pt idx="370">
                  <c:v>242.921875</c:v>
                </c:pt>
                <c:pt idx="371">
                  <c:v>243.578125</c:v>
                </c:pt>
                <c:pt idx="372">
                  <c:v>243.90625</c:v>
                </c:pt>
                <c:pt idx="373">
                  <c:v>244.5625</c:v>
                </c:pt>
                <c:pt idx="374">
                  <c:v>245.21875</c:v>
                </c:pt>
                <c:pt idx="375">
                  <c:v>245.875</c:v>
                </c:pt>
                <c:pt idx="376">
                  <c:v>246.53125</c:v>
                </c:pt>
                <c:pt idx="377">
                  <c:v>247.515625</c:v>
                </c:pt>
                <c:pt idx="378">
                  <c:v>247.84375</c:v>
                </c:pt>
                <c:pt idx="379">
                  <c:v>248.5</c:v>
                </c:pt>
                <c:pt idx="380">
                  <c:v>249.15625</c:v>
                </c:pt>
                <c:pt idx="381">
                  <c:v>249.8125</c:v>
                </c:pt>
                <c:pt idx="382">
                  <c:v>250.453125</c:v>
                </c:pt>
                <c:pt idx="383">
                  <c:v>251.4375</c:v>
                </c:pt>
                <c:pt idx="384">
                  <c:v>252.09375</c:v>
                </c:pt>
                <c:pt idx="385">
                  <c:v>252.421875</c:v>
                </c:pt>
                <c:pt idx="386">
                  <c:v>253.078125</c:v>
                </c:pt>
                <c:pt idx="387">
                  <c:v>253.75</c:v>
                </c:pt>
                <c:pt idx="388">
                  <c:v>254.390625</c:v>
                </c:pt>
                <c:pt idx="389">
                  <c:v>255.0625</c:v>
                </c:pt>
                <c:pt idx="390">
                  <c:v>255.71875</c:v>
                </c:pt>
                <c:pt idx="391">
                  <c:v>256.6875</c:v>
                </c:pt>
                <c:pt idx="392">
                  <c:v>257.015625</c:v>
                </c:pt>
                <c:pt idx="393">
                  <c:v>257.671875</c:v>
                </c:pt>
                <c:pt idx="394">
                  <c:v>258.328125</c:v>
                </c:pt>
                <c:pt idx="395">
                  <c:v>258.984375</c:v>
                </c:pt>
                <c:pt idx="396">
                  <c:v>259.640625</c:v>
                </c:pt>
                <c:pt idx="397">
                  <c:v>260.296875</c:v>
                </c:pt>
                <c:pt idx="398">
                  <c:v>260.953125</c:v>
                </c:pt>
                <c:pt idx="399">
                  <c:v>261.953125</c:v>
                </c:pt>
                <c:pt idx="400">
                  <c:v>262.609375</c:v>
                </c:pt>
                <c:pt idx="401">
                  <c:v>262.9375</c:v>
                </c:pt>
                <c:pt idx="402">
                  <c:v>263.59375</c:v>
                </c:pt>
                <c:pt idx="403">
                  <c:v>264.25</c:v>
                </c:pt>
                <c:pt idx="404">
                  <c:v>264.90625</c:v>
                </c:pt>
                <c:pt idx="405">
                  <c:v>265.5625</c:v>
                </c:pt>
                <c:pt idx="406">
                  <c:v>266.25</c:v>
                </c:pt>
                <c:pt idx="407">
                  <c:v>267.234375</c:v>
                </c:pt>
                <c:pt idx="408">
                  <c:v>267.5625</c:v>
                </c:pt>
                <c:pt idx="409">
                  <c:v>268.21875</c:v>
                </c:pt>
                <c:pt idx="410">
                  <c:v>268.875</c:v>
                </c:pt>
                <c:pt idx="411">
                  <c:v>269.53125</c:v>
                </c:pt>
                <c:pt idx="412">
                  <c:v>270.1875</c:v>
                </c:pt>
                <c:pt idx="413">
                  <c:v>270.84375</c:v>
                </c:pt>
                <c:pt idx="414">
                  <c:v>271.5</c:v>
                </c:pt>
                <c:pt idx="415">
                  <c:v>272.15625</c:v>
                </c:pt>
                <c:pt idx="416">
                  <c:v>272.8125</c:v>
                </c:pt>
                <c:pt idx="417">
                  <c:v>273.46875</c:v>
                </c:pt>
                <c:pt idx="418">
                  <c:v>274.125</c:v>
                </c:pt>
                <c:pt idx="419">
                  <c:v>274.78125</c:v>
                </c:pt>
                <c:pt idx="420">
                  <c:v>275.4375</c:v>
                </c:pt>
                <c:pt idx="421">
                  <c:v>276.09375</c:v>
                </c:pt>
                <c:pt idx="422">
                  <c:v>276.765625</c:v>
                </c:pt>
                <c:pt idx="423">
                  <c:v>277.421875</c:v>
                </c:pt>
                <c:pt idx="424">
                  <c:v>278.40625</c:v>
                </c:pt>
                <c:pt idx="425">
                  <c:v>278.734375</c:v>
                </c:pt>
                <c:pt idx="426">
                  <c:v>279.40625</c:v>
                </c:pt>
                <c:pt idx="427">
                  <c:v>280.0625</c:v>
                </c:pt>
                <c:pt idx="428">
                  <c:v>280.71875</c:v>
                </c:pt>
                <c:pt idx="429">
                  <c:v>281.375</c:v>
                </c:pt>
                <c:pt idx="430">
                  <c:v>282.046875</c:v>
                </c:pt>
                <c:pt idx="431">
                  <c:v>282.703125</c:v>
                </c:pt>
                <c:pt idx="432">
                  <c:v>283.359375</c:v>
                </c:pt>
                <c:pt idx="433">
                  <c:v>284.015625</c:v>
                </c:pt>
                <c:pt idx="434">
                  <c:v>284.671875</c:v>
                </c:pt>
                <c:pt idx="435">
                  <c:v>285.34375</c:v>
                </c:pt>
                <c:pt idx="436">
                  <c:v>286.0</c:v>
                </c:pt>
                <c:pt idx="437">
                  <c:v>286.65625</c:v>
                </c:pt>
                <c:pt idx="438">
                  <c:v>287.34375</c:v>
                </c:pt>
                <c:pt idx="439">
                  <c:v>288.3125</c:v>
                </c:pt>
                <c:pt idx="440">
                  <c:v>288.65625</c:v>
                </c:pt>
                <c:pt idx="441">
                  <c:v>289.3125</c:v>
                </c:pt>
                <c:pt idx="442">
                  <c:v>289.96875</c:v>
                </c:pt>
                <c:pt idx="443">
                  <c:v>290.625</c:v>
                </c:pt>
                <c:pt idx="444">
                  <c:v>291.28125</c:v>
                </c:pt>
                <c:pt idx="445">
                  <c:v>292.28125</c:v>
                </c:pt>
                <c:pt idx="446">
                  <c:v>292.9375</c:v>
                </c:pt>
                <c:pt idx="447">
                  <c:v>293.265625</c:v>
                </c:pt>
                <c:pt idx="448">
                  <c:v>293.921875</c:v>
                </c:pt>
                <c:pt idx="449">
                  <c:v>294.578125</c:v>
                </c:pt>
                <c:pt idx="450">
                  <c:v>295.234375</c:v>
                </c:pt>
                <c:pt idx="451">
                  <c:v>295.890625</c:v>
                </c:pt>
                <c:pt idx="452">
                  <c:v>296.578125</c:v>
                </c:pt>
                <c:pt idx="453">
                  <c:v>297.5625</c:v>
                </c:pt>
                <c:pt idx="454">
                  <c:v>297.890625</c:v>
                </c:pt>
                <c:pt idx="455">
                  <c:v>298.875</c:v>
                </c:pt>
                <c:pt idx="456">
                  <c:v>299.203125</c:v>
                </c:pt>
                <c:pt idx="457">
                  <c:v>299.875</c:v>
                </c:pt>
                <c:pt idx="458">
                  <c:v>300.546875</c:v>
                </c:pt>
                <c:pt idx="459">
                  <c:v>301.203125</c:v>
                </c:pt>
                <c:pt idx="460">
                  <c:v>301.875</c:v>
                </c:pt>
                <c:pt idx="461">
                  <c:v>302.53125</c:v>
                </c:pt>
                <c:pt idx="462">
                  <c:v>303.1875</c:v>
                </c:pt>
                <c:pt idx="463">
                  <c:v>303.84375</c:v>
                </c:pt>
                <c:pt idx="464">
                  <c:v>304.53125</c:v>
                </c:pt>
                <c:pt idx="465">
                  <c:v>305.5</c:v>
                </c:pt>
                <c:pt idx="466">
                  <c:v>305.828125</c:v>
                </c:pt>
                <c:pt idx="467">
                  <c:v>306.5</c:v>
                </c:pt>
                <c:pt idx="468">
                  <c:v>307.15625</c:v>
                </c:pt>
                <c:pt idx="469">
                  <c:v>307.8125</c:v>
                </c:pt>
                <c:pt idx="470">
                  <c:v>308.46875</c:v>
                </c:pt>
                <c:pt idx="471">
                  <c:v>309.125</c:v>
                </c:pt>
                <c:pt idx="472">
                  <c:v>309.78125</c:v>
                </c:pt>
                <c:pt idx="473">
                  <c:v>310.4375</c:v>
                </c:pt>
                <c:pt idx="474">
                  <c:v>311.09375</c:v>
                </c:pt>
                <c:pt idx="475">
                  <c:v>311.75</c:v>
                </c:pt>
                <c:pt idx="476">
                  <c:v>312.40625</c:v>
                </c:pt>
                <c:pt idx="477">
                  <c:v>313.09375</c:v>
                </c:pt>
                <c:pt idx="478">
                  <c:v>314.0625</c:v>
                </c:pt>
                <c:pt idx="479">
                  <c:v>314.390625</c:v>
                </c:pt>
                <c:pt idx="480">
                  <c:v>315.046875</c:v>
                </c:pt>
                <c:pt idx="481">
                  <c:v>315.703125</c:v>
                </c:pt>
                <c:pt idx="482">
                  <c:v>316.375</c:v>
                </c:pt>
                <c:pt idx="483">
                  <c:v>317.03125</c:v>
                </c:pt>
                <c:pt idx="484">
                  <c:v>317.71875</c:v>
                </c:pt>
                <c:pt idx="485">
                  <c:v>318.359375</c:v>
                </c:pt>
                <c:pt idx="486">
                  <c:v>319.03125</c:v>
                </c:pt>
                <c:pt idx="487">
                  <c:v>319.6875</c:v>
                </c:pt>
                <c:pt idx="488">
                  <c:v>320.34375</c:v>
                </c:pt>
                <c:pt idx="489">
                  <c:v>321.0</c:v>
                </c:pt>
                <c:pt idx="490">
                  <c:v>321.6875</c:v>
                </c:pt>
                <c:pt idx="491">
                  <c:v>322.65625</c:v>
                </c:pt>
                <c:pt idx="492">
                  <c:v>322.984375</c:v>
                </c:pt>
                <c:pt idx="493">
                  <c:v>323.65625</c:v>
                </c:pt>
                <c:pt idx="494">
                  <c:v>324.3125</c:v>
                </c:pt>
                <c:pt idx="495">
                  <c:v>324.96875</c:v>
                </c:pt>
                <c:pt idx="496">
                  <c:v>325.625</c:v>
                </c:pt>
                <c:pt idx="497">
                  <c:v>326.3125</c:v>
                </c:pt>
                <c:pt idx="498">
                  <c:v>327.28125</c:v>
                </c:pt>
                <c:pt idx="499">
                  <c:v>327.609375</c:v>
                </c:pt>
                <c:pt idx="500">
                  <c:v>328.265625</c:v>
                </c:pt>
                <c:pt idx="501">
                  <c:v>328.921875</c:v>
                </c:pt>
                <c:pt idx="502">
                  <c:v>329.59375</c:v>
                </c:pt>
                <c:pt idx="503">
                  <c:v>330.25</c:v>
                </c:pt>
                <c:pt idx="504">
                  <c:v>331.234375</c:v>
                </c:pt>
                <c:pt idx="505">
                  <c:v>331.5625</c:v>
                </c:pt>
                <c:pt idx="506">
                  <c:v>332.21875</c:v>
                </c:pt>
                <c:pt idx="507">
                  <c:v>332.875</c:v>
                </c:pt>
                <c:pt idx="508">
                  <c:v>333.53125</c:v>
                </c:pt>
                <c:pt idx="509">
                  <c:v>334.1875</c:v>
                </c:pt>
                <c:pt idx="510">
                  <c:v>335.1875</c:v>
                </c:pt>
                <c:pt idx="511">
                  <c:v>335.515625</c:v>
                </c:pt>
                <c:pt idx="512">
                  <c:v>336.1875</c:v>
                </c:pt>
                <c:pt idx="513">
                  <c:v>336.84375</c:v>
                </c:pt>
                <c:pt idx="514">
                  <c:v>337.5</c:v>
                </c:pt>
                <c:pt idx="515">
                  <c:v>338.484375</c:v>
                </c:pt>
                <c:pt idx="516">
                  <c:v>338.8125</c:v>
                </c:pt>
                <c:pt idx="517">
                  <c:v>339.46875</c:v>
                </c:pt>
                <c:pt idx="518">
                  <c:v>340.125</c:v>
                </c:pt>
                <c:pt idx="519">
                  <c:v>340.78125</c:v>
                </c:pt>
                <c:pt idx="520">
                  <c:v>341.453125</c:v>
                </c:pt>
                <c:pt idx="521">
                  <c:v>342.109375</c:v>
                </c:pt>
                <c:pt idx="522">
                  <c:v>342.765625</c:v>
                </c:pt>
                <c:pt idx="523">
                  <c:v>343.421875</c:v>
                </c:pt>
                <c:pt idx="524">
                  <c:v>344.078125</c:v>
                </c:pt>
                <c:pt idx="525">
                  <c:v>344.734375</c:v>
                </c:pt>
                <c:pt idx="526">
                  <c:v>345.390625</c:v>
                </c:pt>
                <c:pt idx="527">
                  <c:v>346.046875</c:v>
                </c:pt>
                <c:pt idx="528">
                  <c:v>346.703125</c:v>
                </c:pt>
                <c:pt idx="529">
                  <c:v>347.359375</c:v>
                </c:pt>
                <c:pt idx="530">
                  <c:v>348.015625</c:v>
                </c:pt>
                <c:pt idx="531">
                  <c:v>348.671875</c:v>
                </c:pt>
                <c:pt idx="532">
                  <c:v>349.328125</c:v>
                </c:pt>
                <c:pt idx="533">
                  <c:v>350.328125</c:v>
                </c:pt>
                <c:pt idx="534">
                  <c:v>350.65625</c:v>
                </c:pt>
                <c:pt idx="535">
                  <c:v>351.328125</c:v>
                </c:pt>
                <c:pt idx="536">
                  <c:v>351.984375</c:v>
                </c:pt>
                <c:pt idx="537">
                  <c:v>352.640625</c:v>
                </c:pt>
                <c:pt idx="538">
                  <c:v>353.296875</c:v>
                </c:pt>
                <c:pt idx="539">
                  <c:v>353.984375</c:v>
                </c:pt>
                <c:pt idx="540">
                  <c:v>354.953125</c:v>
                </c:pt>
                <c:pt idx="541">
                  <c:v>355.296875</c:v>
                </c:pt>
                <c:pt idx="542">
                  <c:v>355.953125</c:v>
                </c:pt>
                <c:pt idx="543">
                  <c:v>356.609375</c:v>
                </c:pt>
                <c:pt idx="544">
                  <c:v>357.265625</c:v>
                </c:pt>
                <c:pt idx="545">
                  <c:v>357.921875</c:v>
                </c:pt>
                <c:pt idx="546">
                  <c:v>358.90625</c:v>
                </c:pt>
                <c:pt idx="547">
                  <c:v>359.234375</c:v>
                </c:pt>
                <c:pt idx="548">
                  <c:v>359.90625</c:v>
                </c:pt>
                <c:pt idx="549">
                  <c:v>360.5625</c:v>
                </c:pt>
                <c:pt idx="550">
                  <c:v>361.21875</c:v>
                </c:pt>
                <c:pt idx="551">
                  <c:v>361.875</c:v>
                </c:pt>
                <c:pt idx="552">
                  <c:v>362.53125</c:v>
                </c:pt>
                <c:pt idx="553">
                  <c:v>363.203125</c:v>
                </c:pt>
                <c:pt idx="554">
                  <c:v>363.859375</c:v>
                </c:pt>
                <c:pt idx="555">
                  <c:v>364.84375</c:v>
                </c:pt>
                <c:pt idx="556">
                  <c:v>365.171875</c:v>
                </c:pt>
                <c:pt idx="557">
                  <c:v>365.828125</c:v>
                </c:pt>
                <c:pt idx="558">
                  <c:v>366.5</c:v>
                </c:pt>
                <c:pt idx="559">
                  <c:v>367.484375</c:v>
                </c:pt>
                <c:pt idx="560">
                  <c:v>367.8125</c:v>
                </c:pt>
                <c:pt idx="561">
                  <c:v>368.46875</c:v>
                </c:pt>
                <c:pt idx="562">
                  <c:v>369.125</c:v>
                </c:pt>
                <c:pt idx="563">
                  <c:v>369.78125</c:v>
                </c:pt>
                <c:pt idx="564">
                  <c:v>370.4375</c:v>
                </c:pt>
                <c:pt idx="565">
                  <c:v>371.109375</c:v>
                </c:pt>
                <c:pt idx="566">
                  <c:v>371.78125</c:v>
                </c:pt>
                <c:pt idx="567">
                  <c:v>372.765625</c:v>
                </c:pt>
                <c:pt idx="568">
                  <c:v>373.09375</c:v>
                </c:pt>
                <c:pt idx="569">
                  <c:v>373.75</c:v>
                </c:pt>
                <c:pt idx="570">
                  <c:v>374.40625</c:v>
                </c:pt>
                <c:pt idx="571">
                  <c:v>375.078125</c:v>
                </c:pt>
                <c:pt idx="572">
                  <c:v>376.078125</c:v>
                </c:pt>
                <c:pt idx="573">
                  <c:v>376.40625</c:v>
                </c:pt>
                <c:pt idx="574">
                  <c:v>377.0625</c:v>
                </c:pt>
                <c:pt idx="575">
                  <c:v>377.71875</c:v>
                </c:pt>
                <c:pt idx="576">
                  <c:v>378.375</c:v>
                </c:pt>
                <c:pt idx="577">
                  <c:v>379.046875</c:v>
                </c:pt>
                <c:pt idx="578">
                  <c:v>379.703125</c:v>
                </c:pt>
                <c:pt idx="579">
                  <c:v>380.6875</c:v>
                </c:pt>
                <c:pt idx="580">
                  <c:v>381.015625</c:v>
                </c:pt>
                <c:pt idx="581">
                  <c:v>381.671875</c:v>
                </c:pt>
                <c:pt idx="582">
                  <c:v>382.328125</c:v>
                </c:pt>
                <c:pt idx="583">
                  <c:v>382.984375</c:v>
                </c:pt>
                <c:pt idx="584">
                  <c:v>383.640625</c:v>
                </c:pt>
                <c:pt idx="585">
                  <c:v>384.640625</c:v>
                </c:pt>
                <c:pt idx="586">
                  <c:v>384.96875</c:v>
                </c:pt>
                <c:pt idx="587">
                  <c:v>385.625</c:v>
                </c:pt>
                <c:pt idx="588">
                  <c:v>386.28125</c:v>
                </c:pt>
                <c:pt idx="589">
                  <c:v>386.9375</c:v>
                </c:pt>
                <c:pt idx="590">
                  <c:v>387.59375</c:v>
                </c:pt>
                <c:pt idx="591">
                  <c:v>388.28125</c:v>
                </c:pt>
                <c:pt idx="592">
                  <c:v>389.25</c:v>
                </c:pt>
                <c:pt idx="593">
                  <c:v>389.578125</c:v>
                </c:pt>
                <c:pt idx="594">
                  <c:v>390.234375</c:v>
                </c:pt>
                <c:pt idx="595">
                  <c:v>390.90625</c:v>
                </c:pt>
                <c:pt idx="596">
                  <c:v>391.5625</c:v>
                </c:pt>
                <c:pt idx="597">
                  <c:v>392.21875</c:v>
                </c:pt>
                <c:pt idx="598">
                  <c:v>392.875</c:v>
                </c:pt>
                <c:pt idx="599">
                  <c:v>393.859375</c:v>
                </c:pt>
                <c:pt idx="600">
                  <c:v>394.1875</c:v>
                </c:pt>
                <c:pt idx="601">
                  <c:v>394.84375</c:v>
                </c:pt>
                <c:pt idx="602">
                  <c:v>395.5</c:v>
                </c:pt>
                <c:pt idx="603">
                  <c:v>396.15625</c:v>
                </c:pt>
                <c:pt idx="604">
                  <c:v>396.828125</c:v>
                </c:pt>
                <c:pt idx="605">
                  <c:v>397.5</c:v>
                </c:pt>
                <c:pt idx="606">
                  <c:v>398.171875</c:v>
                </c:pt>
                <c:pt idx="607">
                  <c:v>398.828125</c:v>
                </c:pt>
                <c:pt idx="608">
                  <c:v>399.8125</c:v>
                </c:pt>
                <c:pt idx="609">
                  <c:v>400.140625</c:v>
                </c:pt>
                <c:pt idx="610">
                  <c:v>400.796875</c:v>
                </c:pt>
                <c:pt idx="611">
                  <c:v>401.453125</c:v>
                </c:pt>
                <c:pt idx="612">
                  <c:v>402.109375</c:v>
                </c:pt>
                <c:pt idx="613">
                  <c:v>402.78125</c:v>
                </c:pt>
                <c:pt idx="614">
                  <c:v>403.4375</c:v>
                </c:pt>
                <c:pt idx="615">
                  <c:v>404.09375</c:v>
                </c:pt>
                <c:pt idx="616">
                  <c:v>405.078125</c:v>
                </c:pt>
                <c:pt idx="617">
                  <c:v>405.421875</c:v>
                </c:pt>
                <c:pt idx="618">
                  <c:v>406.40625</c:v>
                </c:pt>
                <c:pt idx="619">
                  <c:v>406.734375</c:v>
                </c:pt>
                <c:pt idx="620">
                  <c:v>407.390625</c:v>
                </c:pt>
                <c:pt idx="621">
                  <c:v>408.046875</c:v>
                </c:pt>
                <c:pt idx="622">
                  <c:v>408.703125</c:v>
                </c:pt>
                <c:pt idx="623">
                  <c:v>409.734375</c:v>
                </c:pt>
                <c:pt idx="624">
                  <c:v>410.375</c:v>
                </c:pt>
                <c:pt idx="625">
                  <c:v>411.03125</c:v>
                </c:pt>
                <c:pt idx="626">
                  <c:v>411.6875</c:v>
                </c:pt>
                <c:pt idx="627">
                  <c:v>412.34375</c:v>
                </c:pt>
                <c:pt idx="628">
                  <c:v>412.671875</c:v>
                </c:pt>
                <c:pt idx="629">
                  <c:v>413.34375</c:v>
                </c:pt>
                <c:pt idx="630">
                  <c:v>414.03125</c:v>
                </c:pt>
                <c:pt idx="631">
                  <c:v>415.0</c:v>
                </c:pt>
                <c:pt idx="632">
                  <c:v>415.328125</c:v>
                </c:pt>
                <c:pt idx="633">
                  <c:v>416.0</c:v>
                </c:pt>
                <c:pt idx="634">
                  <c:v>416.65625</c:v>
                </c:pt>
                <c:pt idx="635">
                  <c:v>417.3125</c:v>
                </c:pt>
                <c:pt idx="636">
                  <c:v>417.96875</c:v>
                </c:pt>
                <c:pt idx="637">
                  <c:v>418.640625</c:v>
                </c:pt>
                <c:pt idx="638">
                  <c:v>419.296875</c:v>
                </c:pt>
                <c:pt idx="639">
                  <c:v>420.28125</c:v>
                </c:pt>
                <c:pt idx="640">
                  <c:v>420.9375</c:v>
                </c:pt>
                <c:pt idx="641">
                  <c:v>421.265625</c:v>
                </c:pt>
                <c:pt idx="642">
                  <c:v>421.921875</c:v>
                </c:pt>
                <c:pt idx="643">
                  <c:v>422.59375</c:v>
                </c:pt>
                <c:pt idx="644">
                  <c:v>423.25</c:v>
                </c:pt>
                <c:pt idx="645">
                  <c:v>424.234375</c:v>
                </c:pt>
                <c:pt idx="646">
                  <c:v>424.890625</c:v>
                </c:pt>
                <c:pt idx="647">
                  <c:v>425.21875</c:v>
                </c:pt>
                <c:pt idx="648">
                  <c:v>425.875</c:v>
                </c:pt>
                <c:pt idx="649">
                  <c:v>426.53125</c:v>
                </c:pt>
                <c:pt idx="650">
                  <c:v>427.53125</c:v>
                </c:pt>
                <c:pt idx="651">
                  <c:v>428.1875</c:v>
                </c:pt>
                <c:pt idx="652">
                  <c:v>428.84375</c:v>
                </c:pt>
                <c:pt idx="653">
                  <c:v>429.171875</c:v>
                </c:pt>
                <c:pt idx="654">
                  <c:v>429.84375</c:v>
                </c:pt>
                <c:pt idx="655">
                  <c:v>430.5</c:v>
                </c:pt>
                <c:pt idx="656">
                  <c:v>431.171875</c:v>
                </c:pt>
                <c:pt idx="657">
                  <c:v>432.140625</c:v>
                </c:pt>
                <c:pt idx="658">
                  <c:v>432.46875</c:v>
                </c:pt>
                <c:pt idx="659">
                  <c:v>433.140625</c:v>
                </c:pt>
                <c:pt idx="660">
                  <c:v>433.796875</c:v>
                </c:pt>
                <c:pt idx="661">
                  <c:v>434.453125</c:v>
                </c:pt>
                <c:pt idx="662">
                  <c:v>435.125</c:v>
                </c:pt>
                <c:pt idx="663">
                  <c:v>436.109375</c:v>
                </c:pt>
                <c:pt idx="664">
                  <c:v>436.765625</c:v>
                </c:pt>
                <c:pt idx="665">
                  <c:v>437.421875</c:v>
                </c:pt>
                <c:pt idx="666">
                  <c:v>438.078125</c:v>
                </c:pt>
                <c:pt idx="667">
                  <c:v>438.734375</c:v>
                </c:pt>
                <c:pt idx="668">
                  <c:v>439.0625</c:v>
                </c:pt>
                <c:pt idx="669">
                  <c:v>439.734375</c:v>
                </c:pt>
                <c:pt idx="670">
                  <c:v>440.390625</c:v>
                </c:pt>
                <c:pt idx="671">
                  <c:v>441.0625</c:v>
                </c:pt>
                <c:pt idx="672">
                  <c:v>441.71875</c:v>
                </c:pt>
                <c:pt idx="673">
                  <c:v>442.703125</c:v>
                </c:pt>
                <c:pt idx="674">
                  <c:v>443.359375</c:v>
                </c:pt>
                <c:pt idx="675">
                  <c:v>443.6875</c:v>
                </c:pt>
                <c:pt idx="676">
                  <c:v>444.34375</c:v>
                </c:pt>
                <c:pt idx="677">
                  <c:v>445.015625</c:v>
                </c:pt>
                <c:pt idx="678">
                  <c:v>445.671875</c:v>
                </c:pt>
                <c:pt idx="679">
                  <c:v>446.328125</c:v>
                </c:pt>
                <c:pt idx="680">
                  <c:v>446.984375</c:v>
                </c:pt>
                <c:pt idx="681">
                  <c:v>447.65625</c:v>
                </c:pt>
                <c:pt idx="682">
                  <c:v>448.640625</c:v>
                </c:pt>
                <c:pt idx="683">
                  <c:v>448.96875</c:v>
                </c:pt>
                <c:pt idx="684">
                  <c:v>449.640625</c:v>
                </c:pt>
                <c:pt idx="685">
                  <c:v>450.296875</c:v>
                </c:pt>
                <c:pt idx="686">
                  <c:v>450.953125</c:v>
                </c:pt>
                <c:pt idx="687">
                  <c:v>451.625</c:v>
                </c:pt>
                <c:pt idx="688">
                  <c:v>452.28125</c:v>
                </c:pt>
                <c:pt idx="689">
                  <c:v>452.9375</c:v>
                </c:pt>
                <c:pt idx="690">
                  <c:v>453.9375</c:v>
                </c:pt>
                <c:pt idx="691">
                  <c:v>454.265625</c:v>
                </c:pt>
                <c:pt idx="692">
                  <c:v>454.921875</c:v>
                </c:pt>
                <c:pt idx="693">
                  <c:v>455.59375</c:v>
                </c:pt>
                <c:pt idx="694">
                  <c:v>456.25</c:v>
                </c:pt>
                <c:pt idx="695">
                  <c:v>456.921875</c:v>
                </c:pt>
                <c:pt idx="696">
                  <c:v>457.90625</c:v>
                </c:pt>
                <c:pt idx="697">
                  <c:v>458.234375</c:v>
                </c:pt>
                <c:pt idx="698">
                  <c:v>458.890625</c:v>
                </c:pt>
                <c:pt idx="699">
                  <c:v>459.546875</c:v>
                </c:pt>
                <c:pt idx="700">
                  <c:v>460.21875</c:v>
                </c:pt>
                <c:pt idx="701">
                  <c:v>461.203125</c:v>
                </c:pt>
                <c:pt idx="702">
                  <c:v>461.546875</c:v>
                </c:pt>
                <c:pt idx="703">
                  <c:v>462.21875</c:v>
                </c:pt>
                <c:pt idx="704">
                  <c:v>462.875</c:v>
                </c:pt>
                <c:pt idx="705">
                  <c:v>463.53125</c:v>
                </c:pt>
                <c:pt idx="706">
                  <c:v>464.1875</c:v>
                </c:pt>
                <c:pt idx="707">
                  <c:v>464.859375</c:v>
                </c:pt>
                <c:pt idx="708">
                  <c:v>465.515625</c:v>
                </c:pt>
                <c:pt idx="709">
                  <c:v>466.1875</c:v>
                </c:pt>
                <c:pt idx="710">
                  <c:v>467.171875</c:v>
                </c:pt>
                <c:pt idx="711">
                  <c:v>467.5</c:v>
                </c:pt>
                <c:pt idx="712">
                  <c:v>468.171875</c:v>
                </c:pt>
                <c:pt idx="713">
                  <c:v>468.828125</c:v>
                </c:pt>
                <c:pt idx="714">
                  <c:v>469.484375</c:v>
                </c:pt>
                <c:pt idx="715">
                  <c:v>470.15625</c:v>
                </c:pt>
                <c:pt idx="716">
                  <c:v>470.8125</c:v>
                </c:pt>
                <c:pt idx="717">
                  <c:v>471.8125</c:v>
                </c:pt>
                <c:pt idx="718">
                  <c:v>472.140625</c:v>
                </c:pt>
                <c:pt idx="719">
                  <c:v>472.796875</c:v>
                </c:pt>
                <c:pt idx="720">
                  <c:v>473.453125</c:v>
                </c:pt>
                <c:pt idx="721">
                  <c:v>474.125</c:v>
                </c:pt>
                <c:pt idx="722">
                  <c:v>474.78125</c:v>
                </c:pt>
                <c:pt idx="723">
                  <c:v>475.4375</c:v>
                </c:pt>
                <c:pt idx="724">
                  <c:v>476.109375</c:v>
                </c:pt>
                <c:pt idx="725">
                  <c:v>477.09375</c:v>
                </c:pt>
                <c:pt idx="726">
                  <c:v>477.421875</c:v>
                </c:pt>
                <c:pt idx="727">
                  <c:v>478.078125</c:v>
                </c:pt>
                <c:pt idx="728">
                  <c:v>478.75</c:v>
                </c:pt>
                <c:pt idx="729">
                  <c:v>479.40625</c:v>
                </c:pt>
                <c:pt idx="730">
                  <c:v>480.421875</c:v>
                </c:pt>
                <c:pt idx="731">
                  <c:v>481.078125</c:v>
                </c:pt>
                <c:pt idx="732">
                  <c:v>481.71875</c:v>
                </c:pt>
                <c:pt idx="733">
                  <c:v>482.375</c:v>
                </c:pt>
                <c:pt idx="734">
                  <c:v>483.03125</c:v>
                </c:pt>
                <c:pt idx="735">
                  <c:v>483.6875</c:v>
                </c:pt>
                <c:pt idx="736">
                  <c:v>484.03125</c:v>
                </c:pt>
                <c:pt idx="737">
                  <c:v>484.6875</c:v>
                </c:pt>
                <c:pt idx="738">
                  <c:v>485.671875</c:v>
                </c:pt>
                <c:pt idx="739">
                  <c:v>486.0</c:v>
                </c:pt>
                <c:pt idx="740">
                  <c:v>486.671875</c:v>
                </c:pt>
                <c:pt idx="741">
                  <c:v>487.328125</c:v>
                </c:pt>
                <c:pt idx="742">
                  <c:v>487.984375</c:v>
                </c:pt>
                <c:pt idx="743">
                  <c:v>488.65625</c:v>
                </c:pt>
                <c:pt idx="744">
                  <c:v>489.625</c:v>
                </c:pt>
                <c:pt idx="745">
                  <c:v>490.28125</c:v>
                </c:pt>
                <c:pt idx="746">
                  <c:v>490.9375</c:v>
                </c:pt>
                <c:pt idx="747">
                  <c:v>491.265625</c:v>
                </c:pt>
                <c:pt idx="748">
                  <c:v>491.9375</c:v>
                </c:pt>
                <c:pt idx="749">
                  <c:v>492.59375</c:v>
                </c:pt>
                <c:pt idx="750">
                  <c:v>493.28125</c:v>
                </c:pt>
                <c:pt idx="751">
                  <c:v>494.265625</c:v>
                </c:pt>
                <c:pt idx="752">
                  <c:v>494.59375</c:v>
                </c:pt>
                <c:pt idx="753">
                  <c:v>495.25</c:v>
                </c:pt>
                <c:pt idx="754">
                  <c:v>496.234375</c:v>
                </c:pt>
                <c:pt idx="755">
                  <c:v>496.890625</c:v>
                </c:pt>
                <c:pt idx="756">
                  <c:v>497.546875</c:v>
                </c:pt>
                <c:pt idx="757">
                  <c:v>497.90625</c:v>
                </c:pt>
                <c:pt idx="758">
                  <c:v>498.578125</c:v>
                </c:pt>
                <c:pt idx="759">
                  <c:v>499.234375</c:v>
                </c:pt>
                <c:pt idx="760">
                  <c:v>499.890625</c:v>
                </c:pt>
                <c:pt idx="761">
                  <c:v>500.5625</c:v>
                </c:pt>
                <c:pt idx="762">
                  <c:v>501.21875</c:v>
                </c:pt>
                <c:pt idx="763">
                  <c:v>501.890625</c:v>
                </c:pt>
                <c:pt idx="764">
                  <c:v>502.875</c:v>
                </c:pt>
                <c:pt idx="765">
                  <c:v>503.203125</c:v>
                </c:pt>
                <c:pt idx="766">
                  <c:v>503.875</c:v>
                </c:pt>
                <c:pt idx="767">
                  <c:v>504.53125</c:v>
                </c:pt>
                <c:pt idx="768">
                  <c:v>505.1875</c:v>
                </c:pt>
                <c:pt idx="769">
                  <c:v>505.859375</c:v>
                </c:pt>
                <c:pt idx="770">
                  <c:v>506.859375</c:v>
                </c:pt>
                <c:pt idx="771">
                  <c:v>507.5</c:v>
                </c:pt>
                <c:pt idx="772">
                  <c:v>508.15625</c:v>
                </c:pt>
                <c:pt idx="773">
                  <c:v>508.8125</c:v>
                </c:pt>
                <c:pt idx="774">
                  <c:v>509.46875</c:v>
                </c:pt>
                <c:pt idx="775">
                  <c:v>510.125</c:v>
                </c:pt>
                <c:pt idx="776">
                  <c:v>510.796875</c:v>
                </c:pt>
                <c:pt idx="777">
                  <c:v>511.46875</c:v>
                </c:pt>
                <c:pt idx="778">
                  <c:v>511.796875</c:v>
                </c:pt>
                <c:pt idx="779">
                  <c:v>512.453125</c:v>
                </c:pt>
                <c:pt idx="780">
                  <c:v>513.4375</c:v>
                </c:pt>
                <c:pt idx="781">
                  <c:v>514.09375</c:v>
                </c:pt>
                <c:pt idx="782">
                  <c:v>514.75</c:v>
                </c:pt>
                <c:pt idx="783">
                  <c:v>515.421875</c:v>
                </c:pt>
                <c:pt idx="784">
                  <c:v>516.078125</c:v>
                </c:pt>
                <c:pt idx="785">
                  <c:v>516.734375</c:v>
                </c:pt>
                <c:pt idx="786">
                  <c:v>517.390625</c:v>
                </c:pt>
                <c:pt idx="787">
                  <c:v>518.046875</c:v>
                </c:pt>
                <c:pt idx="788">
                  <c:v>518.703125</c:v>
                </c:pt>
                <c:pt idx="789">
                  <c:v>519.03125</c:v>
                </c:pt>
                <c:pt idx="790">
                  <c:v>519.734375</c:v>
                </c:pt>
                <c:pt idx="791">
                  <c:v>520.390625</c:v>
                </c:pt>
                <c:pt idx="792">
                  <c:v>521.375</c:v>
                </c:pt>
                <c:pt idx="793">
                  <c:v>522.03125</c:v>
                </c:pt>
                <c:pt idx="794">
                  <c:v>522.375</c:v>
                </c:pt>
                <c:pt idx="795">
                  <c:v>523.03125</c:v>
                </c:pt>
                <c:pt idx="796">
                  <c:v>523.6875</c:v>
                </c:pt>
                <c:pt idx="797">
                  <c:v>524.359375</c:v>
                </c:pt>
                <c:pt idx="798">
                  <c:v>525.015625</c:v>
                </c:pt>
                <c:pt idx="799">
                  <c:v>525.6875</c:v>
                </c:pt>
                <c:pt idx="800">
                  <c:v>526.65625</c:v>
                </c:pt>
                <c:pt idx="801">
                  <c:v>527.3125</c:v>
                </c:pt>
                <c:pt idx="802">
                  <c:v>527.96875</c:v>
                </c:pt>
                <c:pt idx="803">
                  <c:v>528.625</c:v>
                </c:pt>
                <c:pt idx="804">
                  <c:v>529.28125</c:v>
                </c:pt>
                <c:pt idx="805">
                  <c:v>529.9375</c:v>
                </c:pt>
                <c:pt idx="806">
                  <c:v>530.265625</c:v>
                </c:pt>
                <c:pt idx="807">
                  <c:v>530.9375</c:v>
                </c:pt>
                <c:pt idx="808">
                  <c:v>531.59375</c:v>
                </c:pt>
                <c:pt idx="809">
                  <c:v>532.609375</c:v>
                </c:pt>
                <c:pt idx="810">
                  <c:v>532.9375</c:v>
                </c:pt>
                <c:pt idx="811">
                  <c:v>533.59375</c:v>
                </c:pt>
                <c:pt idx="812">
                  <c:v>534.25</c:v>
                </c:pt>
                <c:pt idx="813">
                  <c:v>534.921875</c:v>
                </c:pt>
                <c:pt idx="814">
                  <c:v>535.578125</c:v>
                </c:pt>
                <c:pt idx="815">
                  <c:v>536.25</c:v>
                </c:pt>
                <c:pt idx="816">
                  <c:v>537.234375</c:v>
                </c:pt>
                <c:pt idx="817">
                  <c:v>537.5625</c:v>
                </c:pt>
                <c:pt idx="818">
                  <c:v>538.234375</c:v>
                </c:pt>
                <c:pt idx="819">
                  <c:v>538.890625</c:v>
                </c:pt>
                <c:pt idx="820">
                  <c:v>539.5625</c:v>
                </c:pt>
                <c:pt idx="821">
                  <c:v>540.21875</c:v>
                </c:pt>
                <c:pt idx="822">
                  <c:v>540.890625</c:v>
                </c:pt>
                <c:pt idx="823">
                  <c:v>541.546875</c:v>
                </c:pt>
                <c:pt idx="824">
                  <c:v>542.21875</c:v>
                </c:pt>
                <c:pt idx="825">
                  <c:v>543.1875</c:v>
                </c:pt>
                <c:pt idx="826">
                  <c:v>543.53125</c:v>
                </c:pt>
                <c:pt idx="827">
                  <c:v>544.5</c:v>
                </c:pt>
                <c:pt idx="828">
                  <c:v>545.171875</c:v>
                </c:pt>
                <c:pt idx="829">
                  <c:v>545.828125</c:v>
                </c:pt>
                <c:pt idx="830">
                  <c:v>546.484375</c:v>
                </c:pt>
                <c:pt idx="831">
                  <c:v>546.828125</c:v>
                </c:pt>
                <c:pt idx="832">
                  <c:v>547.484375</c:v>
                </c:pt>
                <c:pt idx="833">
                  <c:v>548.15625</c:v>
                </c:pt>
                <c:pt idx="834">
                  <c:v>548.8125</c:v>
                </c:pt>
                <c:pt idx="835">
                  <c:v>549.484375</c:v>
                </c:pt>
                <c:pt idx="836">
                  <c:v>550.140625</c:v>
                </c:pt>
                <c:pt idx="837">
                  <c:v>550.796875</c:v>
                </c:pt>
                <c:pt idx="838">
                  <c:v>551.46875</c:v>
                </c:pt>
                <c:pt idx="839">
                  <c:v>552.453125</c:v>
                </c:pt>
                <c:pt idx="840">
                  <c:v>552.796875</c:v>
                </c:pt>
                <c:pt idx="841">
                  <c:v>553.453125</c:v>
                </c:pt>
                <c:pt idx="842">
                  <c:v>554.125</c:v>
                </c:pt>
                <c:pt idx="843">
                  <c:v>554.78125</c:v>
                </c:pt>
                <c:pt idx="844">
                  <c:v>555.4375</c:v>
                </c:pt>
                <c:pt idx="845">
                  <c:v>556.109375</c:v>
                </c:pt>
                <c:pt idx="846">
                  <c:v>556.765625</c:v>
                </c:pt>
                <c:pt idx="847">
                  <c:v>557.75</c:v>
                </c:pt>
                <c:pt idx="848">
                  <c:v>558.078125</c:v>
                </c:pt>
                <c:pt idx="849">
                  <c:v>558.75</c:v>
                </c:pt>
                <c:pt idx="850">
                  <c:v>559.40625</c:v>
                </c:pt>
                <c:pt idx="851">
                  <c:v>560.078125</c:v>
                </c:pt>
                <c:pt idx="852">
                  <c:v>560.734375</c:v>
                </c:pt>
                <c:pt idx="853">
                  <c:v>561.40625</c:v>
                </c:pt>
                <c:pt idx="854">
                  <c:v>562.390625</c:v>
                </c:pt>
                <c:pt idx="855">
                  <c:v>562.734375</c:v>
                </c:pt>
                <c:pt idx="856">
                  <c:v>563.390625</c:v>
                </c:pt>
                <c:pt idx="857">
                  <c:v>564.046875</c:v>
                </c:pt>
                <c:pt idx="858">
                  <c:v>564.71875</c:v>
                </c:pt>
                <c:pt idx="859">
                  <c:v>565.375</c:v>
                </c:pt>
                <c:pt idx="860">
                  <c:v>566.046875</c:v>
                </c:pt>
                <c:pt idx="861">
                  <c:v>566.703125</c:v>
                </c:pt>
                <c:pt idx="862">
                  <c:v>567.375</c:v>
                </c:pt>
                <c:pt idx="863">
                  <c:v>568.34375</c:v>
                </c:pt>
                <c:pt idx="864">
                  <c:v>569.0</c:v>
                </c:pt>
                <c:pt idx="865">
                  <c:v>569.34375</c:v>
                </c:pt>
                <c:pt idx="866">
                  <c:v>570.0</c:v>
                </c:pt>
                <c:pt idx="867">
                  <c:v>570.671875</c:v>
                </c:pt>
                <c:pt idx="868">
                  <c:v>571.328125</c:v>
                </c:pt>
                <c:pt idx="869">
                  <c:v>572.0</c:v>
                </c:pt>
                <c:pt idx="870">
                  <c:v>572.96875</c:v>
                </c:pt>
                <c:pt idx="871">
                  <c:v>573.296875</c:v>
                </c:pt>
                <c:pt idx="872">
                  <c:v>573.96875</c:v>
                </c:pt>
                <c:pt idx="873">
                  <c:v>574.625</c:v>
                </c:pt>
                <c:pt idx="874">
                  <c:v>575.296875</c:v>
                </c:pt>
                <c:pt idx="875">
                  <c:v>575.953125</c:v>
                </c:pt>
                <c:pt idx="876">
                  <c:v>576.96875</c:v>
                </c:pt>
                <c:pt idx="877">
                  <c:v>577.296875</c:v>
                </c:pt>
                <c:pt idx="878">
                  <c:v>577.953125</c:v>
                </c:pt>
                <c:pt idx="879">
                  <c:v>578.609375</c:v>
                </c:pt>
                <c:pt idx="880">
                  <c:v>579.28125</c:v>
                </c:pt>
                <c:pt idx="881">
                  <c:v>579.9375</c:v>
                </c:pt>
                <c:pt idx="882">
                  <c:v>580.59375</c:v>
                </c:pt>
                <c:pt idx="883">
                  <c:v>581.265625</c:v>
                </c:pt>
                <c:pt idx="884">
                  <c:v>581.921875</c:v>
                </c:pt>
                <c:pt idx="885">
                  <c:v>582.59375</c:v>
                </c:pt>
                <c:pt idx="886">
                  <c:v>583.25</c:v>
                </c:pt>
                <c:pt idx="887">
                  <c:v>583.921875</c:v>
                </c:pt>
                <c:pt idx="888">
                  <c:v>584.578125</c:v>
                </c:pt>
                <c:pt idx="889">
                  <c:v>585.234375</c:v>
                </c:pt>
                <c:pt idx="890">
                  <c:v>586.21875</c:v>
                </c:pt>
                <c:pt idx="891">
                  <c:v>586.875</c:v>
                </c:pt>
                <c:pt idx="892">
                  <c:v>587.53125</c:v>
                </c:pt>
                <c:pt idx="893">
                  <c:v>588.1875</c:v>
                </c:pt>
                <c:pt idx="894">
                  <c:v>588.84375</c:v>
                </c:pt>
                <c:pt idx="895">
                  <c:v>589.5</c:v>
                </c:pt>
                <c:pt idx="896">
                  <c:v>590.15625</c:v>
                </c:pt>
                <c:pt idx="897">
                  <c:v>590.828125</c:v>
                </c:pt>
                <c:pt idx="898">
                  <c:v>591.15625</c:v>
                </c:pt>
                <c:pt idx="899">
                  <c:v>591.828125</c:v>
                </c:pt>
                <c:pt idx="900">
                  <c:v>592.484375</c:v>
                </c:pt>
                <c:pt idx="901">
                  <c:v>593.15625</c:v>
                </c:pt>
                <c:pt idx="902">
                  <c:v>593.8125</c:v>
                </c:pt>
                <c:pt idx="903">
                  <c:v>594.828125</c:v>
                </c:pt>
                <c:pt idx="904">
                  <c:v>595.15625</c:v>
                </c:pt>
                <c:pt idx="905">
                  <c:v>595.8125</c:v>
                </c:pt>
                <c:pt idx="906">
                  <c:v>596.484375</c:v>
                </c:pt>
                <c:pt idx="907">
                  <c:v>597.140625</c:v>
                </c:pt>
                <c:pt idx="908">
                  <c:v>598.140625</c:v>
                </c:pt>
                <c:pt idx="909">
                  <c:v>598.46875</c:v>
                </c:pt>
                <c:pt idx="910">
                  <c:v>599.171875</c:v>
                </c:pt>
                <c:pt idx="911">
                  <c:v>599.828125</c:v>
                </c:pt>
                <c:pt idx="912">
                  <c:v>600.5</c:v>
                </c:pt>
                <c:pt idx="913">
                  <c:v>601.15625</c:v>
                </c:pt>
                <c:pt idx="914">
                  <c:v>601.828125</c:v>
                </c:pt>
                <c:pt idx="915">
                  <c:v>602.8125</c:v>
                </c:pt>
                <c:pt idx="916">
                  <c:v>603.46875</c:v>
                </c:pt>
                <c:pt idx="917">
                  <c:v>603.8125</c:v>
                </c:pt>
                <c:pt idx="918">
                  <c:v>604.78125</c:v>
                </c:pt>
                <c:pt idx="919">
                  <c:v>605.4375</c:v>
                </c:pt>
                <c:pt idx="920">
                  <c:v>606.09375</c:v>
                </c:pt>
                <c:pt idx="921">
                  <c:v>606.75</c:v>
                </c:pt>
                <c:pt idx="922">
                  <c:v>607.421875</c:v>
                </c:pt>
                <c:pt idx="923">
                  <c:v>608.09375</c:v>
                </c:pt>
                <c:pt idx="924">
                  <c:v>608.421875</c:v>
                </c:pt>
                <c:pt idx="925">
                  <c:v>609.09375</c:v>
                </c:pt>
                <c:pt idx="926">
                  <c:v>609.75</c:v>
                </c:pt>
                <c:pt idx="927">
                  <c:v>610.421875</c:v>
                </c:pt>
                <c:pt idx="928">
                  <c:v>611.40625</c:v>
                </c:pt>
                <c:pt idx="929">
                  <c:v>612.078125</c:v>
                </c:pt>
                <c:pt idx="930">
                  <c:v>612.40625</c:v>
                </c:pt>
                <c:pt idx="931">
                  <c:v>613.078125</c:v>
                </c:pt>
                <c:pt idx="932">
                  <c:v>613.734375</c:v>
                </c:pt>
                <c:pt idx="933">
                  <c:v>614.40625</c:v>
                </c:pt>
                <c:pt idx="934">
                  <c:v>615.0625</c:v>
                </c:pt>
                <c:pt idx="935">
                  <c:v>615.734375</c:v>
                </c:pt>
                <c:pt idx="936">
                  <c:v>616.734375</c:v>
                </c:pt>
                <c:pt idx="937">
                  <c:v>617.0625</c:v>
                </c:pt>
                <c:pt idx="938">
                  <c:v>617.765625</c:v>
                </c:pt>
                <c:pt idx="939">
                  <c:v>618.75</c:v>
                </c:pt>
                <c:pt idx="940">
                  <c:v>619.078125</c:v>
                </c:pt>
                <c:pt idx="941">
                  <c:v>619.75</c:v>
                </c:pt>
                <c:pt idx="942">
                  <c:v>620.40625</c:v>
                </c:pt>
                <c:pt idx="943">
                  <c:v>621.078125</c:v>
                </c:pt>
                <c:pt idx="944">
                  <c:v>621.734375</c:v>
                </c:pt>
                <c:pt idx="945">
                  <c:v>622.40625</c:v>
                </c:pt>
                <c:pt idx="946">
                  <c:v>623.390625</c:v>
                </c:pt>
                <c:pt idx="947">
                  <c:v>623.71875</c:v>
                </c:pt>
                <c:pt idx="948">
                  <c:v>624.375</c:v>
                </c:pt>
                <c:pt idx="949">
                  <c:v>625.046875</c:v>
                </c:pt>
                <c:pt idx="950">
                  <c:v>625.703125</c:v>
                </c:pt>
                <c:pt idx="951">
                  <c:v>626.390625</c:v>
                </c:pt>
                <c:pt idx="952">
                  <c:v>627.375</c:v>
                </c:pt>
                <c:pt idx="953">
                  <c:v>627.71875</c:v>
                </c:pt>
                <c:pt idx="954">
                  <c:v>628.6875</c:v>
                </c:pt>
                <c:pt idx="955">
                  <c:v>629.03125</c:v>
                </c:pt>
                <c:pt idx="956">
                  <c:v>629.6875</c:v>
                </c:pt>
                <c:pt idx="957">
                  <c:v>630.359375</c:v>
                </c:pt>
                <c:pt idx="958">
                  <c:v>631.015625</c:v>
                </c:pt>
                <c:pt idx="959">
                  <c:v>631.6875</c:v>
                </c:pt>
                <c:pt idx="960">
                  <c:v>632.34375</c:v>
                </c:pt>
                <c:pt idx="961">
                  <c:v>633.34375</c:v>
                </c:pt>
                <c:pt idx="962">
                  <c:v>633.671875</c:v>
                </c:pt>
                <c:pt idx="963">
                  <c:v>634.328125</c:v>
                </c:pt>
                <c:pt idx="964">
                  <c:v>635.0</c:v>
                </c:pt>
                <c:pt idx="965">
                  <c:v>635.65625</c:v>
                </c:pt>
                <c:pt idx="966">
                  <c:v>636.328125</c:v>
                </c:pt>
                <c:pt idx="967">
                  <c:v>637.3125</c:v>
                </c:pt>
                <c:pt idx="968">
                  <c:v>637.640625</c:v>
                </c:pt>
                <c:pt idx="969">
                  <c:v>638.296875</c:v>
                </c:pt>
                <c:pt idx="970">
                  <c:v>638.96875</c:v>
                </c:pt>
                <c:pt idx="971">
                  <c:v>639.625</c:v>
                </c:pt>
                <c:pt idx="972">
                  <c:v>640.296875</c:v>
                </c:pt>
                <c:pt idx="973">
                  <c:v>640.953125</c:v>
                </c:pt>
                <c:pt idx="974">
                  <c:v>641.640625</c:v>
                </c:pt>
                <c:pt idx="975">
                  <c:v>642.3125</c:v>
                </c:pt>
                <c:pt idx="976">
                  <c:v>643.3125</c:v>
                </c:pt>
                <c:pt idx="977">
                  <c:v>643.640625</c:v>
                </c:pt>
                <c:pt idx="978">
                  <c:v>644.296875</c:v>
                </c:pt>
                <c:pt idx="979">
                  <c:v>644.96875</c:v>
                </c:pt>
                <c:pt idx="980">
                  <c:v>645.640625</c:v>
                </c:pt>
                <c:pt idx="981">
                  <c:v>646.625</c:v>
                </c:pt>
                <c:pt idx="982">
                  <c:v>646.953125</c:v>
                </c:pt>
                <c:pt idx="983">
                  <c:v>647.625</c:v>
                </c:pt>
                <c:pt idx="984">
                  <c:v>648.28125</c:v>
                </c:pt>
                <c:pt idx="985">
                  <c:v>648.953125</c:v>
                </c:pt>
                <c:pt idx="986">
                  <c:v>649.609375</c:v>
                </c:pt>
                <c:pt idx="987">
                  <c:v>650.625</c:v>
                </c:pt>
                <c:pt idx="988">
                  <c:v>651.28125</c:v>
                </c:pt>
                <c:pt idx="989">
                  <c:v>651.9375</c:v>
                </c:pt>
                <c:pt idx="990">
                  <c:v>652.265625</c:v>
                </c:pt>
                <c:pt idx="991">
                  <c:v>653.25</c:v>
                </c:pt>
                <c:pt idx="992">
                  <c:v>653.90625</c:v>
                </c:pt>
                <c:pt idx="993">
                  <c:v>654.578125</c:v>
                </c:pt>
                <c:pt idx="994">
                  <c:v>655.234375</c:v>
                </c:pt>
                <c:pt idx="995">
                  <c:v>655.890625</c:v>
                </c:pt>
                <c:pt idx="996">
                  <c:v>656.546875</c:v>
                </c:pt>
                <c:pt idx="997">
                  <c:v>656.890625</c:v>
                </c:pt>
                <c:pt idx="998">
                  <c:v>657.546875</c:v>
                </c:pt>
                <c:pt idx="999">
                  <c:v>658.21875</c:v>
                </c:pt>
                <c:pt idx="1000">
                  <c:v>658.875</c:v>
                </c:pt>
                <c:pt idx="1001">
                  <c:v>659.859375</c:v>
                </c:pt>
                <c:pt idx="1002">
                  <c:v>660.515625</c:v>
                </c:pt>
                <c:pt idx="1003">
                  <c:v>661.171875</c:v>
                </c:pt>
                <c:pt idx="1004">
                  <c:v>661.828125</c:v>
                </c:pt>
                <c:pt idx="1005">
                  <c:v>662.484375</c:v>
                </c:pt>
                <c:pt idx="1006">
                  <c:v>663.15625</c:v>
                </c:pt>
                <c:pt idx="1007">
                  <c:v>663.8125</c:v>
                </c:pt>
                <c:pt idx="1008">
                  <c:v>664.46875</c:v>
                </c:pt>
                <c:pt idx="1009">
                  <c:v>665.125</c:v>
                </c:pt>
                <c:pt idx="1010">
                  <c:v>665.46875</c:v>
                </c:pt>
                <c:pt idx="1011">
                  <c:v>666.125</c:v>
                </c:pt>
                <c:pt idx="1012">
                  <c:v>666.796875</c:v>
                </c:pt>
                <c:pt idx="1013">
                  <c:v>667.796875</c:v>
                </c:pt>
                <c:pt idx="1014">
                  <c:v>668.125</c:v>
                </c:pt>
                <c:pt idx="1015">
                  <c:v>668.78125</c:v>
                </c:pt>
                <c:pt idx="1016">
                  <c:v>669.453125</c:v>
                </c:pt>
                <c:pt idx="1017">
                  <c:v>670.109375</c:v>
                </c:pt>
                <c:pt idx="1018">
                  <c:v>670.78125</c:v>
                </c:pt>
                <c:pt idx="1019">
                  <c:v>671.453125</c:v>
                </c:pt>
                <c:pt idx="1020">
                  <c:v>672.109375</c:v>
                </c:pt>
                <c:pt idx="1021">
                  <c:v>673.109375</c:v>
                </c:pt>
                <c:pt idx="1022">
                  <c:v>673.453125</c:v>
                </c:pt>
                <c:pt idx="1023">
                  <c:v>674.4375</c:v>
                </c:pt>
                <c:pt idx="1024">
                  <c:v>674.765625</c:v>
                </c:pt>
                <c:pt idx="1025">
                  <c:v>675.4375</c:v>
                </c:pt>
                <c:pt idx="1026">
                  <c:v>676.421875</c:v>
                </c:pt>
                <c:pt idx="1027">
                  <c:v>677.078125</c:v>
                </c:pt>
                <c:pt idx="1028">
                  <c:v>677.421875</c:v>
                </c:pt>
                <c:pt idx="1029">
                  <c:v>678.421875</c:v>
                </c:pt>
                <c:pt idx="1030">
                  <c:v>678.75</c:v>
                </c:pt>
                <c:pt idx="1031">
                  <c:v>679.40625</c:v>
                </c:pt>
                <c:pt idx="1032">
                  <c:v>680.40625</c:v>
                </c:pt>
                <c:pt idx="1033">
                  <c:v>680.75</c:v>
                </c:pt>
                <c:pt idx="1034">
                  <c:v>681.40625</c:v>
                </c:pt>
                <c:pt idx="1035">
                  <c:v>682.078125</c:v>
                </c:pt>
                <c:pt idx="1036">
                  <c:v>683.125</c:v>
                </c:pt>
                <c:pt idx="1037">
                  <c:v>683.78125</c:v>
                </c:pt>
                <c:pt idx="1038">
                  <c:v>684.4375</c:v>
                </c:pt>
                <c:pt idx="1039">
                  <c:v>684.78125</c:v>
                </c:pt>
                <c:pt idx="1040">
                  <c:v>685.4375</c:v>
                </c:pt>
                <c:pt idx="1041">
                  <c:v>686.109375</c:v>
                </c:pt>
                <c:pt idx="1042">
                  <c:v>686.78125</c:v>
                </c:pt>
                <c:pt idx="1043">
                  <c:v>687.4375</c:v>
                </c:pt>
                <c:pt idx="1044">
                  <c:v>688.109375</c:v>
                </c:pt>
                <c:pt idx="1045">
                  <c:v>689.109375</c:v>
                </c:pt>
                <c:pt idx="1046">
                  <c:v>689.4375</c:v>
                </c:pt>
                <c:pt idx="1047">
                  <c:v>690.09375</c:v>
                </c:pt>
                <c:pt idx="1048">
                  <c:v>690.765625</c:v>
                </c:pt>
                <c:pt idx="1049">
                  <c:v>691.4375</c:v>
                </c:pt>
                <c:pt idx="1050">
                  <c:v>692.09375</c:v>
                </c:pt>
                <c:pt idx="1051">
                  <c:v>693.109375</c:v>
                </c:pt>
                <c:pt idx="1052">
                  <c:v>693.453125</c:v>
                </c:pt>
                <c:pt idx="1053">
                  <c:v>694.109375</c:v>
                </c:pt>
                <c:pt idx="1054">
                  <c:v>694.78125</c:v>
                </c:pt>
                <c:pt idx="1055">
                  <c:v>695.4375</c:v>
                </c:pt>
                <c:pt idx="1056">
                  <c:v>696.109375</c:v>
                </c:pt>
                <c:pt idx="1057">
                  <c:v>696.78125</c:v>
                </c:pt>
                <c:pt idx="1058">
                  <c:v>697.78125</c:v>
                </c:pt>
                <c:pt idx="1059">
                  <c:v>698.109375</c:v>
                </c:pt>
                <c:pt idx="1060">
                  <c:v>698.765625</c:v>
                </c:pt>
                <c:pt idx="1061">
                  <c:v>699.4375</c:v>
                </c:pt>
                <c:pt idx="1062">
                  <c:v>700.109375</c:v>
                </c:pt>
                <c:pt idx="1063">
                  <c:v>701.09375</c:v>
                </c:pt>
                <c:pt idx="1064">
                  <c:v>701.453125</c:v>
                </c:pt>
                <c:pt idx="1065">
                  <c:v>702.421875</c:v>
                </c:pt>
                <c:pt idx="1066">
                  <c:v>703.078125</c:v>
                </c:pt>
                <c:pt idx="1067">
                  <c:v>703.75</c:v>
                </c:pt>
                <c:pt idx="1068">
                  <c:v>704.078125</c:v>
                </c:pt>
                <c:pt idx="1069">
                  <c:v>704.734375</c:v>
                </c:pt>
                <c:pt idx="1070">
                  <c:v>705.40625</c:v>
                </c:pt>
                <c:pt idx="1071">
                  <c:v>706.078125</c:v>
                </c:pt>
                <c:pt idx="1072">
                  <c:v>706.734375</c:v>
                </c:pt>
                <c:pt idx="1073">
                  <c:v>707.40625</c:v>
                </c:pt>
                <c:pt idx="1074">
                  <c:v>708.40625</c:v>
                </c:pt>
                <c:pt idx="1075">
                  <c:v>708.734375</c:v>
                </c:pt>
                <c:pt idx="1076">
                  <c:v>709.40625</c:v>
                </c:pt>
                <c:pt idx="1077">
                  <c:v>710.0625</c:v>
                </c:pt>
                <c:pt idx="1078">
                  <c:v>710.734375</c:v>
                </c:pt>
                <c:pt idx="1079">
                  <c:v>711.390625</c:v>
                </c:pt>
                <c:pt idx="1080">
                  <c:v>712.390625</c:v>
                </c:pt>
                <c:pt idx="1081">
                  <c:v>713.0625</c:v>
                </c:pt>
                <c:pt idx="1082">
                  <c:v>713.390625</c:v>
                </c:pt>
                <c:pt idx="1083">
                  <c:v>714.0625</c:v>
                </c:pt>
                <c:pt idx="1084">
                  <c:v>715.0625</c:v>
                </c:pt>
                <c:pt idx="1085">
                  <c:v>715.390625</c:v>
                </c:pt>
                <c:pt idx="1086">
                  <c:v>716.0625</c:v>
                </c:pt>
                <c:pt idx="1087">
                  <c:v>716.75</c:v>
                </c:pt>
                <c:pt idx="1088">
                  <c:v>717.421875</c:v>
                </c:pt>
                <c:pt idx="1089">
                  <c:v>718.078125</c:v>
                </c:pt>
                <c:pt idx="1090">
                  <c:v>718.75</c:v>
                </c:pt>
                <c:pt idx="1091">
                  <c:v>719.40625</c:v>
                </c:pt>
                <c:pt idx="1092">
                  <c:v>720.078125</c:v>
                </c:pt>
                <c:pt idx="1093">
                  <c:v>720.75</c:v>
                </c:pt>
                <c:pt idx="1094">
                  <c:v>721.40625</c:v>
                </c:pt>
                <c:pt idx="1095">
                  <c:v>722.390625</c:v>
                </c:pt>
                <c:pt idx="1096">
                  <c:v>723.046875</c:v>
                </c:pt>
                <c:pt idx="1097">
                  <c:v>723.390625</c:v>
                </c:pt>
                <c:pt idx="1098">
                  <c:v>724.046875</c:v>
                </c:pt>
                <c:pt idx="1099">
                  <c:v>724.71875</c:v>
                </c:pt>
                <c:pt idx="1100">
                  <c:v>725.375</c:v>
                </c:pt>
                <c:pt idx="1101">
                  <c:v>726.046875</c:v>
                </c:pt>
                <c:pt idx="1102">
                  <c:v>726.71875</c:v>
                </c:pt>
                <c:pt idx="1103">
                  <c:v>727.734375</c:v>
                </c:pt>
                <c:pt idx="1104">
                  <c:v>728.390625</c:v>
                </c:pt>
                <c:pt idx="1105">
                  <c:v>729.046875</c:v>
                </c:pt>
                <c:pt idx="1106">
                  <c:v>729.375</c:v>
                </c:pt>
                <c:pt idx="1107">
                  <c:v>730.046875</c:v>
                </c:pt>
                <c:pt idx="1108">
                  <c:v>730.71875</c:v>
                </c:pt>
                <c:pt idx="1109">
                  <c:v>731.375</c:v>
                </c:pt>
                <c:pt idx="1110">
                  <c:v>732.0625</c:v>
                </c:pt>
                <c:pt idx="1111">
                  <c:v>732.71875</c:v>
                </c:pt>
                <c:pt idx="1112">
                  <c:v>733.375</c:v>
                </c:pt>
                <c:pt idx="1113">
                  <c:v>734.375</c:v>
                </c:pt>
                <c:pt idx="1114">
                  <c:v>734.703125</c:v>
                </c:pt>
                <c:pt idx="1115">
                  <c:v>735.375</c:v>
                </c:pt>
                <c:pt idx="1116">
                  <c:v>736.390625</c:v>
                </c:pt>
                <c:pt idx="1117">
                  <c:v>736.71875</c:v>
                </c:pt>
                <c:pt idx="1118">
                  <c:v>737.390625</c:v>
                </c:pt>
                <c:pt idx="1119">
                  <c:v>738.046875</c:v>
                </c:pt>
                <c:pt idx="1120">
                  <c:v>739.046875</c:v>
                </c:pt>
                <c:pt idx="1121">
                  <c:v>739.390625</c:v>
                </c:pt>
                <c:pt idx="1122">
                  <c:v>740.046875</c:v>
                </c:pt>
                <c:pt idx="1123">
                  <c:v>740.71875</c:v>
                </c:pt>
                <c:pt idx="1124">
                  <c:v>741.375</c:v>
                </c:pt>
                <c:pt idx="1125">
                  <c:v>742.0625</c:v>
                </c:pt>
                <c:pt idx="1126">
                  <c:v>743.046875</c:v>
                </c:pt>
                <c:pt idx="1127">
                  <c:v>743.375</c:v>
                </c:pt>
                <c:pt idx="1128">
                  <c:v>744.046875</c:v>
                </c:pt>
                <c:pt idx="1129">
                  <c:v>744.71875</c:v>
                </c:pt>
                <c:pt idx="1130">
                  <c:v>745.375</c:v>
                </c:pt>
                <c:pt idx="1131">
                  <c:v>746.046875</c:v>
                </c:pt>
                <c:pt idx="1132">
                  <c:v>747.046875</c:v>
                </c:pt>
                <c:pt idx="1133">
                  <c:v>747.375</c:v>
                </c:pt>
                <c:pt idx="1134">
                  <c:v>748.375</c:v>
                </c:pt>
                <c:pt idx="1135">
                  <c:v>748.703125</c:v>
                </c:pt>
                <c:pt idx="1136">
                  <c:v>749.375</c:v>
                </c:pt>
                <c:pt idx="1137">
                  <c:v>750.046875</c:v>
                </c:pt>
                <c:pt idx="1138">
                  <c:v>750.734375</c:v>
                </c:pt>
                <c:pt idx="1139">
                  <c:v>751.71875</c:v>
                </c:pt>
                <c:pt idx="1140">
                  <c:v>752.046875</c:v>
                </c:pt>
                <c:pt idx="1141">
                  <c:v>752.71875</c:v>
                </c:pt>
                <c:pt idx="1142">
                  <c:v>753.71875</c:v>
                </c:pt>
                <c:pt idx="1143">
                  <c:v>754.046875</c:v>
                </c:pt>
                <c:pt idx="1144">
                  <c:v>754.71875</c:v>
                </c:pt>
                <c:pt idx="1145">
                  <c:v>755.453125</c:v>
                </c:pt>
                <c:pt idx="1146">
                  <c:v>756.109375</c:v>
                </c:pt>
                <c:pt idx="1147">
                  <c:v>756.78125</c:v>
                </c:pt>
                <c:pt idx="1148">
                  <c:v>757.765625</c:v>
                </c:pt>
                <c:pt idx="1149">
                  <c:v>758.421875</c:v>
                </c:pt>
                <c:pt idx="1150">
                  <c:v>759.078125</c:v>
                </c:pt>
                <c:pt idx="1151">
                  <c:v>759.75</c:v>
                </c:pt>
                <c:pt idx="1152">
                  <c:v>760.421875</c:v>
                </c:pt>
                <c:pt idx="1153">
                  <c:v>760.75</c:v>
                </c:pt>
                <c:pt idx="1154">
                  <c:v>761.421875</c:v>
                </c:pt>
                <c:pt idx="1155">
                  <c:v>762.09375</c:v>
                </c:pt>
                <c:pt idx="1156">
                  <c:v>762.75</c:v>
                </c:pt>
                <c:pt idx="1157">
                  <c:v>763.75</c:v>
                </c:pt>
                <c:pt idx="1158">
                  <c:v>764.09375</c:v>
                </c:pt>
                <c:pt idx="1159">
                  <c:v>764.765625</c:v>
                </c:pt>
                <c:pt idx="1160">
                  <c:v>765.421875</c:v>
                </c:pt>
                <c:pt idx="1161">
                  <c:v>766.09375</c:v>
                </c:pt>
                <c:pt idx="1162">
                  <c:v>766.765625</c:v>
                </c:pt>
                <c:pt idx="1163">
                  <c:v>767.421875</c:v>
                </c:pt>
                <c:pt idx="1164">
                  <c:v>768.09375</c:v>
                </c:pt>
                <c:pt idx="1165">
                  <c:v>769.09375</c:v>
                </c:pt>
                <c:pt idx="1166">
                  <c:v>769.4375</c:v>
                </c:pt>
                <c:pt idx="1167">
                  <c:v>770.09375</c:v>
                </c:pt>
                <c:pt idx="1168">
                  <c:v>770.796875</c:v>
                </c:pt>
                <c:pt idx="1169">
                  <c:v>771.453125</c:v>
                </c:pt>
                <c:pt idx="1170">
                  <c:v>772.125</c:v>
                </c:pt>
                <c:pt idx="1171">
                  <c:v>773.125</c:v>
                </c:pt>
                <c:pt idx="1172">
                  <c:v>773.453125</c:v>
                </c:pt>
                <c:pt idx="1173">
                  <c:v>774.125</c:v>
                </c:pt>
                <c:pt idx="1174">
                  <c:v>775.125</c:v>
                </c:pt>
                <c:pt idx="1175">
                  <c:v>775.453125</c:v>
                </c:pt>
                <c:pt idx="1176">
                  <c:v>776.125</c:v>
                </c:pt>
                <c:pt idx="1177">
                  <c:v>776.796875</c:v>
                </c:pt>
                <c:pt idx="1178">
                  <c:v>777.453125</c:v>
                </c:pt>
                <c:pt idx="1179">
                  <c:v>778.125</c:v>
                </c:pt>
                <c:pt idx="1180">
                  <c:v>778.796875</c:v>
                </c:pt>
                <c:pt idx="1181">
                  <c:v>779.453125</c:v>
                </c:pt>
                <c:pt idx="1182">
                  <c:v>780.46875</c:v>
                </c:pt>
                <c:pt idx="1183">
                  <c:v>780.828125</c:v>
                </c:pt>
                <c:pt idx="1184">
                  <c:v>781.8125</c:v>
                </c:pt>
                <c:pt idx="1185">
                  <c:v>782.140625</c:v>
                </c:pt>
                <c:pt idx="1186">
                  <c:v>782.8125</c:v>
                </c:pt>
                <c:pt idx="1187">
                  <c:v>783.796875</c:v>
                </c:pt>
                <c:pt idx="1188">
                  <c:v>784.453125</c:v>
                </c:pt>
                <c:pt idx="1189">
                  <c:v>785.125</c:v>
                </c:pt>
                <c:pt idx="1190">
                  <c:v>785.78125</c:v>
                </c:pt>
                <c:pt idx="1191">
                  <c:v>786.109375</c:v>
                </c:pt>
                <c:pt idx="1192">
                  <c:v>786.796875</c:v>
                </c:pt>
                <c:pt idx="1193">
                  <c:v>787.453125</c:v>
                </c:pt>
                <c:pt idx="1194">
                  <c:v>788.125</c:v>
                </c:pt>
                <c:pt idx="1195">
                  <c:v>788.796875</c:v>
                </c:pt>
                <c:pt idx="1196">
                  <c:v>789.484375</c:v>
                </c:pt>
                <c:pt idx="1197">
                  <c:v>790.484375</c:v>
                </c:pt>
                <c:pt idx="1198">
                  <c:v>790.8125</c:v>
                </c:pt>
                <c:pt idx="1199">
                  <c:v>791.46875</c:v>
                </c:pt>
                <c:pt idx="1200">
                  <c:v>792.140625</c:v>
                </c:pt>
                <c:pt idx="1201">
                  <c:v>792.8125</c:v>
                </c:pt>
                <c:pt idx="1202">
                  <c:v>793.484375</c:v>
                </c:pt>
                <c:pt idx="1203">
                  <c:v>794.140625</c:v>
                </c:pt>
                <c:pt idx="1204">
                  <c:v>794.8125</c:v>
                </c:pt>
                <c:pt idx="1205">
                  <c:v>795.484375</c:v>
                </c:pt>
                <c:pt idx="1206">
                  <c:v>796.171875</c:v>
                </c:pt>
                <c:pt idx="1207">
                  <c:v>797.171875</c:v>
                </c:pt>
                <c:pt idx="1208">
                  <c:v>797.5</c:v>
                </c:pt>
                <c:pt idx="1209">
                  <c:v>798.171875</c:v>
                </c:pt>
                <c:pt idx="1210">
                  <c:v>798.84375</c:v>
                </c:pt>
                <c:pt idx="1211">
                  <c:v>799.5</c:v>
                </c:pt>
                <c:pt idx="1212">
                  <c:v>800.171875</c:v>
                </c:pt>
                <c:pt idx="1213">
                  <c:v>800.84375</c:v>
                </c:pt>
                <c:pt idx="1214">
                  <c:v>801.828125</c:v>
                </c:pt>
                <c:pt idx="1215">
                  <c:v>802.484375</c:v>
                </c:pt>
                <c:pt idx="1216">
                  <c:v>802.828125</c:v>
                </c:pt>
                <c:pt idx="1217">
                  <c:v>803.5</c:v>
                </c:pt>
                <c:pt idx="1218">
                  <c:v>804.171875</c:v>
                </c:pt>
                <c:pt idx="1219">
                  <c:v>804.84375</c:v>
                </c:pt>
                <c:pt idx="1220">
                  <c:v>805.515625</c:v>
                </c:pt>
                <c:pt idx="1221">
                  <c:v>806.1875</c:v>
                </c:pt>
                <c:pt idx="1222">
                  <c:v>806.875</c:v>
                </c:pt>
                <c:pt idx="1223">
                  <c:v>807.53125</c:v>
                </c:pt>
                <c:pt idx="1224">
                  <c:v>808.546875</c:v>
                </c:pt>
                <c:pt idx="1225">
                  <c:v>808.875</c:v>
                </c:pt>
                <c:pt idx="1226">
                  <c:v>809.875</c:v>
                </c:pt>
                <c:pt idx="1227">
                  <c:v>810.21875</c:v>
                </c:pt>
                <c:pt idx="1228">
                  <c:v>810.90625</c:v>
                </c:pt>
                <c:pt idx="1229">
                  <c:v>811.890625</c:v>
                </c:pt>
                <c:pt idx="1230">
                  <c:v>812.234375</c:v>
                </c:pt>
                <c:pt idx="1231">
                  <c:v>812.90625</c:v>
                </c:pt>
                <c:pt idx="1232">
                  <c:v>813.578125</c:v>
                </c:pt>
                <c:pt idx="1233">
                  <c:v>814.25</c:v>
                </c:pt>
                <c:pt idx="1234">
                  <c:v>814.921875</c:v>
                </c:pt>
                <c:pt idx="1235">
                  <c:v>815.609375</c:v>
                </c:pt>
                <c:pt idx="1236">
                  <c:v>816.28125</c:v>
                </c:pt>
                <c:pt idx="1237">
                  <c:v>816.953125</c:v>
                </c:pt>
                <c:pt idx="1238">
                  <c:v>817.625</c:v>
                </c:pt>
                <c:pt idx="1239">
                  <c:v>818.296875</c:v>
                </c:pt>
                <c:pt idx="1240">
                  <c:v>818.953125</c:v>
                </c:pt>
                <c:pt idx="1241">
                  <c:v>819.953125</c:v>
                </c:pt>
                <c:pt idx="1242">
                  <c:v>820.28125</c:v>
                </c:pt>
                <c:pt idx="1243">
                  <c:v>820.953125</c:v>
                </c:pt>
                <c:pt idx="1244">
                  <c:v>821.625</c:v>
                </c:pt>
                <c:pt idx="1245">
                  <c:v>822.65625</c:v>
                </c:pt>
                <c:pt idx="1246">
                  <c:v>822.984375</c:v>
                </c:pt>
                <c:pt idx="1247">
                  <c:v>823.65625</c:v>
                </c:pt>
                <c:pt idx="1248">
                  <c:v>824.328125</c:v>
                </c:pt>
                <c:pt idx="1249">
                  <c:v>825.0</c:v>
                </c:pt>
                <c:pt idx="1250">
                  <c:v>826.0</c:v>
                </c:pt>
                <c:pt idx="1251">
                  <c:v>826.328125</c:v>
                </c:pt>
                <c:pt idx="1252">
                  <c:v>827.0</c:v>
                </c:pt>
                <c:pt idx="1253">
                  <c:v>827.671875</c:v>
                </c:pt>
                <c:pt idx="1254">
                  <c:v>828.6875</c:v>
                </c:pt>
                <c:pt idx="1255">
                  <c:v>829.34375</c:v>
                </c:pt>
                <c:pt idx="1256">
                  <c:v>830.015625</c:v>
                </c:pt>
                <c:pt idx="1257">
                  <c:v>830.359375</c:v>
                </c:pt>
                <c:pt idx="1258">
                  <c:v>831.03125</c:v>
                </c:pt>
                <c:pt idx="1259">
                  <c:v>831.703125</c:v>
                </c:pt>
                <c:pt idx="1260">
                  <c:v>832.40625</c:v>
                </c:pt>
                <c:pt idx="1261">
                  <c:v>833.390625</c:v>
                </c:pt>
                <c:pt idx="1262">
                  <c:v>833.734375</c:v>
                </c:pt>
                <c:pt idx="1263">
                  <c:v>834.40625</c:v>
                </c:pt>
                <c:pt idx="1264">
                  <c:v>835.078125</c:v>
                </c:pt>
                <c:pt idx="1265">
                  <c:v>835.75</c:v>
                </c:pt>
                <c:pt idx="1266">
                  <c:v>836.75</c:v>
                </c:pt>
                <c:pt idx="1267">
                  <c:v>837.09375</c:v>
                </c:pt>
                <c:pt idx="1268">
                  <c:v>837.78125</c:v>
                </c:pt>
                <c:pt idx="1269">
                  <c:v>838.453125</c:v>
                </c:pt>
                <c:pt idx="1270">
                  <c:v>839.453125</c:v>
                </c:pt>
                <c:pt idx="1271">
                  <c:v>839.78125</c:v>
                </c:pt>
                <c:pt idx="1272">
                  <c:v>840.453125</c:v>
                </c:pt>
                <c:pt idx="1273">
                  <c:v>841.125</c:v>
                </c:pt>
                <c:pt idx="1274">
                  <c:v>842.125</c:v>
                </c:pt>
                <c:pt idx="1275">
                  <c:v>842.453125</c:v>
                </c:pt>
                <c:pt idx="1276">
                  <c:v>843.453125</c:v>
                </c:pt>
                <c:pt idx="1277">
                  <c:v>844.125</c:v>
                </c:pt>
                <c:pt idx="1278">
                  <c:v>844.46875</c:v>
                </c:pt>
                <c:pt idx="1279">
                  <c:v>845.125</c:v>
                </c:pt>
                <c:pt idx="1280">
                  <c:v>845.796875</c:v>
                </c:pt>
                <c:pt idx="1281">
                  <c:v>846.46875</c:v>
                </c:pt>
                <c:pt idx="1282">
                  <c:v>847.15625</c:v>
                </c:pt>
                <c:pt idx="1283">
                  <c:v>848.15625</c:v>
                </c:pt>
                <c:pt idx="1284">
                  <c:v>848.484375</c:v>
                </c:pt>
                <c:pt idx="1285">
                  <c:v>849.15625</c:v>
                </c:pt>
                <c:pt idx="1286">
                  <c:v>849.8125</c:v>
                </c:pt>
                <c:pt idx="1287">
                  <c:v>850.5</c:v>
                </c:pt>
                <c:pt idx="1288">
                  <c:v>851.171875</c:v>
                </c:pt>
                <c:pt idx="1289">
                  <c:v>851.84375</c:v>
                </c:pt>
                <c:pt idx="1290">
                  <c:v>852.515625</c:v>
                </c:pt>
                <c:pt idx="1291">
                  <c:v>853.1875</c:v>
                </c:pt>
                <c:pt idx="1292">
                  <c:v>853.84375</c:v>
                </c:pt>
                <c:pt idx="1293">
                  <c:v>854.515625</c:v>
                </c:pt>
                <c:pt idx="1294">
                  <c:v>855.1875</c:v>
                </c:pt>
                <c:pt idx="1295">
                  <c:v>855.84375</c:v>
                </c:pt>
                <c:pt idx="1296">
                  <c:v>856.53125</c:v>
                </c:pt>
                <c:pt idx="1297">
                  <c:v>857.53125</c:v>
                </c:pt>
                <c:pt idx="1298">
                  <c:v>857.859375</c:v>
                </c:pt>
                <c:pt idx="1299">
                  <c:v>858.90625</c:v>
                </c:pt>
                <c:pt idx="1300">
                  <c:v>859.234375</c:v>
                </c:pt>
                <c:pt idx="1301">
                  <c:v>859.90625</c:v>
                </c:pt>
                <c:pt idx="1302">
                  <c:v>860.578125</c:v>
                </c:pt>
                <c:pt idx="1303">
                  <c:v>861.25</c:v>
                </c:pt>
                <c:pt idx="1304">
                  <c:v>861.921875</c:v>
                </c:pt>
                <c:pt idx="1305">
                  <c:v>862.59375</c:v>
                </c:pt>
                <c:pt idx="1306">
                  <c:v>863.59375</c:v>
                </c:pt>
                <c:pt idx="1307">
                  <c:v>863.921875</c:v>
                </c:pt>
                <c:pt idx="1308">
                  <c:v>864.59375</c:v>
                </c:pt>
                <c:pt idx="1309">
                  <c:v>865.59375</c:v>
                </c:pt>
                <c:pt idx="1310">
                  <c:v>866.265625</c:v>
                </c:pt>
                <c:pt idx="1311">
                  <c:v>866.59375</c:v>
                </c:pt>
                <c:pt idx="1312">
                  <c:v>867.265625</c:v>
                </c:pt>
                <c:pt idx="1313">
                  <c:v>867.9375</c:v>
                </c:pt>
                <c:pt idx="1314">
                  <c:v>868.609375</c:v>
                </c:pt>
                <c:pt idx="1315">
                  <c:v>869.640625</c:v>
                </c:pt>
                <c:pt idx="1316">
                  <c:v>869.984375</c:v>
                </c:pt>
                <c:pt idx="1317">
                  <c:v>870.640625</c:v>
                </c:pt>
                <c:pt idx="1318">
                  <c:v>871.625</c:v>
                </c:pt>
                <c:pt idx="1319">
                  <c:v>871.96875</c:v>
                </c:pt>
                <c:pt idx="1320">
                  <c:v>872.625</c:v>
                </c:pt>
                <c:pt idx="1321">
                  <c:v>873.328125</c:v>
                </c:pt>
                <c:pt idx="1322">
                  <c:v>874.3125</c:v>
                </c:pt>
                <c:pt idx="1323">
                  <c:v>874.640625</c:v>
                </c:pt>
                <c:pt idx="1324">
                  <c:v>875.3125</c:v>
                </c:pt>
                <c:pt idx="1325">
                  <c:v>875.984375</c:v>
                </c:pt>
                <c:pt idx="1326">
                  <c:v>876.65625</c:v>
                </c:pt>
                <c:pt idx="1327">
                  <c:v>877.328125</c:v>
                </c:pt>
                <c:pt idx="1328">
                  <c:v>878.0</c:v>
                </c:pt>
                <c:pt idx="1329">
                  <c:v>878.671875</c:v>
                </c:pt>
                <c:pt idx="1330">
                  <c:v>879.703125</c:v>
                </c:pt>
                <c:pt idx="1331">
                  <c:v>880.359375</c:v>
                </c:pt>
                <c:pt idx="1332">
                  <c:v>880.6875</c:v>
                </c:pt>
                <c:pt idx="1333">
                  <c:v>881.359375</c:v>
                </c:pt>
                <c:pt idx="1334">
                  <c:v>882.03125</c:v>
                </c:pt>
                <c:pt idx="1335">
                  <c:v>882.6875</c:v>
                </c:pt>
                <c:pt idx="1336">
                  <c:v>883.671875</c:v>
                </c:pt>
                <c:pt idx="1337">
                  <c:v>884.328125</c:v>
                </c:pt>
                <c:pt idx="1338">
                  <c:v>884.671875</c:v>
                </c:pt>
                <c:pt idx="1339">
                  <c:v>885.328125</c:v>
                </c:pt>
                <c:pt idx="1340">
                  <c:v>886.0</c:v>
                </c:pt>
                <c:pt idx="1341">
                  <c:v>886.671875</c:v>
                </c:pt>
                <c:pt idx="1342">
                  <c:v>887.34375</c:v>
                </c:pt>
                <c:pt idx="1343">
                  <c:v>888.015625</c:v>
                </c:pt>
                <c:pt idx="1344">
                  <c:v>888.6875</c:v>
                </c:pt>
                <c:pt idx="1345">
                  <c:v>889.6875</c:v>
                </c:pt>
                <c:pt idx="1346">
                  <c:v>890.015625</c:v>
                </c:pt>
                <c:pt idx="1347">
                  <c:v>890.6875</c:v>
                </c:pt>
                <c:pt idx="1348">
                  <c:v>891.359375</c:v>
                </c:pt>
                <c:pt idx="1349">
                  <c:v>892.03125</c:v>
                </c:pt>
                <c:pt idx="1350">
                  <c:v>892.703125</c:v>
                </c:pt>
                <c:pt idx="1351">
                  <c:v>893.71875</c:v>
                </c:pt>
                <c:pt idx="1352">
                  <c:v>894.046875</c:v>
                </c:pt>
                <c:pt idx="1353">
                  <c:v>894.71875</c:v>
                </c:pt>
                <c:pt idx="1354">
                  <c:v>895.421875</c:v>
                </c:pt>
                <c:pt idx="1355">
                  <c:v>896.09375</c:v>
                </c:pt>
                <c:pt idx="1356">
                  <c:v>896.75</c:v>
                </c:pt>
                <c:pt idx="1357">
                  <c:v>897.421875</c:v>
                </c:pt>
                <c:pt idx="1358">
                  <c:v>898.09375</c:v>
                </c:pt>
                <c:pt idx="1359">
                  <c:v>899.109375</c:v>
                </c:pt>
                <c:pt idx="1360">
                  <c:v>899.4375</c:v>
                </c:pt>
                <c:pt idx="1361">
                  <c:v>900.109375</c:v>
                </c:pt>
                <c:pt idx="1362">
                  <c:v>900.78125</c:v>
                </c:pt>
                <c:pt idx="1363">
                  <c:v>901.796875</c:v>
                </c:pt>
                <c:pt idx="1364">
                  <c:v>902.125</c:v>
                </c:pt>
                <c:pt idx="1365">
                  <c:v>902.796875</c:v>
                </c:pt>
                <c:pt idx="1366">
                  <c:v>903.46875</c:v>
                </c:pt>
                <c:pt idx="1367">
                  <c:v>904.140625</c:v>
                </c:pt>
                <c:pt idx="1368">
                  <c:v>904.8125</c:v>
                </c:pt>
                <c:pt idx="1369">
                  <c:v>905.8125</c:v>
                </c:pt>
                <c:pt idx="1370">
                  <c:v>906.484375</c:v>
                </c:pt>
                <c:pt idx="1371">
                  <c:v>906.828125</c:v>
                </c:pt>
                <c:pt idx="1372">
                  <c:v>907.5</c:v>
                </c:pt>
                <c:pt idx="1373">
                  <c:v>908.484375</c:v>
                </c:pt>
                <c:pt idx="1374">
                  <c:v>908.8125</c:v>
                </c:pt>
                <c:pt idx="1375">
                  <c:v>909.484375</c:v>
                </c:pt>
                <c:pt idx="1376">
                  <c:v>910.15625</c:v>
                </c:pt>
                <c:pt idx="1377">
                  <c:v>910.828125</c:v>
                </c:pt>
                <c:pt idx="1378">
                  <c:v>911.5</c:v>
                </c:pt>
                <c:pt idx="1379">
                  <c:v>912.515625</c:v>
                </c:pt>
                <c:pt idx="1380">
                  <c:v>913.171875</c:v>
                </c:pt>
                <c:pt idx="1381">
                  <c:v>913.828125</c:v>
                </c:pt>
                <c:pt idx="1382">
                  <c:v>914.171875</c:v>
                </c:pt>
                <c:pt idx="1383">
                  <c:v>914.84375</c:v>
                </c:pt>
                <c:pt idx="1384">
                  <c:v>915.515625</c:v>
                </c:pt>
                <c:pt idx="1385">
                  <c:v>916.1875</c:v>
                </c:pt>
                <c:pt idx="1386">
                  <c:v>916.859375</c:v>
                </c:pt>
                <c:pt idx="1387">
                  <c:v>917.53125</c:v>
                </c:pt>
                <c:pt idx="1388">
                  <c:v>918.203125</c:v>
                </c:pt>
                <c:pt idx="1389">
                  <c:v>919.203125</c:v>
                </c:pt>
                <c:pt idx="1390">
                  <c:v>919.546875</c:v>
                </c:pt>
                <c:pt idx="1391">
                  <c:v>920.21875</c:v>
                </c:pt>
                <c:pt idx="1392">
                  <c:v>920.890625</c:v>
                </c:pt>
                <c:pt idx="1393">
                  <c:v>921.5625</c:v>
                </c:pt>
                <c:pt idx="1394">
                  <c:v>922.21875</c:v>
                </c:pt>
                <c:pt idx="1395">
                  <c:v>923.234375</c:v>
                </c:pt>
                <c:pt idx="1396">
                  <c:v>923.890625</c:v>
                </c:pt>
                <c:pt idx="1397">
                  <c:v>924.546875</c:v>
                </c:pt>
                <c:pt idx="1398">
                  <c:v>925.21875</c:v>
                </c:pt>
                <c:pt idx="1399">
                  <c:v>925.546875</c:v>
                </c:pt>
                <c:pt idx="1400">
                  <c:v>926.21875</c:v>
                </c:pt>
                <c:pt idx="1401">
                  <c:v>926.90625</c:v>
                </c:pt>
                <c:pt idx="1402">
                  <c:v>927.890625</c:v>
                </c:pt>
                <c:pt idx="1403">
                  <c:v>928.234375</c:v>
                </c:pt>
                <c:pt idx="1404">
                  <c:v>928.90625</c:v>
                </c:pt>
                <c:pt idx="1405">
                  <c:v>929.90625</c:v>
                </c:pt>
                <c:pt idx="1406">
                  <c:v>930.25</c:v>
                </c:pt>
                <c:pt idx="1407">
                  <c:v>930.921875</c:v>
                </c:pt>
                <c:pt idx="1408">
                  <c:v>931.59375</c:v>
                </c:pt>
                <c:pt idx="1409">
                  <c:v>932.265625</c:v>
                </c:pt>
                <c:pt idx="1410">
                  <c:v>933.265625</c:v>
                </c:pt>
                <c:pt idx="1411">
                  <c:v>933.625</c:v>
                </c:pt>
                <c:pt idx="1412">
                  <c:v>934.296875</c:v>
                </c:pt>
                <c:pt idx="1413">
                  <c:v>934.96875</c:v>
                </c:pt>
                <c:pt idx="1414">
                  <c:v>935.640625</c:v>
                </c:pt>
                <c:pt idx="1415">
                  <c:v>936.3125</c:v>
                </c:pt>
                <c:pt idx="1416">
                  <c:v>937.328125</c:v>
                </c:pt>
                <c:pt idx="1417">
                  <c:v>937.65625</c:v>
                </c:pt>
                <c:pt idx="1418">
                  <c:v>938.671875</c:v>
                </c:pt>
                <c:pt idx="1419">
                  <c:v>939.0</c:v>
                </c:pt>
                <c:pt idx="1420">
                  <c:v>939.671875</c:v>
                </c:pt>
                <c:pt idx="1421">
                  <c:v>940.34375</c:v>
                </c:pt>
                <c:pt idx="1422">
                  <c:v>941.015625</c:v>
                </c:pt>
                <c:pt idx="1423">
                  <c:v>941.6875</c:v>
                </c:pt>
                <c:pt idx="1424">
                  <c:v>942.359375</c:v>
                </c:pt>
                <c:pt idx="1425">
                  <c:v>943.375</c:v>
                </c:pt>
                <c:pt idx="1426">
                  <c:v>943.703125</c:v>
                </c:pt>
                <c:pt idx="1427">
                  <c:v>944.75</c:v>
                </c:pt>
                <c:pt idx="1428">
                  <c:v>945.078125</c:v>
                </c:pt>
                <c:pt idx="1429">
                  <c:v>945.75</c:v>
                </c:pt>
                <c:pt idx="1430">
                  <c:v>946.421875</c:v>
                </c:pt>
                <c:pt idx="1431">
                  <c:v>947.09375</c:v>
                </c:pt>
                <c:pt idx="1432">
                  <c:v>947.765625</c:v>
                </c:pt>
                <c:pt idx="1433">
                  <c:v>948.4375</c:v>
                </c:pt>
                <c:pt idx="1434">
                  <c:v>949.421875</c:v>
                </c:pt>
                <c:pt idx="1435">
                  <c:v>950.09375</c:v>
                </c:pt>
                <c:pt idx="1436">
                  <c:v>950.421875</c:v>
                </c:pt>
                <c:pt idx="1437">
                  <c:v>951.09375</c:v>
                </c:pt>
                <c:pt idx="1438">
                  <c:v>951.765625</c:v>
                </c:pt>
                <c:pt idx="1439">
                  <c:v>952.4375</c:v>
                </c:pt>
                <c:pt idx="1440">
                  <c:v>953.109375</c:v>
                </c:pt>
                <c:pt idx="1441">
                  <c:v>954.09375</c:v>
                </c:pt>
                <c:pt idx="1442">
                  <c:v>954.75</c:v>
                </c:pt>
                <c:pt idx="1443">
                  <c:v>955.109375</c:v>
                </c:pt>
                <c:pt idx="1444">
                  <c:v>955.796875</c:v>
                </c:pt>
                <c:pt idx="1445">
                  <c:v>956.46875</c:v>
                </c:pt>
                <c:pt idx="1446">
                  <c:v>957.140625</c:v>
                </c:pt>
                <c:pt idx="1447">
                  <c:v>957.8125</c:v>
                </c:pt>
                <c:pt idx="1448">
                  <c:v>958.484375</c:v>
                </c:pt>
                <c:pt idx="1449">
                  <c:v>959.15625</c:v>
                </c:pt>
                <c:pt idx="1450">
                  <c:v>960.15625</c:v>
                </c:pt>
                <c:pt idx="1451">
                  <c:v>960.5</c:v>
                </c:pt>
                <c:pt idx="1452">
                  <c:v>961.171875</c:v>
                </c:pt>
                <c:pt idx="1453">
                  <c:v>961.84375</c:v>
                </c:pt>
                <c:pt idx="1454">
                  <c:v>962.515625</c:v>
                </c:pt>
                <c:pt idx="1455">
                  <c:v>963.515625</c:v>
                </c:pt>
                <c:pt idx="1456">
                  <c:v>964.1875</c:v>
                </c:pt>
                <c:pt idx="1457">
                  <c:v>964.515625</c:v>
                </c:pt>
                <c:pt idx="1458">
                  <c:v>965.1875</c:v>
                </c:pt>
                <c:pt idx="1459">
                  <c:v>966.203125</c:v>
                </c:pt>
                <c:pt idx="1460">
                  <c:v>966.53125</c:v>
                </c:pt>
                <c:pt idx="1461">
                  <c:v>967.546875</c:v>
                </c:pt>
                <c:pt idx="1462">
                  <c:v>967.875</c:v>
                </c:pt>
                <c:pt idx="1463">
                  <c:v>968.546875</c:v>
                </c:pt>
                <c:pt idx="1464">
                  <c:v>969.21875</c:v>
                </c:pt>
                <c:pt idx="1465">
                  <c:v>969.921875</c:v>
                </c:pt>
                <c:pt idx="1466">
                  <c:v>970.90625</c:v>
                </c:pt>
                <c:pt idx="1467">
                  <c:v>971.59375</c:v>
                </c:pt>
                <c:pt idx="1468">
                  <c:v>971.953125</c:v>
                </c:pt>
                <c:pt idx="1469">
                  <c:v>972.9375</c:v>
                </c:pt>
                <c:pt idx="1470">
                  <c:v>973.28125</c:v>
                </c:pt>
                <c:pt idx="1471">
                  <c:v>973.953125</c:v>
                </c:pt>
                <c:pt idx="1472">
                  <c:v>974.625</c:v>
                </c:pt>
                <c:pt idx="1473">
                  <c:v>975.28125</c:v>
                </c:pt>
                <c:pt idx="1474">
                  <c:v>975.953125</c:v>
                </c:pt>
                <c:pt idx="1475">
                  <c:v>976.96875</c:v>
                </c:pt>
                <c:pt idx="1476">
                  <c:v>977.625</c:v>
                </c:pt>
                <c:pt idx="1477">
                  <c:v>978.296875</c:v>
                </c:pt>
                <c:pt idx="1478">
                  <c:v>978.625</c:v>
                </c:pt>
                <c:pt idx="1479">
                  <c:v>979.296875</c:v>
                </c:pt>
                <c:pt idx="1480">
                  <c:v>979.96875</c:v>
                </c:pt>
                <c:pt idx="1481">
                  <c:v>980.640625</c:v>
                </c:pt>
                <c:pt idx="1482">
                  <c:v>981.3125</c:v>
                </c:pt>
                <c:pt idx="1483">
                  <c:v>981.984375</c:v>
                </c:pt>
                <c:pt idx="1484">
                  <c:v>982.984375</c:v>
                </c:pt>
                <c:pt idx="1485">
                  <c:v>983.65625</c:v>
                </c:pt>
                <c:pt idx="1486">
                  <c:v>984.0</c:v>
                </c:pt>
                <c:pt idx="1487">
                  <c:v>985.015625</c:v>
                </c:pt>
                <c:pt idx="1488">
                  <c:v>985.34375</c:v>
                </c:pt>
                <c:pt idx="1489">
                  <c:v>986.015625</c:v>
                </c:pt>
                <c:pt idx="1490">
                  <c:v>986.6875</c:v>
                </c:pt>
                <c:pt idx="1491">
                  <c:v>987.734375</c:v>
                </c:pt>
                <c:pt idx="1492">
                  <c:v>988.0625</c:v>
                </c:pt>
                <c:pt idx="1493">
                  <c:v>988.734375</c:v>
                </c:pt>
                <c:pt idx="1494">
                  <c:v>989.40625</c:v>
                </c:pt>
                <c:pt idx="1495">
                  <c:v>990.09375</c:v>
                </c:pt>
                <c:pt idx="1496">
                  <c:v>990.765625</c:v>
                </c:pt>
                <c:pt idx="1497">
                  <c:v>991.765625</c:v>
                </c:pt>
                <c:pt idx="1498">
                  <c:v>992.109375</c:v>
                </c:pt>
                <c:pt idx="1499">
                  <c:v>992.78125</c:v>
                </c:pt>
                <c:pt idx="1500">
                  <c:v>993.453125</c:v>
                </c:pt>
                <c:pt idx="1501">
                  <c:v>994.140625</c:v>
                </c:pt>
                <c:pt idx="1502">
                  <c:v>994.8125</c:v>
                </c:pt>
                <c:pt idx="1503">
                  <c:v>995.484375</c:v>
                </c:pt>
                <c:pt idx="1504">
                  <c:v>996.5</c:v>
                </c:pt>
                <c:pt idx="1505">
                  <c:v>996.828125</c:v>
                </c:pt>
                <c:pt idx="1506">
                  <c:v>997.5</c:v>
                </c:pt>
                <c:pt idx="1507">
                  <c:v>998.5</c:v>
                </c:pt>
                <c:pt idx="1508">
                  <c:v>998.84375</c:v>
                </c:pt>
                <c:pt idx="1509">
                  <c:v>999.515625</c:v>
                </c:pt>
                <c:pt idx="1510">
                  <c:v>1000.53125</c:v>
                </c:pt>
                <c:pt idx="1511">
                  <c:v>1000.875</c:v>
                </c:pt>
                <c:pt idx="1512">
                  <c:v>1001.546875</c:v>
                </c:pt>
                <c:pt idx="1513">
                  <c:v>1002.21875</c:v>
                </c:pt>
                <c:pt idx="1514">
                  <c:v>1002.890625</c:v>
                </c:pt>
                <c:pt idx="1515">
                  <c:v>1003.5625</c:v>
                </c:pt>
                <c:pt idx="1516">
                  <c:v>1004.234375</c:v>
                </c:pt>
                <c:pt idx="1517">
                  <c:v>1005.25</c:v>
                </c:pt>
                <c:pt idx="1518">
                  <c:v>1005.59375</c:v>
                </c:pt>
                <c:pt idx="1519">
                  <c:v>1006.296875</c:v>
                </c:pt>
                <c:pt idx="1520">
                  <c:v>1007.28125</c:v>
                </c:pt>
                <c:pt idx="1521">
                  <c:v>1007.625</c:v>
                </c:pt>
                <c:pt idx="1522">
                  <c:v>1008.296875</c:v>
                </c:pt>
                <c:pt idx="1523">
                  <c:v>1009.3125</c:v>
                </c:pt>
                <c:pt idx="1524">
                  <c:v>1009.640625</c:v>
                </c:pt>
                <c:pt idx="1525">
                  <c:v>1010.3125</c:v>
                </c:pt>
                <c:pt idx="1526">
                  <c:v>1011.015625</c:v>
                </c:pt>
                <c:pt idx="1527">
                  <c:v>1012.015625</c:v>
                </c:pt>
                <c:pt idx="1528">
                  <c:v>1012.359375</c:v>
                </c:pt>
                <c:pt idx="1529">
                  <c:v>1013.421875</c:v>
                </c:pt>
                <c:pt idx="1530">
                  <c:v>1014.09375</c:v>
                </c:pt>
                <c:pt idx="1531">
                  <c:v>1014.765625</c:v>
                </c:pt>
                <c:pt idx="1532">
                  <c:v>1015.109375</c:v>
                </c:pt>
                <c:pt idx="1533">
                  <c:v>1015.78125</c:v>
                </c:pt>
                <c:pt idx="1534">
                  <c:v>1016.453125</c:v>
                </c:pt>
                <c:pt idx="1535">
                  <c:v>1017.125</c:v>
                </c:pt>
                <c:pt idx="1536">
                  <c:v>1018.140625</c:v>
                </c:pt>
                <c:pt idx="1537">
                  <c:v>1018.484375</c:v>
                </c:pt>
                <c:pt idx="1538">
                  <c:v>1019.1875</c:v>
                </c:pt>
                <c:pt idx="1539">
                  <c:v>1020.171875</c:v>
                </c:pt>
                <c:pt idx="1540">
                  <c:v>1020.515625</c:v>
                </c:pt>
                <c:pt idx="1541">
                  <c:v>1021.1875</c:v>
                </c:pt>
                <c:pt idx="1542">
                  <c:v>1021.859375</c:v>
                </c:pt>
                <c:pt idx="1543">
                  <c:v>1022.53125</c:v>
                </c:pt>
                <c:pt idx="1544">
                  <c:v>1023.21875</c:v>
                </c:pt>
                <c:pt idx="1545">
                  <c:v>1024.203125</c:v>
                </c:pt>
                <c:pt idx="1546">
                  <c:v>1024.53125</c:v>
                </c:pt>
                <c:pt idx="1547">
                  <c:v>1025.21875</c:v>
                </c:pt>
                <c:pt idx="1548">
                  <c:v>1025.890625</c:v>
                </c:pt>
                <c:pt idx="1549">
                  <c:v>1026.90625</c:v>
                </c:pt>
                <c:pt idx="1550">
                  <c:v>1027.234375</c:v>
                </c:pt>
                <c:pt idx="1551">
                  <c:v>1027.90625</c:v>
                </c:pt>
                <c:pt idx="1552">
                  <c:v>1028.59375</c:v>
                </c:pt>
                <c:pt idx="1553">
                  <c:v>1029.265625</c:v>
                </c:pt>
                <c:pt idx="1554">
                  <c:v>1029.9375</c:v>
                </c:pt>
                <c:pt idx="1555">
                  <c:v>1030.609375</c:v>
                </c:pt>
                <c:pt idx="1556">
                  <c:v>1031.265625</c:v>
                </c:pt>
                <c:pt idx="1557">
                  <c:v>1031.953125</c:v>
                </c:pt>
                <c:pt idx="1558">
                  <c:v>1032.625</c:v>
                </c:pt>
                <c:pt idx="1559">
                  <c:v>1033.296875</c:v>
                </c:pt>
                <c:pt idx="1560">
                  <c:v>1033.96875</c:v>
                </c:pt>
                <c:pt idx="1561">
                  <c:v>1034.640625</c:v>
                </c:pt>
                <c:pt idx="1562">
                  <c:v>1035.65625</c:v>
                </c:pt>
                <c:pt idx="1563">
                  <c:v>1036.0</c:v>
                </c:pt>
                <c:pt idx="1564">
                  <c:v>1037.015625</c:v>
                </c:pt>
                <c:pt idx="1565">
                  <c:v>1037.359375</c:v>
                </c:pt>
                <c:pt idx="1566">
                  <c:v>1038.359375</c:v>
                </c:pt>
                <c:pt idx="1567">
                  <c:v>1038.703125</c:v>
                </c:pt>
                <c:pt idx="1568">
                  <c:v>1039.375</c:v>
                </c:pt>
                <c:pt idx="1569">
                  <c:v>1040.046875</c:v>
                </c:pt>
                <c:pt idx="1570">
                  <c:v>1040.734375</c:v>
                </c:pt>
                <c:pt idx="1571">
                  <c:v>1041.71875</c:v>
                </c:pt>
                <c:pt idx="1572">
                  <c:v>1042.0625</c:v>
                </c:pt>
                <c:pt idx="1573">
                  <c:v>1042.734375</c:v>
                </c:pt>
                <c:pt idx="1574">
                  <c:v>1043.40625</c:v>
                </c:pt>
                <c:pt idx="1575">
                  <c:v>1044.09375</c:v>
                </c:pt>
                <c:pt idx="1576">
                  <c:v>1044.75</c:v>
                </c:pt>
                <c:pt idx="1577">
                  <c:v>1045.75</c:v>
                </c:pt>
                <c:pt idx="1578">
                  <c:v>1046.078125</c:v>
                </c:pt>
                <c:pt idx="1579">
                  <c:v>1046.765625</c:v>
                </c:pt>
                <c:pt idx="1580">
                  <c:v>1047.78125</c:v>
                </c:pt>
                <c:pt idx="1581">
                  <c:v>1048.109375</c:v>
                </c:pt>
                <c:pt idx="1582">
                  <c:v>1048.796875</c:v>
                </c:pt>
                <c:pt idx="1583">
                  <c:v>1049.46875</c:v>
                </c:pt>
                <c:pt idx="1584">
                  <c:v>1050.140625</c:v>
                </c:pt>
                <c:pt idx="1585">
                  <c:v>1051.140625</c:v>
                </c:pt>
                <c:pt idx="1586">
                  <c:v>1051.8125</c:v>
                </c:pt>
                <c:pt idx="1587">
                  <c:v>1052.484375</c:v>
                </c:pt>
                <c:pt idx="1588">
                  <c:v>1052.8125</c:v>
                </c:pt>
                <c:pt idx="1589">
                  <c:v>1053.5</c:v>
                </c:pt>
                <c:pt idx="1590">
                  <c:v>1054.484375</c:v>
                </c:pt>
                <c:pt idx="1591">
                  <c:v>1054.828125</c:v>
                </c:pt>
                <c:pt idx="1592">
                  <c:v>1055.5</c:v>
                </c:pt>
                <c:pt idx="1593">
                  <c:v>1056.171875</c:v>
                </c:pt>
                <c:pt idx="1594">
                  <c:v>1056.859375</c:v>
                </c:pt>
                <c:pt idx="1595">
                  <c:v>1057.875</c:v>
                </c:pt>
                <c:pt idx="1596">
                  <c:v>1058.53125</c:v>
                </c:pt>
                <c:pt idx="1597">
                  <c:v>1058.875</c:v>
                </c:pt>
                <c:pt idx="1598">
                  <c:v>1059.875</c:v>
                </c:pt>
                <c:pt idx="1599">
                  <c:v>1060.21875</c:v>
                </c:pt>
                <c:pt idx="1600">
                  <c:v>1061.203125</c:v>
                </c:pt>
                <c:pt idx="1601">
                  <c:v>1061.546875</c:v>
                </c:pt>
                <c:pt idx="1602">
                  <c:v>1062.21875</c:v>
                </c:pt>
                <c:pt idx="1603">
                  <c:v>1062.890625</c:v>
                </c:pt>
                <c:pt idx="1604">
                  <c:v>1063.5625</c:v>
                </c:pt>
                <c:pt idx="1605">
                  <c:v>1064.25</c:v>
                </c:pt>
                <c:pt idx="1606">
                  <c:v>1064.921875</c:v>
                </c:pt>
                <c:pt idx="1607">
                  <c:v>1065.578125</c:v>
                </c:pt>
                <c:pt idx="1608">
                  <c:v>1066.25</c:v>
                </c:pt>
                <c:pt idx="1609">
                  <c:v>1066.921875</c:v>
                </c:pt>
                <c:pt idx="1610">
                  <c:v>1067.59375</c:v>
                </c:pt>
                <c:pt idx="1611">
                  <c:v>1068.28125</c:v>
                </c:pt>
                <c:pt idx="1612">
                  <c:v>1069.28125</c:v>
                </c:pt>
                <c:pt idx="1613">
                  <c:v>1069.625</c:v>
                </c:pt>
                <c:pt idx="1614">
                  <c:v>1070.296875</c:v>
                </c:pt>
                <c:pt idx="1615">
                  <c:v>1070.96875</c:v>
                </c:pt>
                <c:pt idx="1616">
                  <c:v>1071.640625</c:v>
                </c:pt>
                <c:pt idx="1617">
                  <c:v>1072.328125</c:v>
                </c:pt>
                <c:pt idx="1618">
                  <c:v>1073.0</c:v>
                </c:pt>
                <c:pt idx="1619">
                  <c:v>1073.671875</c:v>
                </c:pt>
                <c:pt idx="1620">
                  <c:v>1074.34375</c:v>
                </c:pt>
                <c:pt idx="1621">
                  <c:v>1075.0</c:v>
                </c:pt>
                <c:pt idx="1622">
                  <c:v>1076.0</c:v>
                </c:pt>
                <c:pt idx="1623">
                  <c:v>1076.34375</c:v>
                </c:pt>
                <c:pt idx="1624">
                  <c:v>1077.03125</c:v>
                </c:pt>
                <c:pt idx="1625">
                  <c:v>1078.03125</c:v>
                </c:pt>
                <c:pt idx="1626">
                  <c:v>1078.359375</c:v>
                </c:pt>
                <c:pt idx="1627">
                  <c:v>1079.03125</c:v>
                </c:pt>
                <c:pt idx="1628">
                  <c:v>1079.703125</c:v>
                </c:pt>
                <c:pt idx="1629">
                  <c:v>1080.375</c:v>
                </c:pt>
                <c:pt idx="1630">
                  <c:v>1081.046875</c:v>
                </c:pt>
                <c:pt idx="1631">
                  <c:v>1082.0625</c:v>
                </c:pt>
                <c:pt idx="1632">
                  <c:v>1082.390625</c:v>
                </c:pt>
                <c:pt idx="1633">
                  <c:v>1083.40625</c:v>
                </c:pt>
                <c:pt idx="1634">
                  <c:v>1083.75</c:v>
                </c:pt>
                <c:pt idx="1635">
                  <c:v>1084.421875</c:v>
                </c:pt>
                <c:pt idx="1636">
                  <c:v>1085.09375</c:v>
                </c:pt>
                <c:pt idx="1637">
                  <c:v>1085.765625</c:v>
                </c:pt>
                <c:pt idx="1638">
                  <c:v>1086.4375</c:v>
                </c:pt>
                <c:pt idx="1639">
                  <c:v>1087.125</c:v>
                </c:pt>
                <c:pt idx="1640">
                  <c:v>1088.125</c:v>
                </c:pt>
                <c:pt idx="1641">
                  <c:v>1088.46875</c:v>
                </c:pt>
                <c:pt idx="1642">
                  <c:v>1089.140625</c:v>
                </c:pt>
                <c:pt idx="1643">
                  <c:v>1089.8125</c:v>
                </c:pt>
                <c:pt idx="1644">
                  <c:v>1090.5</c:v>
                </c:pt>
                <c:pt idx="1645">
                  <c:v>1091.171875</c:v>
                </c:pt>
                <c:pt idx="1646">
                  <c:v>1092.1875</c:v>
                </c:pt>
                <c:pt idx="1647">
                  <c:v>1092.515625</c:v>
                </c:pt>
                <c:pt idx="1648">
                  <c:v>1093.203125</c:v>
                </c:pt>
                <c:pt idx="1649">
                  <c:v>1093.875</c:v>
                </c:pt>
                <c:pt idx="1650">
                  <c:v>1094.875</c:v>
                </c:pt>
                <c:pt idx="1651">
                  <c:v>1095.53125</c:v>
                </c:pt>
                <c:pt idx="1652">
                  <c:v>1095.875</c:v>
                </c:pt>
                <c:pt idx="1653">
                  <c:v>1096.546875</c:v>
                </c:pt>
                <c:pt idx="1654">
                  <c:v>1097.5625</c:v>
                </c:pt>
                <c:pt idx="1655">
                  <c:v>1097.90625</c:v>
                </c:pt>
                <c:pt idx="1656">
                  <c:v>1098.578125</c:v>
                </c:pt>
                <c:pt idx="1657">
                  <c:v>1099.25</c:v>
                </c:pt>
                <c:pt idx="1658">
                  <c:v>1099.921875</c:v>
                </c:pt>
                <c:pt idx="1659">
                  <c:v>1100.59375</c:v>
                </c:pt>
                <c:pt idx="1660">
                  <c:v>1101.625</c:v>
                </c:pt>
                <c:pt idx="1661">
                  <c:v>1101.953125</c:v>
                </c:pt>
                <c:pt idx="1662">
                  <c:v>1102.640625</c:v>
                </c:pt>
                <c:pt idx="1663">
                  <c:v>1103.296875</c:v>
                </c:pt>
                <c:pt idx="1664">
                  <c:v>1103.96875</c:v>
                </c:pt>
                <c:pt idx="1665">
                  <c:v>1104.65625</c:v>
                </c:pt>
                <c:pt idx="1666">
                  <c:v>1105.328125</c:v>
                </c:pt>
                <c:pt idx="1667">
                  <c:v>1106.0</c:v>
                </c:pt>
                <c:pt idx="1668">
                  <c:v>1106.671875</c:v>
                </c:pt>
                <c:pt idx="1669">
                  <c:v>1107.375</c:v>
                </c:pt>
                <c:pt idx="1670">
                  <c:v>1108.03125</c:v>
                </c:pt>
                <c:pt idx="1671">
                  <c:v>1108.703125</c:v>
                </c:pt>
                <c:pt idx="1672">
                  <c:v>1109.375</c:v>
                </c:pt>
                <c:pt idx="1673">
                  <c:v>1110.0625</c:v>
                </c:pt>
                <c:pt idx="1674">
                  <c:v>1110.734375</c:v>
                </c:pt>
                <c:pt idx="1675">
                  <c:v>1111.40625</c:v>
                </c:pt>
                <c:pt idx="1676">
                  <c:v>1112.078125</c:v>
                </c:pt>
                <c:pt idx="1677">
                  <c:v>1112.75</c:v>
                </c:pt>
                <c:pt idx="1678">
                  <c:v>1113.421875</c:v>
                </c:pt>
                <c:pt idx="1679">
                  <c:v>1114.09375</c:v>
                </c:pt>
                <c:pt idx="1680">
                  <c:v>1114.78125</c:v>
                </c:pt>
                <c:pt idx="1681">
                  <c:v>1115.453125</c:v>
                </c:pt>
                <c:pt idx="1682">
                  <c:v>1116.109375</c:v>
                </c:pt>
                <c:pt idx="1683">
                  <c:v>1116.78125</c:v>
                </c:pt>
                <c:pt idx="1684">
                  <c:v>1117.46875</c:v>
                </c:pt>
                <c:pt idx="1685">
                  <c:v>1118.484375</c:v>
                </c:pt>
                <c:pt idx="1686">
                  <c:v>1119.15625</c:v>
                </c:pt>
                <c:pt idx="1687">
                  <c:v>1119.5</c:v>
                </c:pt>
                <c:pt idx="1688">
                  <c:v>1120.171875</c:v>
                </c:pt>
                <c:pt idx="1689">
                  <c:v>1120.84375</c:v>
                </c:pt>
                <c:pt idx="1690">
                  <c:v>1121.515625</c:v>
                </c:pt>
                <c:pt idx="1691">
                  <c:v>1122.203125</c:v>
                </c:pt>
                <c:pt idx="1692">
                  <c:v>1122.875</c:v>
                </c:pt>
                <c:pt idx="1693">
                  <c:v>1123.546875</c:v>
                </c:pt>
                <c:pt idx="1694">
                  <c:v>1124.53125</c:v>
                </c:pt>
                <c:pt idx="1695">
                  <c:v>1125.21875</c:v>
                </c:pt>
                <c:pt idx="1696">
                  <c:v>1125.546875</c:v>
                </c:pt>
                <c:pt idx="1697">
                  <c:v>1126.21875</c:v>
                </c:pt>
                <c:pt idx="1698">
                  <c:v>1126.890625</c:v>
                </c:pt>
                <c:pt idx="1699">
                  <c:v>1127.5625</c:v>
                </c:pt>
                <c:pt idx="1700">
                  <c:v>1128.234375</c:v>
                </c:pt>
                <c:pt idx="1701">
                  <c:v>1128.9375</c:v>
                </c:pt>
                <c:pt idx="1702">
                  <c:v>1129.953125</c:v>
                </c:pt>
                <c:pt idx="1703">
                  <c:v>1130.296875</c:v>
                </c:pt>
                <c:pt idx="1704">
                  <c:v>1131.3125</c:v>
                </c:pt>
                <c:pt idx="1705">
                  <c:v>1131.96875</c:v>
                </c:pt>
                <c:pt idx="1706">
                  <c:v>1132.3125</c:v>
                </c:pt>
                <c:pt idx="1707">
                  <c:v>1133.0</c:v>
                </c:pt>
                <c:pt idx="1708">
                  <c:v>1133.671875</c:v>
                </c:pt>
                <c:pt idx="1709">
                  <c:v>1134.34375</c:v>
                </c:pt>
                <c:pt idx="1710">
                  <c:v>1135.03125</c:v>
                </c:pt>
                <c:pt idx="1711">
                  <c:v>1136.015625</c:v>
                </c:pt>
                <c:pt idx="1712">
                  <c:v>1136.359375</c:v>
                </c:pt>
                <c:pt idx="1713">
                  <c:v>1137.0625</c:v>
                </c:pt>
                <c:pt idx="1714">
                  <c:v>1138.0625</c:v>
                </c:pt>
                <c:pt idx="1715">
                  <c:v>1138.390625</c:v>
                </c:pt>
                <c:pt idx="1716">
                  <c:v>1139.078125</c:v>
                </c:pt>
                <c:pt idx="1717">
                  <c:v>1139.75</c:v>
                </c:pt>
                <c:pt idx="1718">
                  <c:v>1140.421875</c:v>
                </c:pt>
                <c:pt idx="1719">
                  <c:v>1141.09375</c:v>
                </c:pt>
                <c:pt idx="1720">
                  <c:v>1142.09375</c:v>
                </c:pt>
                <c:pt idx="1721">
                  <c:v>1142.75</c:v>
                </c:pt>
                <c:pt idx="1722">
                  <c:v>1143.09375</c:v>
                </c:pt>
                <c:pt idx="1723">
                  <c:v>1143.765625</c:v>
                </c:pt>
                <c:pt idx="1724">
                  <c:v>1144.453125</c:v>
                </c:pt>
                <c:pt idx="1725">
                  <c:v>1145.125</c:v>
                </c:pt>
                <c:pt idx="1726">
                  <c:v>1145.796875</c:v>
                </c:pt>
                <c:pt idx="1727">
                  <c:v>1146.46875</c:v>
                </c:pt>
                <c:pt idx="1728">
                  <c:v>1147.15625</c:v>
                </c:pt>
                <c:pt idx="1729">
                  <c:v>1147.84375</c:v>
                </c:pt>
                <c:pt idx="1730">
                  <c:v>1148.84375</c:v>
                </c:pt>
                <c:pt idx="1731">
                  <c:v>1149.171875</c:v>
                </c:pt>
                <c:pt idx="1732">
                  <c:v>1149.84375</c:v>
                </c:pt>
                <c:pt idx="1733">
                  <c:v>1150.859375</c:v>
                </c:pt>
                <c:pt idx="1734">
                  <c:v>1151.203125</c:v>
                </c:pt>
                <c:pt idx="1735">
                  <c:v>1151.875</c:v>
                </c:pt>
                <c:pt idx="1736">
                  <c:v>1152.546875</c:v>
                </c:pt>
                <c:pt idx="1737">
                  <c:v>1153.234375</c:v>
                </c:pt>
                <c:pt idx="1738">
                  <c:v>1153.90625</c:v>
                </c:pt>
                <c:pt idx="1739">
                  <c:v>1154.90625</c:v>
                </c:pt>
                <c:pt idx="1740">
                  <c:v>1155.5625</c:v>
                </c:pt>
                <c:pt idx="1741">
                  <c:v>1155.90625</c:v>
                </c:pt>
                <c:pt idx="1742">
                  <c:v>1156.578125</c:v>
                </c:pt>
                <c:pt idx="1743">
                  <c:v>1157.25</c:v>
                </c:pt>
                <c:pt idx="1744">
                  <c:v>1157.9375</c:v>
                </c:pt>
                <c:pt idx="1745">
                  <c:v>1158.625</c:v>
                </c:pt>
                <c:pt idx="1746">
                  <c:v>1159.625</c:v>
                </c:pt>
                <c:pt idx="1747">
                  <c:v>1160.3125</c:v>
                </c:pt>
                <c:pt idx="1748">
                  <c:v>1160.671875</c:v>
                </c:pt>
                <c:pt idx="1749">
                  <c:v>1161.671875</c:v>
                </c:pt>
                <c:pt idx="1750">
                  <c:v>1162.0</c:v>
                </c:pt>
                <c:pt idx="1751">
                  <c:v>1162.6875</c:v>
                </c:pt>
                <c:pt idx="1752">
                  <c:v>1163.6875</c:v>
                </c:pt>
                <c:pt idx="1753">
                  <c:v>1164.015625</c:v>
                </c:pt>
                <c:pt idx="1754">
                  <c:v>1164.703125</c:v>
                </c:pt>
                <c:pt idx="1755">
                  <c:v>1165.375</c:v>
                </c:pt>
                <c:pt idx="1756">
                  <c:v>1166.0625</c:v>
                </c:pt>
                <c:pt idx="1757">
                  <c:v>1166.734375</c:v>
                </c:pt>
                <c:pt idx="1758">
                  <c:v>1167.75</c:v>
                </c:pt>
                <c:pt idx="1759">
                  <c:v>1168.09375</c:v>
                </c:pt>
                <c:pt idx="1760">
                  <c:v>1168.765625</c:v>
                </c:pt>
                <c:pt idx="1761">
                  <c:v>1169.4375</c:v>
                </c:pt>
                <c:pt idx="1762">
                  <c:v>1170.125</c:v>
                </c:pt>
                <c:pt idx="1763">
                  <c:v>1170.796875</c:v>
                </c:pt>
                <c:pt idx="1764">
                  <c:v>1171.46875</c:v>
                </c:pt>
                <c:pt idx="1765">
                  <c:v>1172.171875</c:v>
                </c:pt>
                <c:pt idx="1766">
                  <c:v>1173.1875</c:v>
                </c:pt>
                <c:pt idx="1767">
                  <c:v>1173.53125</c:v>
                </c:pt>
                <c:pt idx="1768">
                  <c:v>1174.203125</c:v>
                </c:pt>
                <c:pt idx="1769">
                  <c:v>1174.890625</c:v>
                </c:pt>
                <c:pt idx="1770">
                  <c:v>1175.5625</c:v>
                </c:pt>
                <c:pt idx="1771">
                  <c:v>1176.234375</c:v>
                </c:pt>
                <c:pt idx="1772">
                  <c:v>1176.90625</c:v>
                </c:pt>
                <c:pt idx="1773">
                  <c:v>1177.9375</c:v>
                </c:pt>
                <c:pt idx="1774">
                  <c:v>1178.28125</c:v>
                </c:pt>
                <c:pt idx="1775">
                  <c:v>1178.96875</c:v>
                </c:pt>
                <c:pt idx="1776">
                  <c:v>1179.640625</c:v>
                </c:pt>
                <c:pt idx="1777">
                  <c:v>1180.3125</c:v>
                </c:pt>
                <c:pt idx="1778">
                  <c:v>1181.0</c:v>
                </c:pt>
                <c:pt idx="1779">
                  <c:v>1181.671875</c:v>
                </c:pt>
                <c:pt idx="1780">
                  <c:v>1182.6875</c:v>
                </c:pt>
                <c:pt idx="1781">
                  <c:v>1183.03125</c:v>
                </c:pt>
                <c:pt idx="1782">
                  <c:v>1183.703125</c:v>
                </c:pt>
                <c:pt idx="1783">
                  <c:v>1184.40625</c:v>
                </c:pt>
                <c:pt idx="1784">
                  <c:v>1185.40625</c:v>
                </c:pt>
                <c:pt idx="1785">
                  <c:v>1185.734375</c:v>
                </c:pt>
                <c:pt idx="1786">
                  <c:v>1186.421875</c:v>
                </c:pt>
                <c:pt idx="1787">
                  <c:v>1187.09375</c:v>
                </c:pt>
                <c:pt idx="1788">
                  <c:v>1187.765625</c:v>
                </c:pt>
                <c:pt idx="1789">
                  <c:v>1188.4375</c:v>
                </c:pt>
                <c:pt idx="1790">
                  <c:v>1189.4375</c:v>
                </c:pt>
                <c:pt idx="1791">
                  <c:v>1189.78125</c:v>
                </c:pt>
                <c:pt idx="1792">
                  <c:v>1190.453125</c:v>
                </c:pt>
                <c:pt idx="1793">
                  <c:v>1191.140625</c:v>
                </c:pt>
                <c:pt idx="1794">
                  <c:v>1191.828125</c:v>
                </c:pt>
                <c:pt idx="1795">
                  <c:v>1192.5</c:v>
                </c:pt>
                <c:pt idx="1796">
                  <c:v>1193.1875</c:v>
                </c:pt>
                <c:pt idx="1797">
                  <c:v>1193.859375</c:v>
                </c:pt>
                <c:pt idx="1798">
                  <c:v>1194.53125</c:v>
                </c:pt>
                <c:pt idx="1799">
                  <c:v>1195.203125</c:v>
                </c:pt>
                <c:pt idx="1800">
                  <c:v>1196.21875</c:v>
                </c:pt>
                <c:pt idx="1801">
                  <c:v>1196.5625</c:v>
                </c:pt>
                <c:pt idx="1802">
                  <c:v>1197.234375</c:v>
                </c:pt>
                <c:pt idx="1803">
                  <c:v>1197.9375</c:v>
                </c:pt>
                <c:pt idx="1804">
                  <c:v>1198.609375</c:v>
                </c:pt>
                <c:pt idx="1805">
                  <c:v>1199.296875</c:v>
                </c:pt>
                <c:pt idx="1806">
                  <c:v>1199.96875</c:v>
                </c:pt>
                <c:pt idx="1807">
                  <c:v>1200.640625</c:v>
                </c:pt>
                <c:pt idx="1808">
                  <c:v>1201.3125</c:v>
                </c:pt>
                <c:pt idx="1809">
                  <c:v>1202.0</c:v>
                </c:pt>
                <c:pt idx="1810">
                  <c:v>1202.671875</c:v>
                </c:pt>
                <c:pt idx="1811">
                  <c:v>1203.34375</c:v>
                </c:pt>
                <c:pt idx="1812">
                  <c:v>1204.015625</c:v>
                </c:pt>
                <c:pt idx="1813">
                  <c:v>1204.6875</c:v>
                </c:pt>
                <c:pt idx="1814">
                  <c:v>1205.359375</c:v>
                </c:pt>
                <c:pt idx="1815">
                  <c:v>1206.046875</c:v>
                </c:pt>
                <c:pt idx="1816">
                  <c:v>1207.0625</c:v>
                </c:pt>
                <c:pt idx="1817">
                  <c:v>1207.390625</c:v>
                </c:pt>
                <c:pt idx="1818">
                  <c:v>1208.078125</c:v>
                </c:pt>
                <c:pt idx="1819">
                  <c:v>1209.09375</c:v>
                </c:pt>
                <c:pt idx="1820">
                  <c:v>1209.4375</c:v>
                </c:pt>
                <c:pt idx="1821">
                  <c:v>1210.109375</c:v>
                </c:pt>
                <c:pt idx="1822">
                  <c:v>1210.78125</c:v>
                </c:pt>
                <c:pt idx="1823">
                  <c:v>1211.46875</c:v>
                </c:pt>
                <c:pt idx="1824">
                  <c:v>1212.140625</c:v>
                </c:pt>
                <c:pt idx="1825">
                  <c:v>1212.8125</c:v>
                </c:pt>
                <c:pt idx="1826">
                  <c:v>1213.484375</c:v>
                </c:pt>
                <c:pt idx="1827">
                  <c:v>1214.15625</c:v>
                </c:pt>
                <c:pt idx="1828">
                  <c:v>1214.84375</c:v>
                </c:pt>
                <c:pt idx="1829">
                  <c:v>1215.515625</c:v>
                </c:pt>
                <c:pt idx="1830">
                  <c:v>1216.1875</c:v>
                </c:pt>
                <c:pt idx="1831">
                  <c:v>1216.890625</c:v>
                </c:pt>
                <c:pt idx="1832">
                  <c:v>1217.875</c:v>
                </c:pt>
                <c:pt idx="1833">
                  <c:v>1218.203125</c:v>
                </c:pt>
                <c:pt idx="1834">
                  <c:v>1218.890625</c:v>
                </c:pt>
                <c:pt idx="1835">
                  <c:v>1219.5625</c:v>
                </c:pt>
                <c:pt idx="1836">
                  <c:v>1220.25</c:v>
                </c:pt>
                <c:pt idx="1837">
                  <c:v>1220.921875</c:v>
                </c:pt>
                <c:pt idx="1838">
                  <c:v>1221.609375</c:v>
                </c:pt>
                <c:pt idx="1839">
                  <c:v>1222.625</c:v>
                </c:pt>
                <c:pt idx="1840">
                  <c:v>1222.96875</c:v>
                </c:pt>
                <c:pt idx="1841">
                  <c:v>1223.65625</c:v>
                </c:pt>
                <c:pt idx="1842">
                  <c:v>1224.328125</c:v>
                </c:pt>
                <c:pt idx="1843">
                  <c:v>1225.015625</c:v>
                </c:pt>
                <c:pt idx="1844">
                  <c:v>1225.6875</c:v>
                </c:pt>
                <c:pt idx="1845">
                  <c:v>1226.375</c:v>
                </c:pt>
                <c:pt idx="1846">
                  <c:v>1227.046875</c:v>
                </c:pt>
                <c:pt idx="1847">
                  <c:v>1227.71875</c:v>
                </c:pt>
                <c:pt idx="1848">
                  <c:v>1228.390625</c:v>
                </c:pt>
                <c:pt idx="1849">
                  <c:v>1229.0625</c:v>
                </c:pt>
                <c:pt idx="1850">
                  <c:v>1230.078125</c:v>
                </c:pt>
                <c:pt idx="1851">
                  <c:v>1230.421875</c:v>
                </c:pt>
                <c:pt idx="1852">
                  <c:v>1231.4375</c:v>
                </c:pt>
                <c:pt idx="1853">
                  <c:v>1231.765625</c:v>
                </c:pt>
                <c:pt idx="1854">
                  <c:v>1232.453125</c:v>
                </c:pt>
                <c:pt idx="1855">
                  <c:v>1233.125</c:v>
                </c:pt>
                <c:pt idx="1856">
                  <c:v>1233.796875</c:v>
                </c:pt>
                <c:pt idx="1857">
                  <c:v>1234.484375</c:v>
                </c:pt>
                <c:pt idx="1858">
                  <c:v>1235.15625</c:v>
                </c:pt>
                <c:pt idx="1859">
                  <c:v>1235.8125</c:v>
                </c:pt>
                <c:pt idx="1860">
                  <c:v>1236.53125</c:v>
                </c:pt>
                <c:pt idx="1861">
                  <c:v>1237.203125</c:v>
                </c:pt>
                <c:pt idx="1862">
                  <c:v>1237.890625</c:v>
                </c:pt>
                <c:pt idx="1863">
                  <c:v>1238.5625</c:v>
                </c:pt>
                <c:pt idx="1864">
                  <c:v>1239.546875</c:v>
                </c:pt>
                <c:pt idx="1865">
                  <c:v>1239.890625</c:v>
                </c:pt>
                <c:pt idx="1866">
                  <c:v>1240.5625</c:v>
                </c:pt>
                <c:pt idx="1867">
                  <c:v>1241.25</c:v>
                </c:pt>
                <c:pt idx="1868">
                  <c:v>1241.921875</c:v>
                </c:pt>
                <c:pt idx="1869">
                  <c:v>1242.609375</c:v>
                </c:pt>
                <c:pt idx="1870">
                  <c:v>1243.28125</c:v>
                </c:pt>
                <c:pt idx="1871">
                  <c:v>1244.296875</c:v>
                </c:pt>
                <c:pt idx="1872">
                  <c:v>1244.640625</c:v>
                </c:pt>
                <c:pt idx="1873">
                  <c:v>1245.3125</c:v>
                </c:pt>
                <c:pt idx="1874">
                  <c:v>1246.0</c:v>
                </c:pt>
                <c:pt idx="1875">
                  <c:v>1246.671875</c:v>
                </c:pt>
                <c:pt idx="1876">
                  <c:v>1247.6875</c:v>
                </c:pt>
                <c:pt idx="1877">
                  <c:v>1248.03125</c:v>
                </c:pt>
                <c:pt idx="1878">
                  <c:v>1248.703125</c:v>
                </c:pt>
                <c:pt idx="1879">
                  <c:v>1249.390625</c:v>
                </c:pt>
                <c:pt idx="1880">
                  <c:v>1250.078125</c:v>
                </c:pt>
                <c:pt idx="1881">
                  <c:v>1250.75</c:v>
                </c:pt>
                <c:pt idx="1882">
                  <c:v>1251.75</c:v>
                </c:pt>
                <c:pt idx="1883">
                  <c:v>1252.09375</c:v>
                </c:pt>
                <c:pt idx="1884">
                  <c:v>1252.78125</c:v>
                </c:pt>
                <c:pt idx="1885">
                  <c:v>1253.453125</c:v>
                </c:pt>
                <c:pt idx="1886">
                  <c:v>1254.125</c:v>
                </c:pt>
                <c:pt idx="1887">
                  <c:v>1254.8125</c:v>
                </c:pt>
                <c:pt idx="1888">
                  <c:v>1255.828125</c:v>
                </c:pt>
                <c:pt idx="1889">
                  <c:v>1256.171875</c:v>
                </c:pt>
                <c:pt idx="1890">
                  <c:v>1256.84375</c:v>
                </c:pt>
                <c:pt idx="1891">
                  <c:v>1257.53125</c:v>
                </c:pt>
                <c:pt idx="1892">
                  <c:v>1258.203125</c:v>
                </c:pt>
                <c:pt idx="1893">
                  <c:v>1258.890625</c:v>
                </c:pt>
                <c:pt idx="1894">
                  <c:v>1259.5625</c:v>
                </c:pt>
                <c:pt idx="1895">
                  <c:v>1260.578125</c:v>
                </c:pt>
                <c:pt idx="1896">
                  <c:v>1260.921875</c:v>
                </c:pt>
                <c:pt idx="1897">
                  <c:v>1261.609375</c:v>
                </c:pt>
                <c:pt idx="1898">
                  <c:v>1262.609375</c:v>
                </c:pt>
                <c:pt idx="1899">
                  <c:v>1262.9375</c:v>
                </c:pt>
                <c:pt idx="1900">
                  <c:v>1263.625</c:v>
                </c:pt>
                <c:pt idx="1901">
                  <c:v>1264.296875</c:v>
                </c:pt>
                <c:pt idx="1902">
                  <c:v>1264.984375</c:v>
                </c:pt>
                <c:pt idx="1903">
                  <c:v>1266.0</c:v>
                </c:pt>
                <c:pt idx="1904">
                  <c:v>1266.34375</c:v>
                </c:pt>
                <c:pt idx="1905">
                  <c:v>1267.015625</c:v>
                </c:pt>
                <c:pt idx="1906">
                  <c:v>1267.6875</c:v>
                </c:pt>
                <c:pt idx="1907">
                  <c:v>1268.703125</c:v>
                </c:pt>
                <c:pt idx="1908">
                  <c:v>1269.046875</c:v>
                </c:pt>
                <c:pt idx="1909">
                  <c:v>1269.703125</c:v>
                </c:pt>
                <c:pt idx="1910">
                  <c:v>1270.390625</c:v>
                </c:pt>
                <c:pt idx="1911">
                  <c:v>1271.0625</c:v>
                </c:pt>
                <c:pt idx="1912">
                  <c:v>1271.734375</c:v>
                </c:pt>
                <c:pt idx="1913">
                  <c:v>1272.421875</c:v>
                </c:pt>
                <c:pt idx="1914">
                  <c:v>1273.4375</c:v>
                </c:pt>
                <c:pt idx="1915">
                  <c:v>1273.78125</c:v>
                </c:pt>
                <c:pt idx="1916">
                  <c:v>1274.453125</c:v>
                </c:pt>
                <c:pt idx="1917">
                  <c:v>1275.140625</c:v>
                </c:pt>
                <c:pt idx="1918">
                  <c:v>1275.828125</c:v>
                </c:pt>
                <c:pt idx="1919">
                  <c:v>1276.84375</c:v>
                </c:pt>
                <c:pt idx="1920">
                  <c:v>1277.5</c:v>
                </c:pt>
                <c:pt idx="1921">
                  <c:v>1277.84375</c:v>
                </c:pt>
                <c:pt idx="1922">
                  <c:v>1278.53125</c:v>
                </c:pt>
                <c:pt idx="1923">
                  <c:v>1279.21875</c:v>
                </c:pt>
                <c:pt idx="1924">
                  <c:v>1279.890625</c:v>
                </c:pt>
                <c:pt idx="1925">
                  <c:v>1280.5625</c:v>
                </c:pt>
                <c:pt idx="1926">
                  <c:v>1281.25</c:v>
                </c:pt>
                <c:pt idx="1927">
                  <c:v>1281.921875</c:v>
                </c:pt>
                <c:pt idx="1928">
                  <c:v>1282.59375</c:v>
                </c:pt>
                <c:pt idx="1929">
                  <c:v>1283.609375</c:v>
                </c:pt>
                <c:pt idx="1930">
                  <c:v>1284.28125</c:v>
                </c:pt>
                <c:pt idx="1931">
                  <c:v>1284.625</c:v>
                </c:pt>
                <c:pt idx="1932">
                  <c:v>1285.296875</c:v>
                </c:pt>
                <c:pt idx="1933">
                  <c:v>1286.328125</c:v>
                </c:pt>
                <c:pt idx="1934">
                  <c:v>1286.671875</c:v>
                </c:pt>
                <c:pt idx="1935">
                  <c:v>1287.375</c:v>
                </c:pt>
                <c:pt idx="1936">
                  <c:v>1288.375</c:v>
                </c:pt>
                <c:pt idx="1937">
                  <c:v>1289.046875</c:v>
                </c:pt>
                <c:pt idx="1938">
                  <c:v>1289.390625</c:v>
                </c:pt>
                <c:pt idx="1939">
                  <c:v>1290.0625</c:v>
                </c:pt>
                <c:pt idx="1940">
                  <c:v>1290.75</c:v>
                </c:pt>
                <c:pt idx="1941">
                  <c:v>1291.421875</c:v>
                </c:pt>
                <c:pt idx="1942">
                  <c:v>1292.421875</c:v>
                </c:pt>
                <c:pt idx="1943">
                  <c:v>1292.765625</c:v>
                </c:pt>
                <c:pt idx="1944">
                  <c:v>1293.453125</c:v>
                </c:pt>
                <c:pt idx="1945">
                  <c:v>1294.453125</c:v>
                </c:pt>
                <c:pt idx="1946">
                  <c:v>1294.796875</c:v>
                </c:pt>
                <c:pt idx="1947">
                  <c:v>1295.46875</c:v>
                </c:pt>
                <c:pt idx="1948">
                  <c:v>1296.15625</c:v>
                </c:pt>
                <c:pt idx="1949">
                  <c:v>1297.171875</c:v>
                </c:pt>
                <c:pt idx="1950">
                  <c:v>1297.515625</c:v>
                </c:pt>
                <c:pt idx="1951">
                  <c:v>1298.203125</c:v>
                </c:pt>
                <c:pt idx="1952">
                  <c:v>1298.875</c:v>
                </c:pt>
                <c:pt idx="1953">
                  <c:v>1299.546875</c:v>
                </c:pt>
                <c:pt idx="1954">
                  <c:v>1300.234375</c:v>
                </c:pt>
                <c:pt idx="1955">
                  <c:v>1301.25</c:v>
                </c:pt>
                <c:pt idx="1956">
                  <c:v>1301.59375</c:v>
                </c:pt>
                <c:pt idx="1957">
                  <c:v>1302.28125</c:v>
                </c:pt>
                <c:pt idx="1958">
                  <c:v>1303.28125</c:v>
                </c:pt>
                <c:pt idx="1959">
                  <c:v>1303.625</c:v>
                </c:pt>
                <c:pt idx="1960">
                  <c:v>1304.296875</c:v>
                </c:pt>
                <c:pt idx="1961">
                  <c:v>1304.984375</c:v>
                </c:pt>
                <c:pt idx="1962">
                  <c:v>1305.65625</c:v>
                </c:pt>
                <c:pt idx="1963">
                  <c:v>1306.703125</c:v>
                </c:pt>
                <c:pt idx="1964">
                  <c:v>1307.390625</c:v>
                </c:pt>
                <c:pt idx="1965">
                  <c:v>1307.71875</c:v>
                </c:pt>
                <c:pt idx="1966">
                  <c:v>1308.40625</c:v>
                </c:pt>
                <c:pt idx="1967">
                  <c:v>1309.078125</c:v>
                </c:pt>
                <c:pt idx="1968">
                  <c:v>1309.765625</c:v>
                </c:pt>
                <c:pt idx="1969">
                  <c:v>1310.4375</c:v>
                </c:pt>
                <c:pt idx="1970">
                  <c:v>1311.46875</c:v>
                </c:pt>
                <c:pt idx="1971">
                  <c:v>1311.796875</c:v>
                </c:pt>
                <c:pt idx="1972">
                  <c:v>1312.484375</c:v>
                </c:pt>
                <c:pt idx="1973">
                  <c:v>1313.15625</c:v>
                </c:pt>
                <c:pt idx="1974">
                  <c:v>1313.84375</c:v>
                </c:pt>
                <c:pt idx="1975">
                  <c:v>1314.515625</c:v>
                </c:pt>
                <c:pt idx="1976">
                  <c:v>1315.21875</c:v>
                </c:pt>
                <c:pt idx="1977">
                  <c:v>1316.21875</c:v>
                </c:pt>
                <c:pt idx="1978">
                  <c:v>1316.5625</c:v>
                </c:pt>
                <c:pt idx="1979">
                  <c:v>1317.234375</c:v>
                </c:pt>
                <c:pt idx="1980">
                  <c:v>1317.921875</c:v>
                </c:pt>
                <c:pt idx="1981">
                  <c:v>1318.59375</c:v>
                </c:pt>
                <c:pt idx="1982">
                  <c:v>1319.609375</c:v>
                </c:pt>
                <c:pt idx="1983">
                  <c:v>1319.953125</c:v>
                </c:pt>
                <c:pt idx="1984">
                  <c:v>1320.640625</c:v>
                </c:pt>
                <c:pt idx="1985">
                  <c:v>1321.3125</c:v>
                </c:pt>
                <c:pt idx="1986">
                  <c:v>1322.0</c:v>
                </c:pt>
                <c:pt idx="1987">
                  <c:v>1322.6875</c:v>
                </c:pt>
                <c:pt idx="1988">
                  <c:v>1323.375</c:v>
                </c:pt>
                <c:pt idx="1989">
                  <c:v>1324.03125</c:v>
                </c:pt>
                <c:pt idx="1990">
                  <c:v>1324.71875</c:v>
                </c:pt>
                <c:pt idx="1991">
                  <c:v>1325.390625</c:v>
                </c:pt>
                <c:pt idx="1992">
                  <c:v>1326.078125</c:v>
                </c:pt>
                <c:pt idx="1993">
                  <c:v>1326.75</c:v>
                </c:pt>
                <c:pt idx="1994">
                  <c:v>1327.4375</c:v>
                </c:pt>
                <c:pt idx="1995">
                  <c:v>1328.453125</c:v>
                </c:pt>
                <c:pt idx="1996">
                  <c:v>1329.109375</c:v>
                </c:pt>
                <c:pt idx="1997">
                  <c:v>1329.453125</c:v>
                </c:pt>
                <c:pt idx="1998">
                  <c:v>1330.140625</c:v>
                </c:pt>
                <c:pt idx="1999">
                  <c:v>1330.8125</c:v>
                </c:pt>
                <c:pt idx="2000">
                  <c:v>1331.5</c:v>
                </c:pt>
                <c:pt idx="2001">
                  <c:v>1332.171875</c:v>
                </c:pt>
                <c:pt idx="2002">
                  <c:v>1332.859375</c:v>
                </c:pt>
                <c:pt idx="2003">
                  <c:v>1333.53125</c:v>
                </c:pt>
                <c:pt idx="2004">
                  <c:v>1334.203125</c:v>
                </c:pt>
                <c:pt idx="2005">
                  <c:v>1334.890625</c:v>
                </c:pt>
                <c:pt idx="2006">
                  <c:v>1335.578125</c:v>
                </c:pt>
                <c:pt idx="2007">
                  <c:v>1336.25</c:v>
                </c:pt>
                <c:pt idx="2008">
                  <c:v>1336.9375</c:v>
                </c:pt>
                <c:pt idx="2009">
                  <c:v>1337.625</c:v>
                </c:pt>
                <c:pt idx="2010">
                  <c:v>1338.28125</c:v>
                </c:pt>
                <c:pt idx="2011">
                  <c:v>1338.96875</c:v>
                </c:pt>
                <c:pt idx="2012">
                  <c:v>1339.640625</c:v>
                </c:pt>
                <c:pt idx="2013">
                  <c:v>1340.328125</c:v>
                </c:pt>
                <c:pt idx="2014">
                  <c:v>1341.015625</c:v>
                </c:pt>
                <c:pt idx="2015">
                  <c:v>1342.015625</c:v>
                </c:pt>
                <c:pt idx="2016">
                  <c:v>1342.359375</c:v>
                </c:pt>
                <c:pt idx="2017">
                  <c:v>1343.03125</c:v>
                </c:pt>
                <c:pt idx="2018">
                  <c:v>1343.71875</c:v>
                </c:pt>
                <c:pt idx="2019">
                  <c:v>1344.390625</c:v>
                </c:pt>
                <c:pt idx="2020">
                  <c:v>1345.078125</c:v>
                </c:pt>
                <c:pt idx="2021">
                  <c:v>1346.09375</c:v>
                </c:pt>
                <c:pt idx="2022">
                  <c:v>1346.4375</c:v>
                </c:pt>
                <c:pt idx="2023">
                  <c:v>1347.109375</c:v>
                </c:pt>
                <c:pt idx="2024">
                  <c:v>1348.125</c:v>
                </c:pt>
                <c:pt idx="2025">
                  <c:v>1348.46875</c:v>
                </c:pt>
                <c:pt idx="2026">
                  <c:v>1349.140625</c:v>
                </c:pt>
                <c:pt idx="2027">
                  <c:v>1349.828125</c:v>
                </c:pt>
                <c:pt idx="2028">
                  <c:v>1350.84375</c:v>
                </c:pt>
                <c:pt idx="2029">
                  <c:v>1351.1875</c:v>
                </c:pt>
                <c:pt idx="2030">
                  <c:v>1351.875</c:v>
                </c:pt>
                <c:pt idx="2031">
                  <c:v>1352.546875</c:v>
                </c:pt>
                <c:pt idx="2032">
                  <c:v>1353.234375</c:v>
                </c:pt>
                <c:pt idx="2033">
                  <c:v>1353.90625</c:v>
                </c:pt>
                <c:pt idx="2034">
                  <c:v>1354.921875</c:v>
                </c:pt>
                <c:pt idx="2035">
                  <c:v>1355.265625</c:v>
                </c:pt>
                <c:pt idx="2036">
                  <c:v>1355.9375</c:v>
                </c:pt>
                <c:pt idx="2037">
                  <c:v>1356.625</c:v>
                </c:pt>
                <c:pt idx="2038">
                  <c:v>1357.296875</c:v>
                </c:pt>
                <c:pt idx="2039">
                  <c:v>1357.984375</c:v>
                </c:pt>
                <c:pt idx="2040">
                  <c:v>1358.65625</c:v>
                </c:pt>
                <c:pt idx="2041">
                  <c:v>1359.328125</c:v>
                </c:pt>
                <c:pt idx="2042">
                  <c:v>1360.0</c:v>
                </c:pt>
                <c:pt idx="2043">
                  <c:v>1361.015625</c:v>
                </c:pt>
                <c:pt idx="2044">
                  <c:v>1361.359375</c:v>
                </c:pt>
                <c:pt idx="2045">
                  <c:v>1362.03125</c:v>
                </c:pt>
                <c:pt idx="2046">
                  <c:v>1362.71875</c:v>
                </c:pt>
                <c:pt idx="2047">
                  <c:v>1363.40625</c:v>
                </c:pt>
                <c:pt idx="2048">
                  <c:v>1364.0625</c:v>
                </c:pt>
                <c:pt idx="2049">
                  <c:v>1364.75</c:v>
                </c:pt>
                <c:pt idx="2050">
                  <c:v>1365.765625</c:v>
                </c:pt>
                <c:pt idx="2051">
                  <c:v>1366.109375</c:v>
                </c:pt>
                <c:pt idx="2052">
                  <c:v>1366.796875</c:v>
                </c:pt>
                <c:pt idx="2053">
                  <c:v>1367.796875</c:v>
                </c:pt>
                <c:pt idx="2054">
                  <c:v>1368.140625</c:v>
                </c:pt>
                <c:pt idx="2055">
                  <c:v>1368.8125</c:v>
                </c:pt>
                <c:pt idx="2056">
                  <c:v>1369.546875</c:v>
                </c:pt>
                <c:pt idx="2057">
                  <c:v>1370.234375</c:v>
                </c:pt>
                <c:pt idx="2058">
                  <c:v>1370.90625</c:v>
                </c:pt>
                <c:pt idx="2059">
                  <c:v>1371.578125</c:v>
                </c:pt>
                <c:pt idx="2060">
                  <c:v>1372.25</c:v>
                </c:pt>
                <c:pt idx="2061">
                  <c:v>1372.9375</c:v>
                </c:pt>
                <c:pt idx="2062">
                  <c:v>1373.640625</c:v>
                </c:pt>
                <c:pt idx="2063">
                  <c:v>1374.3125</c:v>
                </c:pt>
                <c:pt idx="2064">
                  <c:v>1375.34375</c:v>
                </c:pt>
                <c:pt idx="2065">
                  <c:v>1376.0</c:v>
                </c:pt>
                <c:pt idx="2066">
                  <c:v>1376.34375</c:v>
                </c:pt>
                <c:pt idx="2067">
                  <c:v>1377.03125</c:v>
                </c:pt>
                <c:pt idx="2068">
                  <c:v>1378.03125</c:v>
                </c:pt>
                <c:pt idx="2069">
                  <c:v>1378.703125</c:v>
                </c:pt>
                <c:pt idx="2070">
                  <c:v>1379.046875</c:v>
                </c:pt>
                <c:pt idx="2071">
                  <c:v>1379.71875</c:v>
                </c:pt>
                <c:pt idx="2072">
                  <c:v>1380.421875</c:v>
                </c:pt>
                <c:pt idx="2073">
                  <c:v>1381.109375</c:v>
                </c:pt>
                <c:pt idx="2074">
                  <c:v>1381.796875</c:v>
                </c:pt>
                <c:pt idx="2075">
                  <c:v>1382.796875</c:v>
                </c:pt>
                <c:pt idx="2076">
                  <c:v>1383.140625</c:v>
                </c:pt>
                <c:pt idx="2077">
                  <c:v>1383.8125</c:v>
                </c:pt>
                <c:pt idx="2078">
                  <c:v>1384.828125</c:v>
                </c:pt>
                <c:pt idx="2079">
                  <c:v>1385.171875</c:v>
                </c:pt>
                <c:pt idx="2080">
                  <c:v>1385.84375</c:v>
                </c:pt>
                <c:pt idx="2081">
                  <c:v>1386.875</c:v>
                </c:pt>
                <c:pt idx="2082">
                  <c:v>1387.21875</c:v>
                </c:pt>
                <c:pt idx="2083">
                  <c:v>1387.90625</c:v>
                </c:pt>
                <c:pt idx="2084">
                  <c:v>1388.90625</c:v>
                </c:pt>
                <c:pt idx="2085">
                  <c:v>1389.25</c:v>
                </c:pt>
                <c:pt idx="2086">
                  <c:v>1389.9375</c:v>
                </c:pt>
                <c:pt idx="2087">
                  <c:v>1390.609375</c:v>
                </c:pt>
                <c:pt idx="2088">
                  <c:v>1391.296875</c:v>
                </c:pt>
                <c:pt idx="2089">
                  <c:v>1391.984375</c:v>
                </c:pt>
                <c:pt idx="2090">
                  <c:v>1392.65625</c:v>
                </c:pt>
                <c:pt idx="2091">
                  <c:v>1393.6875</c:v>
                </c:pt>
                <c:pt idx="2092">
                  <c:v>1394.015625</c:v>
                </c:pt>
                <c:pt idx="2093">
                  <c:v>1394.734375</c:v>
                </c:pt>
                <c:pt idx="2094">
                  <c:v>1395.71875</c:v>
                </c:pt>
                <c:pt idx="2095">
                  <c:v>1396.0625</c:v>
                </c:pt>
                <c:pt idx="2096">
                  <c:v>1396.734375</c:v>
                </c:pt>
                <c:pt idx="2097">
                  <c:v>1397.421875</c:v>
                </c:pt>
                <c:pt idx="2098">
                  <c:v>1398.109375</c:v>
                </c:pt>
                <c:pt idx="2099">
                  <c:v>1398.796875</c:v>
                </c:pt>
                <c:pt idx="2100">
                  <c:v>1399.46875</c:v>
                </c:pt>
                <c:pt idx="2101">
                  <c:v>1400.5</c:v>
                </c:pt>
                <c:pt idx="2102">
                  <c:v>1400.828125</c:v>
                </c:pt>
                <c:pt idx="2103">
                  <c:v>1401.84375</c:v>
                </c:pt>
                <c:pt idx="2104">
                  <c:v>1402.1875</c:v>
                </c:pt>
                <c:pt idx="2105">
                  <c:v>1402.875</c:v>
                </c:pt>
                <c:pt idx="2106">
                  <c:v>1403.890625</c:v>
                </c:pt>
                <c:pt idx="2107">
                  <c:v>1404.234375</c:v>
                </c:pt>
                <c:pt idx="2108">
                  <c:v>1404.90625</c:v>
                </c:pt>
                <c:pt idx="2109">
                  <c:v>1405.59375</c:v>
                </c:pt>
                <c:pt idx="2110">
                  <c:v>1406.28125</c:v>
                </c:pt>
                <c:pt idx="2111">
                  <c:v>1406.953125</c:v>
                </c:pt>
                <c:pt idx="2112">
                  <c:v>1407.671875</c:v>
                </c:pt>
                <c:pt idx="2113">
                  <c:v>1408.671875</c:v>
                </c:pt>
                <c:pt idx="2114">
                  <c:v>1409.015625</c:v>
                </c:pt>
                <c:pt idx="2115">
                  <c:v>1410.015625</c:v>
                </c:pt>
                <c:pt idx="2116">
                  <c:v>1410.703125</c:v>
                </c:pt>
                <c:pt idx="2117">
                  <c:v>1411.03125</c:v>
                </c:pt>
                <c:pt idx="2118">
                  <c:v>1412.0625</c:v>
                </c:pt>
                <c:pt idx="2119">
                  <c:v>1412.40625</c:v>
                </c:pt>
                <c:pt idx="2120">
                  <c:v>1413.078125</c:v>
                </c:pt>
                <c:pt idx="2121">
                  <c:v>1413.765625</c:v>
                </c:pt>
                <c:pt idx="2122">
                  <c:v>1414.796875</c:v>
                </c:pt>
                <c:pt idx="2123">
                  <c:v>1415.125</c:v>
                </c:pt>
                <c:pt idx="2124">
                  <c:v>1415.8125</c:v>
                </c:pt>
                <c:pt idx="2125">
                  <c:v>1416.828125</c:v>
                </c:pt>
                <c:pt idx="2126">
                  <c:v>1417.171875</c:v>
                </c:pt>
                <c:pt idx="2127">
                  <c:v>1417.859375</c:v>
                </c:pt>
                <c:pt idx="2128">
                  <c:v>1418.875</c:v>
                </c:pt>
                <c:pt idx="2129">
                  <c:v>1419.21875</c:v>
                </c:pt>
                <c:pt idx="2130">
                  <c:v>1419.90625</c:v>
                </c:pt>
                <c:pt idx="2131">
                  <c:v>1420.59375</c:v>
                </c:pt>
                <c:pt idx="2132">
                  <c:v>1421.609375</c:v>
                </c:pt>
                <c:pt idx="2133">
                  <c:v>1421.953125</c:v>
                </c:pt>
                <c:pt idx="2134">
                  <c:v>1422.625</c:v>
                </c:pt>
                <c:pt idx="2135">
                  <c:v>1423.640625</c:v>
                </c:pt>
                <c:pt idx="2136">
                  <c:v>1423.984375</c:v>
                </c:pt>
                <c:pt idx="2137">
                  <c:v>1424.65625</c:v>
                </c:pt>
                <c:pt idx="2138">
                  <c:v>1425.34375</c:v>
                </c:pt>
                <c:pt idx="2139">
                  <c:v>1426.03125</c:v>
                </c:pt>
                <c:pt idx="2140">
                  <c:v>1427.046875</c:v>
                </c:pt>
                <c:pt idx="2141">
                  <c:v>1427.71875</c:v>
                </c:pt>
                <c:pt idx="2142">
                  <c:v>1428.0625</c:v>
                </c:pt>
                <c:pt idx="2143">
                  <c:v>1428.734375</c:v>
                </c:pt>
                <c:pt idx="2144">
                  <c:v>1429.796875</c:v>
                </c:pt>
                <c:pt idx="2145">
                  <c:v>1430.140625</c:v>
                </c:pt>
                <c:pt idx="2146">
                  <c:v>1430.8125</c:v>
                </c:pt>
                <c:pt idx="2147">
                  <c:v>1431.859375</c:v>
                </c:pt>
                <c:pt idx="2148">
                  <c:v>1432.203125</c:v>
                </c:pt>
                <c:pt idx="2149">
                  <c:v>1432.890625</c:v>
                </c:pt>
                <c:pt idx="2150">
                  <c:v>1433.5625</c:v>
                </c:pt>
                <c:pt idx="2151">
                  <c:v>1434.25</c:v>
                </c:pt>
                <c:pt idx="2152">
                  <c:v>1434.921875</c:v>
                </c:pt>
                <c:pt idx="2153">
                  <c:v>1435.59375</c:v>
                </c:pt>
                <c:pt idx="2154">
                  <c:v>1436.59375</c:v>
                </c:pt>
                <c:pt idx="2155">
                  <c:v>1436.9375</c:v>
                </c:pt>
                <c:pt idx="2156">
                  <c:v>1437.96875</c:v>
                </c:pt>
                <c:pt idx="2157">
                  <c:v>1438.3125</c:v>
                </c:pt>
                <c:pt idx="2158">
                  <c:v>1438.984375</c:v>
                </c:pt>
                <c:pt idx="2159">
                  <c:v>1439.671875</c:v>
                </c:pt>
                <c:pt idx="2160">
                  <c:v>1440.359375</c:v>
                </c:pt>
                <c:pt idx="2161">
                  <c:v>1441.03125</c:v>
                </c:pt>
                <c:pt idx="2162">
                  <c:v>1441.71875</c:v>
                </c:pt>
                <c:pt idx="2163">
                  <c:v>1442.71875</c:v>
                </c:pt>
                <c:pt idx="2164">
                  <c:v>1443.0625</c:v>
                </c:pt>
                <c:pt idx="2165">
                  <c:v>1443.75</c:v>
                </c:pt>
                <c:pt idx="2166">
                  <c:v>1444.765625</c:v>
                </c:pt>
                <c:pt idx="2167">
                  <c:v>1445.109375</c:v>
                </c:pt>
                <c:pt idx="2168">
                  <c:v>1445.796875</c:v>
                </c:pt>
                <c:pt idx="2169">
                  <c:v>1446.453125</c:v>
                </c:pt>
                <c:pt idx="2170">
                  <c:v>1447.140625</c:v>
                </c:pt>
                <c:pt idx="2171">
                  <c:v>1447.828125</c:v>
                </c:pt>
                <c:pt idx="2172">
                  <c:v>1448.5</c:v>
                </c:pt>
                <c:pt idx="2173">
                  <c:v>1449.5</c:v>
                </c:pt>
                <c:pt idx="2174">
                  <c:v>1449.84375</c:v>
                </c:pt>
                <c:pt idx="2175">
                  <c:v>1450.53125</c:v>
                </c:pt>
                <c:pt idx="2176">
                  <c:v>1451.53125</c:v>
                </c:pt>
                <c:pt idx="2177">
                  <c:v>1451.875</c:v>
                </c:pt>
                <c:pt idx="2178">
                  <c:v>1452.546875</c:v>
                </c:pt>
                <c:pt idx="2179">
                  <c:v>1453.234375</c:v>
                </c:pt>
                <c:pt idx="2180">
                  <c:v>1453.90625</c:v>
                </c:pt>
                <c:pt idx="2181">
                  <c:v>1454.578125</c:v>
                </c:pt>
                <c:pt idx="2182">
                  <c:v>1455.265625</c:v>
                </c:pt>
                <c:pt idx="2183">
                  <c:v>1455.953125</c:v>
                </c:pt>
                <c:pt idx="2184">
                  <c:v>1456.625</c:v>
                </c:pt>
                <c:pt idx="2185">
                  <c:v>1457.640625</c:v>
                </c:pt>
                <c:pt idx="2186">
                  <c:v>1458.328125</c:v>
                </c:pt>
                <c:pt idx="2187">
                  <c:v>1458.671875</c:v>
                </c:pt>
                <c:pt idx="2188">
                  <c:v>1459.359375</c:v>
                </c:pt>
                <c:pt idx="2189">
                  <c:v>1460.015625</c:v>
                </c:pt>
                <c:pt idx="2190">
                  <c:v>1460.703125</c:v>
                </c:pt>
                <c:pt idx="2191">
                  <c:v>1461.390625</c:v>
                </c:pt>
                <c:pt idx="2192">
                  <c:v>1462.375</c:v>
                </c:pt>
                <c:pt idx="2193">
                  <c:v>1462.71875</c:v>
                </c:pt>
                <c:pt idx="2194">
                  <c:v>1463.40625</c:v>
                </c:pt>
                <c:pt idx="2195">
                  <c:v>1464.078125</c:v>
                </c:pt>
                <c:pt idx="2196">
                  <c:v>1464.765625</c:v>
                </c:pt>
                <c:pt idx="2197">
                  <c:v>1465.453125</c:v>
                </c:pt>
                <c:pt idx="2198">
                  <c:v>1466.140625</c:v>
                </c:pt>
                <c:pt idx="2199">
                  <c:v>1466.796875</c:v>
                </c:pt>
                <c:pt idx="2200">
                  <c:v>1467.484375</c:v>
                </c:pt>
                <c:pt idx="2201">
                  <c:v>1468.171875</c:v>
                </c:pt>
                <c:pt idx="2202">
                  <c:v>1468.84375</c:v>
                </c:pt>
                <c:pt idx="2203">
                  <c:v>1469.53125</c:v>
                </c:pt>
                <c:pt idx="2204">
                  <c:v>1470.546875</c:v>
                </c:pt>
                <c:pt idx="2205">
                  <c:v>1470.890625</c:v>
                </c:pt>
                <c:pt idx="2206">
                  <c:v>1471.578125</c:v>
                </c:pt>
                <c:pt idx="2207">
                  <c:v>1472.265625</c:v>
                </c:pt>
                <c:pt idx="2208">
                  <c:v>1473.28125</c:v>
                </c:pt>
                <c:pt idx="2209">
                  <c:v>1473.96875</c:v>
                </c:pt>
                <c:pt idx="2210">
                  <c:v>1474.3125</c:v>
                </c:pt>
                <c:pt idx="2211">
                  <c:v>1475.0</c:v>
                </c:pt>
                <c:pt idx="2212">
                  <c:v>1475.671875</c:v>
                </c:pt>
                <c:pt idx="2213">
                  <c:v>1476.359375</c:v>
                </c:pt>
                <c:pt idx="2214">
                  <c:v>1477.046875</c:v>
                </c:pt>
                <c:pt idx="2215">
                  <c:v>1477.71875</c:v>
                </c:pt>
                <c:pt idx="2216">
                  <c:v>1478.421875</c:v>
                </c:pt>
                <c:pt idx="2217">
                  <c:v>1479.421875</c:v>
                </c:pt>
                <c:pt idx="2218">
                  <c:v>1479.765625</c:v>
                </c:pt>
                <c:pt idx="2219">
                  <c:v>1480.453125</c:v>
                </c:pt>
                <c:pt idx="2220">
                  <c:v>1481.125</c:v>
                </c:pt>
                <c:pt idx="2221">
                  <c:v>1482.15625</c:v>
                </c:pt>
                <c:pt idx="2222">
                  <c:v>1482.5</c:v>
                </c:pt>
                <c:pt idx="2223">
                  <c:v>1483.5</c:v>
                </c:pt>
                <c:pt idx="2224">
                  <c:v>1483.84375</c:v>
                </c:pt>
                <c:pt idx="2225">
                  <c:v>1484.53125</c:v>
                </c:pt>
                <c:pt idx="2226">
                  <c:v>1485.5625</c:v>
                </c:pt>
                <c:pt idx="2227">
                  <c:v>1485.90625</c:v>
                </c:pt>
                <c:pt idx="2228">
                  <c:v>1486.59375</c:v>
                </c:pt>
                <c:pt idx="2229">
                  <c:v>1487.25</c:v>
                </c:pt>
                <c:pt idx="2230">
                  <c:v>1487.9375</c:v>
                </c:pt>
                <c:pt idx="2231">
                  <c:v>1488.625</c:v>
                </c:pt>
                <c:pt idx="2232">
                  <c:v>1489.3125</c:v>
                </c:pt>
                <c:pt idx="2233">
                  <c:v>1490.328125</c:v>
                </c:pt>
                <c:pt idx="2234">
                  <c:v>1490.671875</c:v>
                </c:pt>
                <c:pt idx="2235">
                  <c:v>1491.359375</c:v>
                </c:pt>
                <c:pt idx="2236">
                  <c:v>1492.0625</c:v>
                </c:pt>
                <c:pt idx="2237">
                  <c:v>1492.75</c:v>
                </c:pt>
                <c:pt idx="2238">
                  <c:v>1493.453125</c:v>
                </c:pt>
                <c:pt idx="2239">
                  <c:v>1494.46875</c:v>
                </c:pt>
                <c:pt idx="2240">
                  <c:v>1494.8125</c:v>
                </c:pt>
                <c:pt idx="2241">
                  <c:v>1495.5</c:v>
                </c:pt>
                <c:pt idx="2242">
                  <c:v>1496.171875</c:v>
                </c:pt>
                <c:pt idx="2243">
                  <c:v>1496.859375</c:v>
                </c:pt>
                <c:pt idx="2244">
                  <c:v>1497.53125</c:v>
                </c:pt>
                <c:pt idx="2245">
                  <c:v>1498.203125</c:v>
                </c:pt>
                <c:pt idx="2246">
                  <c:v>1498.890625</c:v>
                </c:pt>
                <c:pt idx="2247">
                  <c:v>1499.578125</c:v>
                </c:pt>
                <c:pt idx="2248">
                  <c:v>1500.59375</c:v>
                </c:pt>
                <c:pt idx="2249">
                  <c:v>1500.9375</c:v>
                </c:pt>
                <c:pt idx="2250">
                  <c:v>1501.625</c:v>
                </c:pt>
                <c:pt idx="2251">
                  <c:v>1502.640625</c:v>
                </c:pt>
                <c:pt idx="2252">
                  <c:v>1502.984375</c:v>
                </c:pt>
                <c:pt idx="2253">
                  <c:v>1503.671875</c:v>
                </c:pt>
                <c:pt idx="2254">
                  <c:v>1504.359375</c:v>
                </c:pt>
                <c:pt idx="2255">
                  <c:v>1505.03125</c:v>
                </c:pt>
                <c:pt idx="2256">
                  <c:v>1505.71875</c:v>
                </c:pt>
                <c:pt idx="2257">
                  <c:v>1506.40625</c:v>
                </c:pt>
                <c:pt idx="2258">
                  <c:v>1507.421875</c:v>
                </c:pt>
                <c:pt idx="2259">
                  <c:v>1507.765625</c:v>
                </c:pt>
                <c:pt idx="2260">
                  <c:v>1508.453125</c:v>
                </c:pt>
                <c:pt idx="2261">
                  <c:v>1509.46875</c:v>
                </c:pt>
                <c:pt idx="2262">
                  <c:v>1509.8125</c:v>
                </c:pt>
                <c:pt idx="2263">
                  <c:v>1510.5</c:v>
                </c:pt>
                <c:pt idx="2264">
                  <c:v>1511.5</c:v>
                </c:pt>
                <c:pt idx="2265">
                  <c:v>1512.171875</c:v>
                </c:pt>
                <c:pt idx="2266">
                  <c:v>1512.515625</c:v>
                </c:pt>
                <c:pt idx="2267">
                  <c:v>1513.203125</c:v>
                </c:pt>
                <c:pt idx="2268">
                  <c:v>1513.875</c:v>
                </c:pt>
                <c:pt idx="2269">
                  <c:v>1514.5625</c:v>
                </c:pt>
                <c:pt idx="2270">
                  <c:v>1515.640625</c:v>
                </c:pt>
                <c:pt idx="2271">
                  <c:v>1516.328125</c:v>
                </c:pt>
                <c:pt idx="2272">
                  <c:v>1516.671875</c:v>
                </c:pt>
                <c:pt idx="2273">
                  <c:v>1517.359375</c:v>
                </c:pt>
                <c:pt idx="2274">
                  <c:v>1518.015625</c:v>
                </c:pt>
                <c:pt idx="2275">
                  <c:v>1518.6875</c:v>
                </c:pt>
                <c:pt idx="2276">
                  <c:v>1519.375</c:v>
                </c:pt>
                <c:pt idx="2277">
                  <c:v>1520.0625</c:v>
                </c:pt>
                <c:pt idx="2278">
                  <c:v>1520.75</c:v>
                </c:pt>
                <c:pt idx="2279">
                  <c:v>1521.453125</c:v>
                </c:pt>
                <c:pt idx="2280">
                  <c:v>1522.453125</c:v>
                </c:pt>
                <c:pt idx="2281">
                  <c:v>1522.796875</c:v>
                </c:pt>
                <c:pt idx="2282">
                  <c:v>1523.484375</c:v>
                </c:pt>
                <c:pt idx="2283">
                  <c:v>1524.171875</c:v>
                </c:pt>
                <c:pt idx="2284">
                  <c:v>1525.1875</c:v>
                </c:pt>
                <c:pt idx="2285">
                  <c:v>1525.53125</c:v>
                </c:pt>
                <c:pt idx="2286">
                  <c:v>1526.21875</c:v>
                </c:pt>
                <c:pt idx="2287">
                  <c:v>1526.90625</c:v>
                </c:pt>
                <c:pt idx="2288">
                  <c:v>1527.59375</c:v>
                </c:pt>
                <c:pt idx="2289">
                  <c:v>1528.609375</c:v>
                </c:pt>
                <c:pt idx="2290">
                  <c:v>1528.953125</c:v>
                </c:pt>
                <c:pt idx="2291">
                  <c:v>1529.640625</c:v>
                </c:pt>
                <c:pt idx="2292">
                  <c:v>1530.328125</c:v>
                </c:pt>
                <c:pt idx="2293">
                  <c:v>1531.0</c:v>
                </c:pt>
                <c:pt idx="2294">
                  <c:v>1531.6875</c:v>
                </c:pt>
                <c:pt idx="2295">
                  <c:v>1532.375</c:v>
                </c:pt>
                <c:pt idx="2296">
                  <c:v>1533.0625</c:v>
                </c:pt>
                <c:pt idx="2297">
                  <c:v>1533.734375</c:v>
                </c:pt>
                <c:pt idx="2298">
                  <c:v>1534.421875</c:v>
                </c:pt>
                <c:pt idx="2299">
                  <c:v>1535.4375</c:v>
                </c:pt>
                <c:pt idx="2300">
                  <c:v>1535.78125</c:v>
                </c:pt>
                <c:pt idx="2301">
                  <c:v>1536.46875</c:v>
                </c:pt>
                <c:pt idx="2302">
                  <c:v>1537.46875</c:v>
                </c:pt>
                <c:pt idx="2303">
                  <c:v>1537.8125</c:v>
                </c:pt>
                <c:pt idx="2304">
                  <c:v>1538.5</c:v>
                </c:pt>
                <c:pt idx="2305">
                  <c:v>1539.1875</c:v>
                </c:pt>
                <c:pt idx="2306">
                  <c:v>1539.875</c:v>
                </c:pt>
                <c:pt idx="2307">
                  <c:v>1540.5625</c:v>
                </c:pt>
                <c:pt idx="2308">
                  <c:v>1541.25</c:v>
                </c:pt>
                <c:pt idx="2309">
                  <c:v>1542.265625</c:v>
                </c:pt>
                <c:pt idx="2310">
                  <c:v>1542.609375</c:v>
                </c:pt>
                <c:pt idx="2311">
                  <c:v>1543.296875</c:v>
                </c:pt>
                <c:pt idx="2312">
                  <c:v>1544.3125</c:v>
                </c:pt>
                <c:pt idx="2313">
                  <c:v>1544.65625</c:v>
                </c:pt>
                <c:pt idx="2314">
                  <c:v>1545.328125</c:v>
                </c:pt>
                <c:pt idx="2315">
                  <c:v>1546.015625</c:v>
                </c:pt>
                <c:pt idx="2316">
                  <c:v>1546.6875</c:v>
                </c:pt>
                <c:pt idx="2317">
                  <c:v>1547.375</c:v>
                </c:pt>
                <c:pt idx="2318">
                  <c:v>1548.0625</c:v>
                </c:pt>
                <c:pt idx="2319">
                  <c:v>1548.75</c:v>
                </c:pt>
                <c:pt idx="2320">
                  <c:v>1549.421875</c:v>
                </c:pt>
                <c:pt idx="2321">
                  <c:v>1550.4375</c:v>
                </c:pt>
                <c:pt idx="2322">
                  <c:v>1550.78125</c:v>
                </c:pt>
                <c:pt idx="2323">
                  <c:v>1551.46875</c:v>
                </c:pt>
                <c:pt idx="2324">
                  <c:v>1552.46875</c:v>
                </c:pt>
                <c:pt idx="2325">
                  <c:v>1552.8125</c:v>
                </c:pt>
                <c:pt idx="2326">
                  <c:v>1553.5</c:v>
                </c:pt>
                <c:pt idx="2327">
                  <c:v>1554.1875</c:v>
                </c:pt>
                <c:pt idx="2328">
                  <c:v>1554.859375</c:v>
                </c:pt>
                <c:pt idx="2329">
                  <c:v>1555.890625</c:v>
                </c:pt>
                <c:pt idx="2330">
                  <c:v>1556.234375</c:v>
                </c:pt>
                <c:pt idx="2331">
                  <c:v>1556.921875</c:v>
                </c:pt>
                <c:pt idx="2332">
                  <c:v>1557.609375</c:v>
                </c:pt>
                <c:pt idx="2333">
                  <c:v>1558.65625</c:v>
                </c:pt>
                <c:pt idx="2334">
                  <c:v>1559.0</c:v>
                </c:pt>
                <c:pt idx="2335">
                  <c:v>1559.671875</c:v>
                </c:pt>
                <c:pt idx="2336">
                  <c:v>1560.703125</c:v>
                </c:pt>
                <c:pt idx="2337">
                  <c:v>1561.390625</c:v>
                </c:pt>
                <c:pt idx="2338">
                  <c:v>1561.734375</c:v>
                </c:pt>
                <c:pt idx="2339">
                  <c:v>1562.765625</c:v>
                </c:pt>
                <c:pt idx="2340">
                  <c:v>1563.109375</c:v>
                </c:pt>
                <c:pt idx="2341">
                  <c:v>1563.78125</c:v>
                </c:pt>
                <c:pt idx="2342">
                  <c:v>1564.484375</c:v>
                </c:pt>
                <c:pt idx="2343">
                  <c:v>1565.171875</c:v>
                </c:pt>
                <c:pt idx="2344">
                  <c:v>1565.859375</c:v>
                </c:pt>
                <c:pt idx="2345">
                  <c:v>1566.5625</c:v>
                </c:pt>
                <c:pt idx="2346">
                  <c:v>1567.59375</c:v>
                </c:pt>
                <c:pt idx="2347">
                  <c:v>1567.921875</c:v>
                </c:pt>
                <c:pt idx="2348">
                  <c:v>1568.640625</c:v>
                </c:pt>
                <c:pt idx="2349">
                  <c:v>1569.640625</c:v>
                </c:pt>
                <c:pt idx="2350">
                  <c:v>1569.984375</c:v>
                </c:pt>
                <c:pt idx="2351">
                  <c:v>1570.671875</c:v>
                </c:pt>
                <c:pt idx="2352">
                  <c:v>1571.359375</c:v>
                </c:pt>
                <c:pt idx="2353">
                  <c:v>1572.046875</c:v>
                </c:pt>
                <c:pt idx="2354">
                  <c:v>1572.734375</c:v>
                </c:pt>
                <c:pt idx="2355">
                  <c:v>1573.71875</c:v>
                </c:pt>
                <c:pt idx="2356">
                  <c:v>1574.0625</c:v>
                </c:pt>
                <c:pt idx="2357">
                  <c:v>1574.75</c:v>
                </c:pt>
                <c:pt idx="2358">
                  <c:v>1575.453125</c:v>
                </c:pt>
                <c:pt idx="2359">
                  <c:v>1576.140625</c:v>
                </c:pt>
                <c:pt idx="2360">
                  <c:v>1576.828125</c:v>
                </c:pt>
                <c:pt idx="2361">
                  <c:v>1577.515625</c:v>
                </c:pt>
                <c:pt idx="2362">
                  <c:v>1578.546875</c:v>
                </c:pt>
                <c:pt idx="2363">
                  <c:v>1578.890625</c:v>
                </c:pt>
                <c:pt idx="2364">
                  <c:v>1579.578125</c:v>
                </c:pt>
                <c:pt idx="2365">
                  <c:v>1580.265625</c:v>
                </c:pt>
                <c:pt idx="2366">
                  <c:v>1580.953125</c:v>
                </c:pt>
                <c:pt idx="2367">
                  <c:v>1581.640625</c:v>
                </c:pt>
                <c:pt idx="2368">
                  <c:v>1582.65625</c:v>
                </c:pt>
                <c:pt idx="2369">
                  <c:v>1583.0</c:v>
                </c:pt>
                <c:pt idx="2370">
                  <c:v>1583.6875</c:v>
                </c:pt>
                <c:pt idx="2371">
                  <c:v>1584.375</c:v>
                </c:pt>
                <c:pt idx="2372">
                  <c:v>1585.0625</c:v>
                </c:pt>
                <c:pt idx="2373">
                  <c:v>1586.09375</c:v>
                </c:pt>
                <c:pt idx="2374">
                  <c:v>1586.765625</c:v>
                </c:pt>
                <c:pt idx="2375">
                  <c:v>1587.109375</c:v>
                </c:pt>
                <c:pt idx="2376">
                  <c:v>1587.78125</c:v>
                </c:pt>
                <c:pt idx="2377">
                  <c:v>1588.484375</c:v>
                </c:pt>
                <c:pt idx="2378">
                  <c:v>1589.15625</c:v>
                </c:pt>
                <c:pt idx="2379">
                  <c:v>1589.84375</c:v>
                </c:pt>
                <c:pt idx="2380">
                  <c:v>1590.875</c:v>
                </c:pt>
                <c:pt idx="2381">
                  <c:v>1591.21875</c:v>
                </c:pt>
                <c:pt idx="2382">
                  <c:v>1591.90625</c:v>
                </c:pt>
                <c:pt idx="2383">
                  <c:v>1592.59375</c:v>
                </c:pt>
                <c:pt idx="2384">
                  <c:v>1593.625</c:v>
                </c:pt>
                <c:pt idx="2385">
                  <c:v>1593.96875</c:v>
                </c:pt>
                <c:pt idx="2386">
                  <c:v>1594.65625</c:v>
                </c:pt>
                <c:pt idx="2387">
                  <c:v>1595.328125</c:v>
                </c:pt>
                <c:pt idx="2388">
                  <c:v>1596.03125</c:v>
                </c:pt>
                <c:pt idx="2389">
                  <c:v>1596.71875</c:v>
                </c:pt>
                <c:pt idx="2390">
                  <c:v>1597.40625</c:v>
                </c:pt>
                <c:pt idx="2391">
                  <c:v>1598.421875</c:v>
                </c:pt>
                <c:pt idx="2392">
                  <c:v>1598.765625</c:v>
                </c:pt>
                <c:pt idx="2393">
                  <c:v>1599.453125</c:v>
                </c:pt>
                <c:pt idx="2394">
                  <c:v>1600.140625</c:v>
                </c:pt>
                <c:pt idx="2395">
                  <c:v>1601.15625</c:v>
                </c:pt>
                <c:pt idx="2396">
                  <c:v>1601.84375</c:v>
                </c:pt>
                <c:pt idx="2397">
                  <c:v>1602.1875</c:v>
                </c:pt>
                <c:pt idx="2398">
                  <c:v>1602.875</c:v>
                </c:pt>
                <c:pt idx="2399">
                  <c:v>1603.875</c:v>
                </c:pt>
                <c:pt idx="2400">
                  <c:v>1604.234375</c:v>
                </c:pt>
                <c:pt idx="2401">
                  <c:v>1604.90625</c:v>
                </c:pt>
                <c:pt idx="2402">
                  <c:v>1605.59375</c:v>
                </c:pt>
                <c:pt idx="2403">
                  <c:v>1606.28125</c:v>
                </c:pt>
                <c:pt idx="2404">
                  <c:v>1606.96875</c:v>
                </c:pt>
                <c:pt idx="2405">
                  <c:v>1607.671875</c:v>
                </c:pt>
                <c:pt idx="2406">
                  <c:v>1608.71875</c:v>
                </c:pt>
                <c:pt idx="2407">
                  <c:v>1609.0625</c:v>
                </c:pt>
                <c:pt idx="2408">
                  <c:v>1610.078125</c:v>
                </c:pt>
                <c:pt idx="2409">
                  <c:v>1610.765625</c:v>
                </c:pt>
                <c:pt idx="2410">
                  <c:v>1611.109375</c:v>
                </c:pt>
                <c:pt idx="2411">
                  <c:v>1611.796875</c:v>
                </c:pt>
                <c:pt idx="2412">
                  <c:v>1612.46875</c:v>
                </c:pt>
                <c:pt idx="2413">
                  <c:v>1613.15625</c:v>
                </c:pt>
                <c:pt idx="2414">
                  <c:v>1613.84375</c:v>
                </c:pt>
                <c:pt idx="2415">
                  <c:v>1614.53125</c:v>
                </c:pt>
                <c:pt idx="2416">
                  <c:v>1615.21875</c:v>
                </c:pt>
                <c:pt idx="2417">
                  <c:v>1615.90625</c:v>
                </c:pt>
                <c:pt idx="2418">
                  <c:v>1616.59375</c:v>
                </c:pt>
                <c:pt idx="2419">
                  <c:v>1617.265625</c:v>
                </c:pt>
                <c:pt idx="2420">
                  <c:v>1617.9375</c:v>
                </c:pt>
                <c:pt idx="2421">
                  <c:v>1618.671875</c:v>
                </c:pt>
                <c:pt idx="2422">
                  <c:v>1619.34375</c:v>
                </c:pt>
                <c:pt idx="2423">
                  <c:v>1620.03125</c:v>
                </c:pt>
                <c:pt idx="2424">
                  <c:v>1621.0625</c:v>
                </c:pt>
                <c:pt idx="2425">
                  <c:v>1621.40625</c:v>
                </c:pt>
                <c:pt idx="2426">
                  <c:v>1622.09375</c:v>
                </c:pt>
                <c:pt idx="2427">
                  <c:v>1622.78125</c:v>
                </c:pt>
                <c:pt idx="2428">
                  <c:v>1623.4375</c:v>
                </c:pt>
                <c:pt idx="2429">
                  <c:v>1624.140625</c:v>
                </c:pt>
                <c:pt idx="2430">
                  <c:v>1625.171875</c:v>
                </c:pt>
                <c:pt idx="2431">
                  <c:v>1625.515625</c:v>
                </c:pt>
                <c:pt idx="2432">
                  <c:v>1626.203125</c:v>
                </c:pt>
                <c:pt idx="2433">
                  <c:v>1626.890625</c:v>
                </c:pt>
                <c:pt idx="2434">
                  <c:v>1627.59375</c:v>
                </c:pt>
                <c:pt idx="2435">
                  <c:v>1628.625</c:v>
                </c:pt>
                <c:pt idx="2436">
                  <c:v>1628.96875</c:v>
                </c:pt>
                <c:pt idx="2437">
                  <c:v>1629.65625</c:v>
                </c:pt>
                <c:pt idx="2438">
                  <c:v>1630.34375</c:v>
                </c:pt>
                <c:pt idx="2439">
                  <c:v>1631.03125</c:v>
                </c:pt>
                <c:pt idx="2440">
                  <c:v>1631.71875</c:v>
                </c:pt>
                <c:pt idx="2441">
                  <c:v>1632.390625</c:v>
                </c:pt>
                <c:pt idx="2442">
                  <c:v>1633.09375</c:v>
                </c:pt>
                <c:pt idx="2443">
                  <c:v>1634.09375</c:v>
                </c:pt>
                <c:pt idx="2444">
                  <c:v>1634.4375</c:v>
                </c:pt>
                <c:pt idx="2445">
                  <c:v>1635.125</c:v>
                </c:pt>
                <c:pt idx="2446">
                  <c:v>1635.8125</c:v>
                </c:pt>
                <c:pt idx="2447">
                  <c:v>1636.484375</c:v>
                </c:pt>
                <c:pt idx="2448">
                  <c:v>1637.171875</c:v>
                </c:pt>
                <c:pt idx="2449">
                  <c:v>1637.859375</c:v>
                </c:pt>
                <c:pt idx="2450">
                  <c:v>1638.53125</c:v>
                </c:pt>
                <c:pt idx="2451">
                  <c:v>1639.21875</c:v>
                </c:pt>
                <c:pt idx="2452">
                  <c:v>1640.25</c:v>
                </c:pt>
                <c:pt idx="2453">
                  <c:v>1640.59375</c:v>
                </c:pt>
                <c:pt idx="2454">
                  <c:v>1641.296875</c:v>
                </c:pt>
                <c:pt idx="2455">
                  <c:v>1642.296875</c:v>
                </c:pt>
                <c:pt idx="2456">
                  <c:v>1642.984375</c:v>
                </c:pt>
                <c:pt idx="2457">
                  <c:v>1643.328125</c:v>
                </c:pt>
                <c:pt idx="2458">
                  <c:v>1644.359375</c:v>
                </c:pt>
                <c:pt idx="2459">
                  <c:v>1644.703125</c:v>
                </c:pt>
                <c:pt idx="2460">
                  <c:v>1645.390625</c:v>
                </c:pt>
                <c:pt idx="2461">
                  <c:v>1646.078125</c:v>
                </c:pt>
                <c:pt idx="2462">
                  <c:v>1646.765625</c:v>
                </c:pt>
                <c:pt idx="2463">
                  <c:v>1647.453125</c:v>
                </c:pt>
                <c:pt idx="2464">
                  <c:v>1648.140625</c:v>
                </c:pt>
                <c:pt idx="2465">
                  <c:v>1649.125</c:v>
                </c:pt>
                <c:pt idx="2466">
                  <c:v>1649.46875</c:v>
                </c:pt>
                <c:pt idx="2467">
                  <c:v>1650.15625</c:v>
                </c:pt>
                <c:pt idx="2468">
                  <c:v>1650.84375</c:v>
                </c:pt>
                <c:pt idx="2469">
                  <c:v>1651.53125</c:v>
                </c:pt>
                <c:pt idx="2470">
                  <c:v>1652.21875</c:v>
                </c:pt>
                <c:pt idx="2471">
                  <c:v>1652.890625</c:v>
                </c:pt>
                <c:pt idx="2472">
                  <c:v>1653.578125</c:v>
                </c:pt>
                <c:pt idx="2473">
                  <c:v>1654.265625</c:v>
                </c:pt>
                <c:pt idx="2474">
                  <c:v>1655.28125</c:v>
                </c:pt>
                <c:pt idx="2475">
                  <c:v>1655.625</c:v>
                </c:pt>
                <c:pt idx="2476">
                  <c:v>1656.328125</c:v>
                </c:pt>
                <c:pt idx="2477">
                  <c:v>1657.0625</c:v>
                </c:pt>
                <c:pt idx="2478">
                  <c:v>1657.75</c:v>
                </c:pt>
                <c:pt idx="2479">
                  <c:v>1658.4375</c:v>
                </c:pt>
                <c:pt idx="2480">
                  <c:v>1659.140625</c:v>
                </c:pt>
                <c:pt idx="2481">
                  <c:v>1659.828125</c:v>
                </c:pt>
                <c:pt idx="2482">
                  <c:v>1660.515625</c:v>
                </c:pt>
                <c:pt idx="2483">
                  <c:v>1661.546875</c:v>
                </c:pt>
                <c:pt idx="2484">
                  <c:v>1661.890625</c:v>
                </c:pt>
                <c:pt idx="2485">
                  <c:v>1662.578125</c:v>
                </c:pt>
                <c:pt idx="2486">
                  <c:v>1663.265625</c:v>
                </c:pt>
                <c:pt idx="2487">
                  <c:v>1663.96875</c:v>
                </c:pt>
                <c:pt idx="2488">
                  <c:v>1664.65625</c:v>
                </c:pt>
                <c:pt idx="2489">
                  <c:v>1665.390625</c:v>
                </c:pt>
                <c:pt idx="2490">
                  <c:v>1666.390625</c:v>
                </c:pt>
                <c:pt idx="2491">
                  <c:v>1666.734375</c:v>
                </c:pt>
                <c:pt idx="2492">
                  <c:v>1667.421875</c:v>
                </c:pt>
                <c:pt idx="2493">
                  <c:v>1668.109375</c:v>
                </c:pt>
                <c:pt idx="2494">
                  <c:v>1668.78125</c:v>
                </c:pt>
                <c:pt idx="2495">
                  <c:v>1669.46875</c:v>
                </c:pt>
                <c:pt idx="2496">
                  <c:v>1670.15625</c:v>
                </c:pt>
                <c:pt idx="2497">
                  <c:v>1670.84375</c:v>
                </c:pt>
                <c:pt idx="2498">
                  <c:v>1671.53125</c:v>
                </c:pt>
                <c:pt idx="2499">
                  <c:v>1672.5625</c:v>
                </c:pt>
                <c:pt idx="2500">
                  <c:v>1673.25</c:v>
                </c:pt>
                <c:pt idx="2501">
                  <c:v>1673.59375</c:v>
                </c:pt>
                <c:pt idx="2502">
                  <c:v>1674.625</c:v>
                </c:pt>
                <c:pt idx="2503">
                  <c:v>1674.96875</c:v>
                </c:pt>
                <c:pt idx="2504">
                  <c:v>1676.0</c:v>
                </c:pt>
                <c:pt idx="2505">
                  <c:v>1676.359375</c:v>
                </c:pt>
                <c:pt idx="2506">
                  <c:v>1677.046875</c:v>
                </c:pt>
                <c:pt idx="2507">
                  <c:v>1677.734375</c:v>
                </c:pt>
                <c:pt idx="2508">
                  <c:v>1678.421875</c:v>
                </c:pt>
                <c:pt idx="2509">
                  <c:v>1679.46875</c:v>
                </c:pt>
                <c:pt idx="2510">
                  <c:v>1680.3125</c:v>
                </c:pt>
                <c:pt idx="2511">
                  <c:v>1680.65625</c:v>
                </c:pt>
                <c:pt idx="2512">
                  <c:v>1681.65625</c:v>
                </c:pt>
                <c:pt idx="2513">
                  <c:v>1682.328125</c:v>
                </c:pt>
                <c:pt idx="2514">
                  <c:v>1683.0</c:v>
                </c:pt>
                <c:pt idx="2515">
                  <c:v>1683.65625</c:v>
                </c:pt>
                <c:pt idx="2516">
                  <c:v>1684.0</c:v>
                </c:pt>
                <c:pt idx="2517">
                  <c:v>1685.0</c:v>
                </c:pt>
                <c:pt idx="2518">
                  <c:v>1685.671875</c:v>
                </c:pt>
                <c:pt idx="2519">
                  <c:v>1686.015625</c:v>
                </c:pt>
                <c:pt idx="2520">
                  <c:v>1687.015625</c:v>
                </c:pt>
                <c:pt idx="2521">
                  <c:v>1687.6875</c:v>
                </c:pt>
                <c:pt idx="2522">
                  <c:v>1688.375</c:v>
                </c:pt>
                <c:pt idx="2523">
                  <c:v>1689.078125</c:v>
                </c:pt>
                <c:pt idx="2524">
                  <c:v>1689.765625</c:v>
                </c:pt>
                <c:pt idx="2525">
                  <c:v>1690.4375</c:v>
                </c:pt>
                <c:pt idx="2526">
                  <c:v>1691.140625</c:v>
                </c:pt>
                <c:pt idx="2527">
                  <c:v>1691.59375</c:v>
                </c:pt>
                <c:pt idx="2528">
                  <c:v>1692.578125</c:v>
                </c:pt>
                <c:pt idx="2529">
                  <c:v>1693.25</c:v>
                </c:pt>
                <c:pt idx="2530">
                  <c:v>1693.921875</c:v>
                </c:pt>
                <c:pt idx="2531">
                  <c:v>1694.59375</c:v>
                </c:pt>
                <c:pt idx="2532">
                  <c:v>1694.9375</c:v>
                </c:pt>
                <c:pt idx="2533">
                  <c:v>1695.921875</c:v>
                </c:pt>
                <c:pt idx="2534">
                  <c:v>1696.59375</c:v>
                </c:pt>
                <c:pt idx="2535">
                  <c:v>1697.265625</c:v>
                </c:pt>
                <c:pt idx="2536">
                  <c:v>1697.640625</c:v>
                </c:pt>
                <c:pt idx="2537">
                  <c:v>1698.625</c:v>
                </c:pt>
                <c:pt idx="2538">
                  <c:v>1699.296875</c:v>
                </c:pt>
                <c:pt idx="2539">
                  <c:v>1699.96875</c:v>
                </c:pt>
                <c:pt idx="2540">
                  <c:v>1700.640625</c:v>
                </c:pt>
                <c:pt idx="2541">
                  <c:v>1701.3125</c:v>
                </c:pt>
                <c:pt idx="2542">
                  <c:v>1702.0</c:v>
                </c:pt>
                <c:pt idx="2543">
                  <c:v>1702.6875</c:v>
                </c:pt>
                <c:pt idx="2544">
                  <c:v>1703.34375</c:v>
                </c:pt>
                <c:pt idx="2545">
                  <c:v>1704.0625</c:v>
                </c:pt>
                <c:pt idx="2546">
                  <c:v>1704.75</c:v>
                </c:pt>
                <c:pt idx="2547">
                  <c:v>1705.4375</c:v>
                </c:pt>
                <c:pt idx="2548">
                  <c:v>1706.09375</c:v>
                </c:pt>
                <c:pt idx="2549">
                  <c:v>1706.796875</c:v>
                </c:pt>
                <c:pt idx="2550">
                  <c:v>1707.484375</c:v>
                </c:pt>
                <c:pt idx="2551">
                  <c:v>1708.140625</c:v>
                </c:pt>
                <c:pt idx="2552">
                  <c:v>1708.484375</c:v>
                </c:pt>
                <c:pt idx="2553">
                  <c:v>1709.484375</c:v>
                </c:pt>
                <c:pt idx="2554">
                  <c:v>1710.15625</c:v>
                </c:pt>
                <c:pt idx="2555">
                  <c:v>1710.53125</c:v>
                </c:pt>
                <c:pt idx="2556">
                  <c:v>1711.515625</c:v>
                </c:pt>
                <c:pt idx="2557">
                  <c:v>1712.1875</c:v>
                </c:pt>
                <c:pt idx="2558">
                  <c:v>1712.53125</c:v>
                </c:pt>
                <c:pt idx="2559">
                  <c:v>1713.203125</c:v>
                </c:pt>
                <c:pt idx="2560">
                  <c:v>1714.203125</c:v>
                </c:pt>
                <c:pt idx="2561">
                  <c:v>1714.921875</c:v>
                </c:pt>
                <c:pt idx="2562">
                  <c:v>1715.265625</c:v>
                </c:pt>
                <c:pt idx="2563">
                  <c:v>1716.25</c:v>
                </c:pt>
                <c:pt idx="2564">
                  <c:v>1716.953125</c:v>
                </c:pt>
                <c:pt idx="2565">
                  <c:v>1717.609375</c:v>
                </c:pt>
                <c:pt idx="2566">
                  <c:v>1717.953125</c:v>
                </c:pt>
                <c:pt idx="2567">
                  <c:v>1718.65625</c:v>
                </c:pt>
                <c:pt idx="2568">
                  <c:v>1719.34375</c:v>
                </c:pt>
                <c:pt idx="2569">
                  <c:v>1720.03125</c:v>
                </c:pt>
                <c:pt idx="2570">
                  <c:v>1720.71875</c:v>
                </c:pt>
                <c:pt idx="2571">
                  <c:v>1721.75</c:v>
                </c:pt>
                <c:pt idx="2572">
                  <c:v>1722.09375</c:v>
                </c:pt>
                <c:pt idx="2573">
                  <c:v>1722.78125</c:v>
                </c:pt>
                <c:pt idx="2574">
                  <c:v>1723.484375</c:v>
                </c:pt>
                <c:pt idx="2575">
                  <c:v>1724.484375</c:v>
                </c:pt>
                <c:pt idx="2576">
                  <c:v>1724.828125</c:v>
                </c:pt>
                <c:pt idx="2577">
                  <c:v>1725.515625</c:v>
                </c:pt>
                <c:pt idx="2578">
                  <c:v>1726.53125</c:v>
                </c:pt>
                <c:pt idx="2579">
                  <c:v>1726.875</c:v>
                </c:pt>
                <c:pt idx="2580">
                  <c:v>1727.5625</c:v>
                </c:pt>
                <c:pt idx="2581">
                  <c:v>1728.25</c:v>
                </c:pt>
                <c:pt idx="2582">
                  <c:v>1728.9375</c:v>
                </c:pt>
                <c:pt idx="2583">
                  <c:v>1729.625</c:v>
                </c:pt>
                <c:pt idx="2584">
                  <c:v>1730.328125</c:v>
                </c:pt>
                <c:pt idx="2585">
                  <c:v>1731.359375</c:v>
                </c:pt>
                <c:pt idx="2586">
                  <c:v>1731.703125</c:v>
                </c:pt>
                <c:pt idx="2587">
                  <c:v>1732.71875</c:v>
                </c:pt>
                <c:pt idx="2588">
                  <c:v>1733.0625</c:v>
                </c:pt>
                <c:pt idx="2589">
                  <c:v>1733.765625</c:v>
                </c:pt>
                <c:pt idx="2590">
                  <c:v>1734.453125</c:v>
                </c:pt>
                <c:pt idx="2591">
                  <c:v>1735.140625</c:v>
                </c:pt>
                <c:pt idx="2592">
                  <c:v>1735.828125</c:v>
                </c:pt>
                <c:pt idx="2593">
                  <c:v>1736.484375</c:v>
                </c:pt>
                <c:pt idx="2594">
                  <c:v>1737.5</c:v>
                </c:pt>
                <c:pt idx="2595">
                  <c:v>1737.84375</c:v>
                </c:pt>
                <c:pt idx="2596">
                  <c:v>1738.53125</c:v>
                </c:pt>
                <c:pt idx="2597">
                  <c:v>1739.609375</c:v>
                </c:pt>
                <c:pt idx="2598">
                  <c:v>1739.953125</c:v>
                </c:pt>
                <c:pt idx="2599">
                  <c:v>1740.640625</c:v>
                </c:pt>
                <c:pt idx="2600">
                  <c:v>1741.34375</c:v>
                </c:pt>
                <c:pt idx="2601">
                  <c:v>1742.03125</c:v>
                </c:pt>
                <c:pt idx="2602">
                  <c:v>1742.71875</c:v>
                </c:pt>
                <c:pt idx="2603">
                  <c:v>1743.828125</c:v>
                </c:pt>
                <c:pt idx="2604">
                  <c:v>1744.484375</c:v>
                </c:pt>
                <c:pt idx="2605">
                  <c:v>1745.15625</c:v>
                </c:pt>
                <c:pt idx="2606">
                  <c:v>1745.828125</c:v>
                </c:pt>
                <c:pt idx="2607">
                  <c:v>1746.5</c:v>
                </c:pt>
                <c:pt idx="2608">
                  <c:v>1747.1875</c:v>
                </c:pt>
                <c:pt idx="2609">
                  <c:v>1747.859375</c:v>
                </c:pt>
                <c:pt idx="2610">
                  <c:v>1748.53125</c:v>
                </c:pt>
                <c:pt idx="2611">
                  <c:v>1749.203125</c:v>
                </c:pt>
                <c:pt idx="2612">
                  <c:v>1749.875</c:v>
                </c:pt>
                <c:pt idx="2613">
                  <c:v>1750.546875</c:v>
                </c:pt>
                <c:pt idx="2614">
                  <c:v>1751.21875</c:v>
                </c:pt>
                <c:pt idx="2615">
                  <c:v>1751.5625</c:v>
                </c:pt>
                <c:pt idx="2616">
                  <c:v>1752.5625</c:v>
                </c:pt>
                <c:pt idx="2617">
                  <c:v>1753.234375</c:v>
                </c:pt>
                <c:pt idx="2618">
                  <c:v>1753.984375</c:v>
                </c:pt>
                <c:pt idx="2619">
                  <c:v>1754.65625</c:v>
                </c:pt>
                <c:pt idx="2620">
                  <c:v>1755.328125</c:v>
                </c:pt>
                <c:pt idx="2621">
                  <c:v>1755.71875</c:v>
                </c:pt>
                <c:pt idx="2622">
                  <c:v>1756.71875</c:v>
                </c:pt>
                <c:pt idx="2623">
                  <c:v>1757.40625</c:v>
                </c:pt>
                <c:pt idx="2624">
                  <c:v>1758.078125</c:v>
                </c:pt>
                <c:pt idx="2625">
                  <c:v>1758.765625</c:v>
                </c:pt>
                <c:pt idx="2626">
                  <c:v>1759.46875</c:v>
                </c:pt>
                <c:pt idx="2627">
                  <c:v>1759.8125</c:v>
                </c:pt>
                <c:pt idx="2628">
                  <c:v>1760.484375</c:v>
                </c:pt>
                <c:pt idx="2629">
                  <c:v>1761.15625</c:v>
                </c:pt>
                <c:pt idx="2630">
                  <c:v>1762.15625</c:v>
                </c:pt>
                <c:pt idx="2631">
                  <c:v>1762.5625</c:v>
                </c:pt>
                <c:pt idx="2632">
                  <c:v>1763.578125</c:v>
                </c:pt>
                <c:pt idx="2633">
                  <c:v>1764.28125</c:v>
                </c:pt>
                <c:pt idx="2634">
                  <c:v>1764.96875</c:v>
                </c:pt>
                <c:pt idx="2635">
                  <c:v>1765.65625</c:v>
                </c:pt>
                <c:pt idx="2636">
                  <c:v>1766.328125</c:v>
                </c:pt>
                <c:pt idx="2637">
                  <c:v>1767.0</c:v>
                </c:pt>
                <c:pt idx="2638">
                  <c:v>1767.671875</c:v>
                </c:pt>
                <c:pt idx="2639">
                  <c:v>1768.34375</c:v>
                </c:pt>
                <c:pt idx="2640">
                  <c:v>1769.015625</c:v>
                </c:pt>
                <c:pt idx="2641">
                  <c:v>1769.6875</c:v>
                </c:pt>
                <c:pt idx="2642">
                  <c:v>1770.03125</c:v>
                </c:pt>
                <c:pt idx="2643">
                  <c:v>1771.046875</c:v>
                </c:pt>
                <c:pt idx="2644">
                  <c:v>1771.40625</c:v>
                </c:pt>
                <c:pt idx="2645">
                  <c:v>1772.40625</c:v>
                </c:pt>
                <c:pt idx="2646">
                  <c:v>1773.078125</c:v>
                </c:pt>
                <c:pt idx="2647">
                  <c:v>1773.75</c:v>
                </c:pt>
                <c:pt idx="2648">
                  <c:v>1774.421875</c:v>
                </c:pt>
                <c:pt idx="2649">
                  <c:v>1774.765625</c:v>
                </c:pt>
                <c:pt idx="2650">
                  <c:v>1775.8125</c:v>
                </c:pt>
                <c:pt idx="2651">
                  <c:v>1776.5</c:v>
                </c:pt>
                <c:pt idx="2652">
                  <c:v>1777.25</c:v>
                </c:pt>
                <c:pt idx="2653">
                  <c:v>1777.609375</c:v>
                </c:pt>
                <c:pt idx="2654">
                  <c:v>1778.609375</c:v>
                </c:pt>
                <c:pt idx="2655">
                  <c:v>1779.28125</c:v>
                </c:pt>
                <c:pt idx="2656">
                  <c:v>1779.96875</c:v>
                </c:pt>
                <c:pt idx="2657">
                  <c:v>1781.078125</c:v>
                </c:pt>
                <c:pt idx="2658">
                  <c:v>1782.15625</c:v>
                </c:pt>
                <c:pt idx="2659">
                  <c:v>1782.828125</c:v>
                </c:pt>
                <c:pt idx="2660">
                  <c:v>1783.5</c:v>
                </c:pt>
                <c:pt idx="2661">
                  <c:v>1784.1875</c:v>
                </c:pt>
                <c:pt idx="2662">
                  <c:v>1784.859375</c:v>
                </c:pt>
                <c:pt idx="2663">
                  <c:v>1785.53125</c:v>
                </c:pt>
                <c:pt idx="2664">
                  <c:v>1786.203125</c:v>
                </c:pt>
                <c:pt idx="2665">
                  <c:v>1787.578125</c:v>
                </c:pt>
                <c:pt idx="2666">
                  <c:v>1788.734375</c:v>
                </c:pt>
                <c:pt idx="2667">
                  <c:v>1789.40625</c:v>
                </c:pt>
                <c:pt idx="2668">
                  <c:v>1790.09375</c:v>
                </c:pt>
                <c:pt idx="2669">
                  <c:v>1790.5</c:v>
                </c:pt>
                <c:pt idx="2670">
                  <c:v>1791.5</c:v>
                </c:pt>
                <c:pt idx="2671">
                  <c:v>1792.171875</c:v>
                </c:pt>
                <c:pt idx="2672">
                  <c:v>1792.84375</c:v>
                </c:pt>
                <c:pt idx="2673">
                  <c:v>1793.515625</c:v>
                </c:pt>
                <c:pt idx="2674">
                  <c:v>1793.859375</c:v>
                </c:pt>
                <c:pt idx="2675">
                  <c:v>1794.875</c:v>
                </c:pt>
                <c:pt idx="2676">
                  <c:v>1795.546875</c:v>
                </c:pt>
                <c:pt idx="2677">
                  <c:v>1796.21875</c:v>
                </c:pt>
                <c:pt idx="2678">
                  <c:v>1796.890625</c:v>
                </c:pt>
                <c:pt idx="2679">
                  <c:v>1797.234375</c:v>
                </c:pt>
                <c:pt idx="2680">
                  <c:v>1798.234375</c:v>
                </c:pt>
                <c:pt idx="2681">
                  <c:v>1798.90625</c:v>
                </c:pt>
                <c:pt idx="2682">
                  <c:v>1799.59375</c:v>
                </c:pt>
                <c:pt idx="2683">
                  <c:v>1800.265625</c:v>
                </c:pt>
                <c:pt idx="2684">
                  <c:v>1800.953125</c:v>
                </c:pt>
                <c:pt idx="2685">
                  <c:v>1801.625</c:v>
                </c:pt>
                <c:pt idx="2686">
                  <c:v>1802.296875</c:v>
                </c:pt>
                <c:pt idx="2687">
                  <c:v>1803.015625</c:v>
                </c:pt>
                <c:pt idx="2688">
                  <c:v>1803.703125</c:v>
                </c:pt>
                <c:pt idx="2689">
                  <c:v>1804.390625</c:v>
                </c:pt>
                <c:pt idx="2690">
                  <c:v>1805.109375</c:v>
                </c:pt>
                <c:pt idx="2691">
                  <c:v>1805.796875</c:v>
                </c:pt>
                <c:pt idx="2692">
                  <c:v>1806.140625</c:v>
                </c:pt>
                <c:pt idx="2693">
                  <c:v>1807.140625</c:v>
                </c:pt>
                <c:pt idx="2694">
                  <c:v>1807.484375</c:v>
                </c:pt>
                <c:pt idx="2695">
                  <c:v>1808.46875</c:v>
                </c:pt>
                <c:pt idx="2696">
                  <c:v>1809.140625</c:v>
                </c:pt>
                <c:pt idx="2697">
                  <c:v>1809.8125</c:v>
                </c:pt>
                <c:pt idx="2698">
                  <c:v>1810.484375</c:v>
                </c:pt>
                <c:pt idx="2699">
                  <c:v>1811.15625</c:v>
                </c:pt>
                <c:pt idx="2700">
                  <c:v>1811.84375</c:v>
                </c:pt>
                <c:pt idx="2701">
                  <c:v>1812.53125</c:v>
                </c:pt>
                <c:pt idx="2702">
                  <c:v>1813.203125</c:v>
                </c:pt>
                <c:pt idx="2703">
                  <c:v>1813.875</c:v>
                </c:pt>
                <c:pt idx="2704">
                  <c:v>1814.546875</c:v>
                </c:pt>
                <c:pt idx="2705">
                  <c:v>1815.21875</c:v>
                </c:pt>
                <c:pt idx="2706">
                  <c:v>1815.5625</c:v>
                </c:pt>
                <c:pt idx="2707">
                  <c:v>1816.296875</c:v>
                </c:pt>
                <c:pt idx="2708">
                  <c:v>1817.296875</c:v>
                </c:pt>
                <c:pt idx="2709">
                  <c:v>1817.640625</c:v>
                </c:pt>
                <c:pt idx="2710">
                  <c:v>1818.359375</c:v>
                </c:pt>
                <c:pt idx="2711">
                  <c:v>1819.359375</c:v>
                </c:pt>
                <c:pt idx="2712">
                  <c:v>1820.03125</c:v>
                </c:pt>
                <c:pt idx="2713">
                  <c:v>1820.375</c:v>
                </c:pt>
                <c:pt idx="2714">
                  <c:v>1821.375</c:v>
                </c:pt>
                <c:pt idx="2715">
                  <c:v>1821.71875</c:v>
                </c:pt>
                <c:pt idx="2716">
                  <c:v>1822.734375</c:v>
                </c:pt>
                <c:pt idx="2717">
                  <c:v>1823.421875</c:v>
                </c:pt>
                <c:pt idx="2718">
                  <c:v>1824.109375</c:v>
                </c:pt>
                <c:pt idx="2719">
                  <c:v>1824.84375</c:v>
                </c:pt>
                <c:pt idx="2720">
                  <c:v>1825.203125</c:v>
                </c:pt>
                <c:pt idx="2721">
                  <c:v>1826.203125</c:v>
                </c:pt>
                <c:pt idx="2722">
                  <c:v>1826.875</c:v>
                </c:pt>
                <c:pt idx="2723">
                  <c:v>1827.546875</c:v>
                </c:pt>
                <c:pt idx="2724">
                  <c:v>1828.234375</c:v>
                </c:pt>
                <c:pt idx="2725">
                  <c:v>1828.921875</c:v>
                </c:pt>
                <c:pt idx="2726">
                  <c:v>1829.59375</c:v>
                </c:pt>
                <c:pt idx="2727">
                  <c:v>1829.9375</c:v>
                </c:pt>
                <c:pt idx="2728">
                  <c:v>1830.953125</c:v>
                </c:pt>
                <c:pt idx="2729">
                  <c:v>1831.65625</c:v>
                </c:pt>
                <c:pt idx="2730">
                  <c:v>1832.34375</c:v>
                </c:pt>
                <c:pt idx="2731">
                  <c:v>1833.015625</c:v>
                </c:pt>
                <c:pt idx="2732">
                  <c:v>1833.71875</c:v>
                </c:pt>
                <c:pt idx="2733">
                  <c:v>1834.375</c:v>
                </c:pt>
                <c:pt idx="2734">
                  <c:v>1834.734375</c:v>
                </c:pt>
                <c:pt idx="2735">
                  <c:v>1835.71875</c:v>
                </c:pt>
                <c:pt idx="2736">
                  <c:v>1836.40625</c:v>
                </c:pt>
                <c:pt idx="2737">
                  <c:v>1837.078125</c:v>
                </c:pt>
                <c:pt idx="2738">
                  <c:v>1837.796875</c:v>
                </c:pt>
                <c:pt idx="2739">
                  <c:v>1838.46875</c:v>
                </c:pt>
                <c:pt idx="2740">
                  <c:v>1839.140625</c:v>
                </c:pt>
                <c:pt idx="2741">
                  <c:v>1839.859375</c:v>
                </c:pt>
                <c:pt idx="2742">
                  <c:v>1840.53125</c:v>
                </c:pt>
                <c:pt idx="2743">
                  <c:v>1841.21875</c:v>
                </c:pt>
                <c:pt idx="2744">
                  <c:v>1841.890625</c:v>
                </c:pt>
                <c:pt idx="2745">
                  <c:v>1842.5625</c:v>
                </c:pt>
                <c:pt idx="2746">
                  <c:v>1843.234375</c:v>
                </c:pt>
                <c:pt idx="2747">
                  <c:v>1843.921875</c:v>
                </c:pt>
                <c:pt idx="2748">
                  <c:v>1844.625</c:v>
                </c:pt>
                <c:pt idx="2749">
                  <c:v>1844.96875</c:v>
                </c:pt>
                <c:pt idx="2750">
                  <c:v>1845.984375</c:v>
                </c:pt>
                <c:pt idx="2751">
                  <c:v>1846.671875</c:v>
                </c:pt>
                <c:pt idx="2752">
                  <c:v>1847.34375</c:v>
                </c:pt>
                <c:pt idx="2753">
                  <c:v>1848.015625</c:v>
                </c:pt>
                <c:pt idx="2754">
                  <c:v>1848.6875</c:v>
                </c:pt>
                <c:pt idx="2755">
                  <c:v>1849.359375</c:v>
                </c:pt>
                <c:pt idx="2756">
                  <c:v>1849.703125</c:v>
                </c:pt>
                <c:pt idx="2757">
                  <c:v>1850.703125</c:v>
                </c:pt>
                <c:pt idx="2758">
                  <c:v>1851.375</c:v>
                </c:pt>
                <c:pt idx="2759">
                  <c:v>1851.71875</c:v>
                </c:pt>
                <c:pt idx="2760">
                  <c:v>1852.421875</c:v>
                </c:pt>
                <c:pt idx="2761">
                  <c:v>1853.4375</c:v>
                </c:pt>
                <c:pt idx="2762">
                  <c:v>1853.78125</c:v>
                </c:pt>
                <c:pt idx="2763">
                  <c:v>1854.78125</c:v>
                </c:pt>
                <c:pt idx="2764">
                  <c:v>1855.125</c:v>
                </c:pt>
                <c:pt idx="2765">
                  <c:v>1856.140625</c:v>
                </c:pt>
                <c:pt idx="2766">
                  <c:v>1856.828125</c:v>
                </c:pt>
                <c:pt idx="2767">
                  <c:v>1857.515625</c:v>
                </c:pt>
                <c:pt idx="2768">
                  <c:v>1858.1875</c:v>
                </c:pt>
                <c:pt idx="2769">
                  <c:v>1858.890625</c:v>
                </c:pt>
                <c:pt idx="2770">
                  <c:v>1859.59375</c:v>
                </c:pt>
                <c:pt idx="2771">
                  <c:v>1860.265625</c:v>
                </c:pt>
                <c:pt idx="2772">
                  <c:v>1860.953125</c:v>
                </c:pt>
                <c:pt idx="2773">
                  <c:v>1861.625</c:v>
                </c:pt>
                <c:pt idx="2774">
                  <c:v>1862.328125</c:v>
                </c:pt>
                <c:pt idx="2775">
                  <c:v>1862.671875</c:v>
                </c:pt>
                <c:pt idx="2776">
                  <c:v>1863.34375</c:v>
                </c:pt>
                <c:pt idx="2777">
                  <c:v>1864.328125</c:v>
                </c:pt>
                <c:pt idx="2778">
                  <c:v>1865.015625</c:v>
                </c:pt>
                <c:pt idx="2779">
                  <c:v>1865.375</c:v>
                </c:pt>
                <c:pt idx="2780">
                  <c:v>1866.03125</c:v>
                </c:pt>
                <c:pt idx="2781">
                  <c:v>1867.046875</c:v>
                </c:pt>
                <c:pt idx="2782">
                  <c:v>1867.71875</c:v>
                </c:pt>
                <c:pt idx="2783">
                  <c:v>1868.390625</c:v>
                </c:pt>
                <c:pt idx="2784">
                  <c:v>1869.0625</c:v>
                </c:pt>
                <c:pt idx="2785">
                  <c:v>1869.421875</c:v>
                </c:pt>
                <c:pt idx="2786">
                  <c:v>1870.421875</c:v>
                </c:pt>
                <c:pt idx="2787">
                  <c:v>1871.09375</c:v>
                </c:pt>
                <c:pt idx="2788">
                  <c:v>1871.796875</c:v>
                </c:pt>
                <c:pt idx="2789">
                  <c:v>1872.515625</c:v>
                </c:pt>
                <c:pt idx="2790">
                  <c:v>1873.203125</c:v>
                </c:pt>
                <c:pt idx="2791">
                  <c:v>1873.875</c:v>
                </c:pt>
                <c:pt idx="2792">
                  <c:v>1874.609375</c:v>
                </c:pt>
                <c:pt idx="2793">
                  <c:v>1875.28125</c:v>
                </c:pt>
                <c:pt idx="2794">
                  <c:v>1875.953125</c:v>
                </c:pt>
                <c:pt idx="2795">
                  <c:v>1876.625</c:v>
                </c:pt>
                <c:pt idx="2796">
                  <c:v>1877.3125</c:v>
                </c:pt>
                <c:pt idx="2797">
                  <c:v>1877.984375</c:v>
                </c:pt>
                <c:pt idx="2798">
                  <c:v>1878.71875</c:v>
                </c:pt>
                <c:pt idx="2799">
                  <c:v>1879.390625</c:v>
                </c:pt>
                <c:pt idx="2800">
                  <c:v>1880.0625</c:v>
                </c:pt>
                <c:pt idx="2801">
                  <c:v>1880.8125</c:v>
                </c:pt>
                <c:pt idx="2802">
                  <c:v>1881.484375</c:v>
                </c:pt>
                <c:pt idx="2803">
                  <c:v>1882.15625</c:v>
                </c:pt>
                <c:pt idx="2804">
                  <c:v>1882.828125</c:v>
                </c:pt>
                <c:pt idx="2805">
                  <c:v>1883.5</c:v>
                </c:pt>
                <c:pt idx="2806">
                  <c:v>1884.1875</c:v>
                </c:pt>
                <c:pt idx="2807">
                  <c:v>1884.875</c:v>
                </c:pt>
                <c:pt idx="2808">
                  <c:v>1885.546875</c:v>
                </c:pt>
                <c:pt idx="2809">
                  <c:v>1886.21875</c:v>
                </c:pt>
                <c:pt idx="2810">
                  <c:v>1886.984375</c:v>
                </c:pt>
                <c:pt idx="2811">
                  <c:v>1887.65625</c:v>
                </c:pt>
                <c:pt idx="2812">
                  <c:v>1888.328125</c:v>
                </c:pt>
                <c:pt idx="2813">
                  <c:v>1888.671875</c:v>
                </c:pt>
                <c:pt idx="2814">
                  <c:v>1889.390625</c:v>
                </c:pt>
                <c:pt idx="2815">
                  <c:v>1890.390625</c:v>
                </c:pt>
                <c:pt idx="2816">
                  <c:v>1891.0625</c:v>
                </c:pt>
                <c:pt idx="2817">
                  <c:v>1891.734375</c:v>
                </c:pt>
                <c:pt idx="2818">
                  <c:v>1892.40625</c:v>
                </c:pt>
                <c:pt idx="2819">
                  <c:v>1893.078125</c:v>
                </c:pt>
                <c:pt idx="2820">
                  <c:v>1893.8125</c:v>
                </c:pt>
                <c:pt idx="2821">
                  <c:v>1894.5</c:v>
                </c:pt>
                <c:pt idx="2822">
                  <c:v>1894.84375</c:v>
                </c:pt>
                <c:pt idx="2823">
                  <c:v>1895.859375</c:v>
                </c:pt>
                <c:pt idx="2824">
                  <c:v>1896.53125</c:v>
                </c:pt>
                <c:pt idx="2825">
                  <c:v>1897.21875</c:v>
                </c:pt>
                <c:pt idx="2826">
                  <c:v>1897.890625</c:v>
                </c:pt>
                <c:pt idx="2827">
                  <c:v>1898.5625</c:v>
                </c:pt>
                <c:pt idx="2828">
                  <c:v>1899.25</c:v>
                </c:pt>
                <c:pt idx="2829">
                  <c:v>1899.9375</c:v>
                </c:pt>
                <c:pt idx="2830">
                  <c:v>1900.609375</c:v>
                </c:pt>
                <c:pt idx="2831">
                  <c:v>1901.3125</c:v>
                </c:pt>
                <c:pt idx="2832">
                  <c:v>1901.65625</c:v>
                </c:pt>
                <c:pt idx="2833">
                  <c:v>1902.6875</c:v>
                </c:pt>
                <c:pt idx="2834">
                  <c:v>1903.359375</c:v>
                </c:pt>
                <c:pt idx="2835">
                  <c:v>1904.03125</c:v>
                </c:pt>
                <c:pt idx="2836">
                  <c:v>1904.6875</c:v>
                </c:pt>
                <c:pt idx="2837">
                  <c:v>1905.375</c:v>
                </c:pt>
                <c:pt idx="2838">
                  <c:v>1906.0625</c:v>
                </c:pt>
                <c:pt idx="2839">
                  <c:v>1906.734375</c:v>
                </c:pt>
                <c:pt idx="2840">
                  <c:v>1907.421875</c:v>
                </c:pt>
                <c:pt idx="2841">
                  <c:v>1908.09375</c:v>
                </c:pt>
                <c:pt idx="2842">
                  <c:v>1908.828125</c:v>
                </c:pt>
                <c:pt idx="2843">
                  <c:v>1909.5</c:v>
                </c:pt>
                <c:pt idx="2844">
                  <c:v>1910.171875</c:v>
                </c:pt>
                <c:pt idx="2845">
                  <c:v>1910.90625</c:v>
                </c:pt>
                <c:pt idx="2846">
                  <c:v>1911.578125</c:v>
                </c:pt>
                <c:pt idx="2847">
                  <c:v>1912.28125</c:v>
                </c:pt>
                <c:pt idx="2848">
                  <c:v>1912.625</c:v>
                </c:pt>
                <c:pt idx="2849">
                  <c:v>1913.640625</c:v>
                </c:pt>
                <c:pt idx="2850">
                  <c:v>1914.3125</c:v>
                </c:pt>
                <c:pt idx="2851">
                  <c:v>1915.0</c:v>
                </c:pt>
                <c:pt idx="2852">
                  <c:v>1915.671875</c:v>
                </c:pt>
                <c:pt idx="2853">
                  <c:v>1916.34375</c:v>
                </c:pt>
                <c:pt idx="2854">
                  <c:v>1917.03125</c:v>
                </c:pt>
                <c:pt idx="2855">
                  <c:v>1917.75</c:v>
                </c:pt>
                <c:pt idx="2856">
                  <c:v>1918.421875</c:v>
                </c:pt>
                <c:pt idx="2857">
                  <c:v>1918.765625</c:v>
                </c:pt>
                <c:pt idx="2858">
                  <c:v>1919.875</c:v>
                </c:pt>
                <c:pt idx="2859">
                  <c:v>1920.546875</c:v>
                </c:pt>
                <c:pt idx="2860">
                  <c:v>1921.21875</c:v>
                </c:pt>
                <c:pt idx="2861">
                  <c:v>1921.921875</c:v>
                </c:pt>
                <c:pt idx="2862">
                  <c:v>1922.59375</c:v>
                </c:pt>
                <c:pt idx="2863">
                  <c:v>1923.28125</c:v>
                </c:pt>
                <c:pt idx="2864">
                  <c:v>1923.953125</c:v>
                </c:pt>
                <c:pt idx="2865">
                  <c:v>1924.296875</c:v>
                </c:pt>
                <c:pt idx="2866">
                  <c:v>1925.296875</c:v>
                </c:pt>
                <c:pt idx="2867">
                  <c:v>1926.03125</c:v>
                </c:pt>
                <c:pt idx="2868">
                  <c:v>1926.71875</c:v>
                </c:pt>
                <c:pt idx="2869">
                  <c:v>1927.40625</c:v>
                </c:pt>
                <c:pt idx="2870">
                  <c:v>1928.140625</c:v>
                </c:pt>
                <c:pt idx="2871">
                  <c:v>1928.8125</c:v>
                </c:pt>
                <c:pt idx="2872">
                  <c:v>1929.5</c:v>
                </c:pt>
                <c:pt idx="2873">
                  <c:v>1930.203125</c:v>
                </c:pt>
                <c:pt idx="2874">
                  <c:v>1930.875</c:v>
                </c:pt>
                <c:pt idx="2875">
                  <c:v>1931.546875</c:v>
                </c:pt>
                <c:pt idx="2876">
                  <c:v>1932.234375</c:v>
                </c:pt>
                <c:pt idx="2877">
                  <c:v>1932.9375</c:v>
                </c:pt>
                <c:pt idx="2878">
                  <c:v>1933.28125</c:v>
                </c:pt>
                <c:pt idx="2879">
                  <c:v>1934.28125</c:v>
                </c:pt>
                <c:pt idx="2880">
                  <c:v>1934.953125</c:v>
                </c:pt>
                <c:pt idx="2881">
                  <c:v>1935.640625</c:v>
                </c:pt>
                <c:pt idx="2882">
                  <c:v>1936.34375</c:v>
                </c:pt>
                <c:pt idx="2883">
                  <c:v>1937.015625</c:v>
                </c:pt>
                <c:pt idx="2884">
                  <c:v>1937.6875</c:v>
                </c:pt>
                <c:pt idx="2885">
                  <c:v>1938.359375</c:v>
                </c:pt>
                <c:pt idx="2886">
                  <c:v>1939.03125</c:v>
                </c:pt>
                <c:pt idx="2887">
                  <c:v>1939.71875</c:v>
                </c:pt>
                <c:pt idx="2888">
                  <c:v>1940.390625</c:v>
                </c:pt>
                <c:pt idx="2889">
                  <c:v>1941.0625</c:v>
                </c:pt>
                <c:pt idx="2890">
                  <c:v>1941.734375</c:v>
                </c:pt>
                <c:pt idx="2891">
                  <c:v>1942.421875</c:v>
                </c:pt>
                <c:pt idx="2892">
                  <c:v>1943.15625</c:v>
                </c:pt>
                <c:pt idx="2893">
                  <c:v>1943.828125</c:v>
                </c:pt>
                <c:pt idx="2894">
                  <c:v>1944.5</c:v>
                </c:pt>
                <c:pt idx="2895">
                  <c:v>1945.21875</c:v>
                </c:pt>
                <c:pt idx="2896">
                  <c:v>1945.890625</c:v>
                </c:pt>
                <c:pt idx="2897">
                  <c:v>1946.5625</c:v>
                </c:pt>
                <c:pt idx="2898">
                  <c:v>1947.25</c:v>
                </c:pt>
                <c:pt idx="2899">
                  <c:v>1947.9375</c:v>
                </c:pt>
                <c:pt idx="2900">
                  <c:v>1948.625</c:v>
                </c:pt>
                <c:pt idx="2901">
                  <c:v>1949.3125</c:v>
                </c:pt>
                <c:pt idx="2902">
                  <c:v>1950.0</c:v>
                </c:pt>
                <c:pt idx="2903">
                  <c:v>1950.671875</c:v>
                </c:pt>
                <c:pt idx="2904">
                  <c:v>1951.375</c:v>
                </c:pt>
                <c:pt idx="2905">
                  <c:v>1952.078125</c:v>
                </c:pt>
                <c:pt idx="2906">
                  <c:v>1952.75</c:v>
                </c:pt>
                <c:pt idx="2907">
                  <c:v>1953.09375</c:v>
                </c:pt>
                <c:pt idx="2908">
                  <c:v>1954.09375</c:v>
                </c:pt>
                <c:pt idx="2909">
                  <c:v>1954.765625</c:v>
                </c:pt>
                <c:pt idx="2910">
                  <c:v>1955.4375</c:v>
                </c:pt>
                <c:pt idx="2911">
                  <c:v>1956.109375</c:v>
                </c:pt>
                <c:pt idx="2912">
                  <c:v>1956.78125</c:v>
                </c:pt>
                <c:pt idx="2913">
                  <c:v>1957.484375</c:v>
                </c:pt>
                <c:pt idx="2914">
                  <c:v>1957.875</c:v>
                </c:pt>
                <c:pt idx="2915">
                  <c:v>1958.546875</c:v>
                </c:pt>
                <c:pt idx="2916">
                  <c:v>1959.546875</c:v>
                </c:pt>
                <c:pt idx="2917">
                  <c:v>1960.21875</c:v>
                </c:pt>
                <c:pt idx="2918">
                  <c:v>1960.890625</c:v>
                </c:pt>
                <c:pt idx="2919">
                  <c:v>1961.5625</c:v>
                </c:pt>
                <c:pt idx="2920">
                  <c:v>1962.234375</c:v>
                </c:pt>
                <c:pt idx="2921">
                  <c:v>1962.90625</c:v>
                </c:pt>
                <c:pt idx="2922">
                  <c:v>1963.578125</c:v>
                </c:pt>
                <c:pt idx="2923">
                  <c:v>1964.28125</c:v>
                </c:pt>
                <c:pt idx="2924">
                  <c:v>1964.984375</c:v>
                </c:pt>
                <c:pt idx="2925">
                  <c:v>1965.328125</c:v>
                </c:pt>
                <c:pt idx="2926">
                  <c:v>1966.328125</c:v>
                </c:pt>
                <c:pt idx="2927">
                  <c:v>1967.0</c:v>
                </c:pt>
                <c:pt idx="2928">
                  <c:v>1967.65625</c:v>
                </c:pt>
                <c:pt idx="2929">
                  <c:v>1968.34375</c:v>
                </c:pt>
                <c:pt idx="2930">
                  <c:v>1969.03125</c:v>
                </c:pt>
                <c:pt idx="2931">
                  <c:v>1969.734375</c:v>
                </c:pt>
                <c:pt idx="2932">
                  <c:v>1970.078125</c:v>
                </c:pt>
                <c:pt idx="2933">
                  <c:v>1971.078125</c:v>
                </c:pt>
                <c:pt idx="2934">
                  <c:v>1971.765625</c:v>
                </c:pt>
                <c:pt idx="2935">
                  <c:v>1972.453125</c:v>
                </c:pt>
                <c:pt idx="2936">
                  <c:v>1973.125</c:v>
                </c:pt>
                <c:pt idx="2937">
                  <c:v>1973.796875</c:v>
                </c:pt>
                <c:pt idx="2938">
                  <c:v>1974.46875</c:v>
                </c:pt>
                <c:pt idx="2939">
                  <c:v>1975.15625</c:v>
                </c:pt>
                <c:pt idx="2940">
                  <c:v>1975.828125</c:v>
                </c:pt>
                <c:pt idx="2941">
                  <c:v>1976.5</c:v>
                </c:pt>
                <c:pt idx="2942">
                  <c:v>1977.234375</c:v>
                </c:pt>
                <c:pt idx="2943">
                  <c:v>1977.640625</c:v>
                </c:pt>
                <c:pt idx="2944">
                  <c:v>1978.625</c:v>
                </c:pt>
                <c:pt idx="2945">
                  <c:v>1979.328125</c:v>
                </c:pt>
                <c:pt idx="2946">
                  <c:v>1980.015625</c:v>
                </c:pt>
                <c:pt idx="2947">
                  <c:v>1980.6875</c:v>
                </c:pt>
                <c:pt idx="2948">
                  <c:v>1981.359375</c:v>
                </c:pt>
                <c:pt idx="2949">
                  <c:v>1982.03125</c:v>
                </c:pt>
                <c:pt idx="2950">
                  <c:v>1982.703125</c:v>
                </c:pt>
                <c:pt idx="2951">
                  <c:v>1983.375</c:v>
                </c:pt>
                <c:pt idx="2952">
                  <c:v>1984.046875</c:v>
                </c:pt>
                <c:pt idx="2953">
                  <c:v>1984.734375</c:v>
                </c:pt>
                <c:pt idx="2954">
                  <c:v>1985.421875</c:v>
                </c:pt>
                <c:pt idx="2955">
                  <c:v>1986.109375</c:v>
                </c:pt>
                <c:pt idx="2956">
                  <c:v>1986.78125</c:v>
                </c:pt>
                <c:pt idx="2957">
                  <c:v>1987.46875</c:v>
                </c:pt>
                <c:pt idx="2958">
                  <c:v>1988.140625</c:v>
                </c:pt>
                <c:pt idx="2959">
                  <c:v>1988.828125</c:v>
                </c:pt>
                <c:pt idx="2960">
                  <c:v>1989.5</c:v>
                </c:pt>
                <c:pt idx="2961">
                  <c:v>1990.1875</c:v>
                </c:pt>
                <c:pt idx="2962">
                  <c:v>1990.875</c:v>
                </c:pt>
                <c:pt idx="2963">
                  <c:v>1991.578125</c:v>
                </c:pt>
                <c:pt idx="2964">
                  <c:v>1991.953125</c:v>
                </c:pt>
                <c:pt idx="2965">
                  <c:v>1992.96875</c:v>
                </c:pt>
                <c:pt idx="2966">
                  <c:v>1993.65625</c:v>
                </c:pt>
                <c:pt idx="2967">
                  <c:v>1994.359375</c:v>
                </c:pt>
                <c:pt idx="2968">
                  <c:v>1995.078125</c:v>
                </c:pt>
                <c:pt idx="2969">
                  <c:v>1995.75</c:v>
                </c:pt>
                <c:pt idx="2970">
                  <c:v>1996.421875</c:v>
                </c:pt>
                <c:pt idx="2971">
                  <c:v>1997.109375</c:v>
                </c:pt>
                <c:pt idx="2972">
                  <c:v>1997.796875</c:v>
                </c:pt>
                <c:pt idx="2973">
                  <c:v>1998.46875</c:v>
                </c:pt>
                <c:pt idx="2974">
                  <c:v>1999.15625</c:v>
                </c:pt>
                <c:pt idx="2975">
                  <c:v>1999.828125</c:v>
                </c:pt>
                <c:pt idx="2976">
                  <c:v>2000.5</c:v>
                </c:pt>
                <c:pt idx="2977">
                  <c:v>2001.1875</c:v>
                </c:pt>
                <c:pt idx="2978">
                  <c:v>2001.875</c:v>
                </c:pt>
                <c:pt idx="2979">
                  <c:v>2002.5625</c:v>
                </c:pt>
                <c:pt idx="2980">
                  <c:v>2003.296875</c:v>
                </c:pt>
                <c:pt idx="2981">
                  <c:v>2003.96875</c:v>
                </c:pt>
                <c:pt idx="2982">
                  <c:v>2004.65625</c:v>
                </c:pt>
                <c:pt idx="2983">
                  <c:v>2005.34375</c:v>
                </c:pt>
                <c:pt idx="2984">
                  <c:v>2006.03125</c:v>
                </c:pt>
                <c:pt idx="2985">
                  <c:v>2006.71875</c:v>
                </c:pt>
                <c:pt idx="2986">
                  <c:v>2007.40625</c:v>
                </c:pt>
                <c:pt idx="2987">
                  <c:v>2008.078125</c:v>
                </c:pt>
                <c:pt idx="2988">
                  <c:v>2008.78125</c:v>
                </c:pt>
                <c:pt idx="2989">
                  <c:v>2009.125</c:v>
                </c:pt>
                <c:pt idx="2990">
                  <c:v>2010.171875</c:v>
                </c:pt>
                <c:pt idx="2991">
                  <c:v>2010.84375</c:v>
                </c:pt>
                <c:pt idx="2992">
                  <c:v>2011.546875</c:v>
                </c:pt>
                <c:pt idx="2993">
                  <c:v>2012.25</c:v>
                </c:pt>
                <c:pt idx="2994">
                  <c:v>2012.921875</c:v>
                </c:pt>
                <c:pt idx="2995">
                  <c:v>2013.59375</c:v>
                </c:pt>
                <c:pt idx="2996">
                  <c:v>2014.265625</c:v>
                </c:pt>
                <c:pt idx="2997">
                  <c:v>2014.609375</c:v>
                </c:pt>
                <c:pt idx="2998">
                  <c:v>2015.609375</c:v>
                </c:pt>
                <c:pt idx="2999">
                  <c:v>2016.296875</c:v>
                </c:pt>
                <c:pt idx="3000">
                  <c:v>2016.984375</c:v>
                </c:pt>
                <c:pt idx="3001">
                  <c:v>2017.65625</c:v>
                </c:pt>
                <c:pt idx="3002">
                  <c:v>2018.40625</c:v>
                </c:pt>
                <c:pt idx="3003">
                  <c:v>2018.765625</c:v>
                </c:pt>
                <c:pt idx="3004">
                  <c:v>2019.765625</c:v>
                </c:pt>
                <c:pt idx="3005">
                  <c:v>2020.4375</c:v>
                </c:pt>
                <c:pt idx="3006">
                  <c:v>2021.125</c:v>
                </c:pt>
                <c:pt idx="3007">
                  <c:v>2021.828125</c:v>
                </c:pt>
                <c:pt idx="3008">
                  <c:v>2022.171875</c:v>
                </c:pt>
                <c:pt idx="3009">
                  <c:v>2023.171875</c:v>
                </c:pt>
                <c:pt idx="3010">
                  <c:v>2023.859375</c:v>
                </c:pt>
                <c:pt idx="3011">
                  <c:v>2024.640625</c:v>
                </c:pt>
                <c:pt idx="3012">
                  <c:v>2025.34375</c:v>
                </c:pt>
                <c:pt idx="3013">
                  <c:v>2025.703125</c:v>
                </c:pt>
                <c:pt idx="3014">
                  <c:v>2026.734375</c:v>
                </c:pt>
                <c:pt idx="3015">
                  <c:v>2027.4375</c:v>
                </c:pt>
                <c:pt idx="3016">
                  <c:v>2028.125</c:v>
                </c:pt>
                <c:pt idx="3017">
                  <c:v>2028.8125</c:v>
                </c:pt>
                <c:pt idx="3018">
                  <c:v>2029.203125</c:v>
                </c:pt>
                <c:pt idx="3019">
                  <c:v>2030.21875</c:v>
                </c:pt>
                <c:pt idx="3020">
                  <c:v>2030.890625</c:v>
                </c:pt>
                <c:pt idx="3021">
                  <c:v>2031.5625</c:v>
                </c:pt>
                <c:pt idx="3022">
                  <c:v>2032.234375</c:v>
                </c:pt>
                <c:pt idx="3023">
                  <c:v>2032.90625</c:v>
                </c:pt>
                <c:pt idx="3024">
                  <c:v>2033.578125</c:v>
                </c:pt>
                <c:pt idx="3025">
                  <c:v>2034.265625</c:v>
                </c:pt>
                <c:pt idx="3026">
                  <c:v>2034.96875</c:v>
                </c:pt>
                <c:pt idx="3027">
                  <c:v>2035.34375</c:v>
                </c:pt>
                <c:pt idx="3028">
                  <c:v>2036.359375</c:v>
                </c:pt>
                <c:pt idx="3029">
                  <c:v>2037.046875</c:v>
                </c:pt>
                <c:pt idx="3030">
                  <c:v>2037.75</c:v>
                </c:pt>
                <c:pt idx="3031">
                  <c:v>2038.484375</c:v>
                </c:pt>
                <c:pt idx="3032">
                  <c:v>2039.171875</c:v>
                </c:pt>
                <c:pt idx="3033">
                  <c:v>2039.890625</c:v>
                </c:pt>
                <c:pt idx="3034">
                  <c:v>2040.578125</c:v>
                </c:pt>
                <c:pt idx="3035">
                  <c:v>2041.28125</c:v>
                </c:pt>
                <c:pt idx="3036">
                  <c:v>2041.953125</c:v>
                </c:pt>
                <c:pt idx="3037">
                  <c:v>2042.625</c:v>
                </c:pt>
                <c:pt idx="3038">
                  <c:v>2043.3125</c:v>
                </c:pt>
                <c:pt idx="3039">
                  <c:v>2044.0</c:v>
                </c:pt>
                <c:pt idx="3040">
                  <c:v>2044.6875</c:v>
                </c:pt>
                <c:pt idx="3041">
                  <c:v>2045.359375</c:v>
                </c:pt>
                <c:pt idx="3042">
                  <c:v>2046.0625</c:v>
                </c:pt>
                <c:pt idx="3043">
                  <c:v>2046.765625</c:v>
                </c:pt>
                <c:pt idx="3044">
                  <c:v>2047.109375</c:v>
                </c:pt>
                <c:pt idx="3045">
                  <c:v>2048.109375</c:v>
                </c:pt>
                <c:pt idx="3046">
                  <c:v>2048.796875</c:v>
                </c:pt>
                <c:pt idx="3047">
                  <c:v>2049.484375</c:v>
                </c:pt>
                <c:pt idx="3048">
                  <c:v>2050.171875</c:v>
                </c:pt>
                <c:pt idx="3049">
                  <c:v>2050.875</c:v>
                </c:pt>
                <c:pt idx="3050">
                  <c:v>2051.546875</c:v>
                </c:pt>
                <c:pt idx="3051">
                  <c:v>2052.21875</c:v>
                </c:pt>
                <c:pt idx="3052">
                  <c:v>2052.9375</c:v>
                </c:pt>
                <c:pt idx="3053">
                  <c:v>2053.609375</c:v>
                </c:pt>
                <c:pt idx="3054">
                  <c:v>2054.28125</c:v>
                </c:pt>
                <c:pt idx="3055">
                  <c:v>2054.953125</c:v>
                </c:pt>
                <c:pt idx="3056">
                  <c:v>2055.625</c:v>
                </c:pt>
                <c:pt idx="3057">
                  <c:v>2056.328125</c:v>
                </c:pt>
                <c:pt idx="3058">
                  <c:v>2056.671875</c:v>
                </c:pt>
                <c:pt idx="3059">
                  <c:v>2057.671875</c:v>
                </c:pt>
                <c:pt idx="3060">
                  <c:v>2058.359375</c:v>
                </c:pt>
                <c:pt idx="3061">
                  <c:v>2059.078125</c:v>
                </c:pt>
                <c:pt idx="3062">
                  <c:v>2059.421875</c:v>
                </c:pt>
                <c:pt idx="3063">
                  <c:v>2060.421875</c:v>
                </c:pt>
                <c:pt idx="3064">
                  <c:v>2061.125</c:v>
                </c:pt>
                <c:pt idx="3065">
                  <c:v>2061.84375</c:v>
                </c:pt>
                <c:pt idx="3066">
                  <c:v>2062.1875</c:v>
                </c:pt>
                <c:pt idx="3067">
                  <c:v>2063.1875</c:v>
                </c:pt>
                <c:pt idx="3068">
                  <c:v>2063.859375</c:v>
                </c:pt>
                <c:pt idx="3069">
                  <c:v>2064.53125</c:v>
                </c:pt>
                <c:pt idx="3070">
                  <c:v>2065.21875</c:v>
                </c:pt>
                <c:pt idx="3071">
                  <c:v>2065.90625</c:v>
                </c:pt>
                <c:pt idx="3072">
                  <c:v>2066.59375</c:v>
                </c:pt>
                <c:pt idx="3073">
                  <c:v>2067.296875</c:v>
                </c:pt>
                <c:pt idx="3074">
                  <c:v>2068.03125</c:v>
                </c:pt>
                <c:pt idx="3075">
                  <c:v>2068.390625</c:v>
                </c:pt>
                <c:pt idx="3076">
                  <c:v>2069.390625</c:v>
                </c:pt>
                <c:pt idx="3077">
                  <c:v>2070.09375</c:v>
                </c:pt>
                <c:pt idx="3078">
                  <c:v>2070.765625</c:v>
                </c:pt>
                <c:pt idx="3079">
                  <c:v>2071.4375</c:v>
                </c:pt>
                <c:pt idx="3080">
                  <c:v>2072.140625</c:v>
                </c:pt>
                <c:pt idx="3081">
                  <c:v>2072.8125</c:v>
                </c:pt>
                <c:pt idx="3082">
                  <c:v>2073.171875</c:v>
                </c:pt>
                <c:pt idx="3083">
                  <c:v>2074.171875</c:v>
                </c:pt>
                <c:pt idx="3084">
                  <c:v>2074.84375</c:v>
                </c:pt>
                <c:pt idx="3085">
                  <c:v>2075.53125</c:v>
                </c:pt>
                <c:pt idx="3086">
                  <c:v>2076.25</c:v>
                </c:pt>
                <c:pt idx="3087">
                  <c:v>2076.9375</c:v>
                </c:pt>
                <c:pt idx="3088">
                  <c:v>2077.609375</c:v>
                </c:pt>
                <c:pt idx="3089">
                  <c:v>2078.34375</c:v>
                </c:pt>
                <c:pt idx="3090">
                  <c:v>2079.046875</c:v>
                </c:pt>
                <c:pt idx="3091">
                  <c:v>2079.765625</c:v>
                </c:pt>
                <c:pt idx="3092">
                  <c:v>2080.453125</c:v>
                </c:pt>
                <c:pt idx="3093">
                  <c:v>2081.171875</c:v>
                </c:pt>
                <c:pt idx="3094">
                  <c:v>2081.875</c:v>
                </c:pt>
                <c:pt idx="3095">
                  <c:v>2082.546875</c:v>
                </c:pt>
                <c:pt idx="3096">
                  <c:v>2083.21875</c:v>
                </c:pt>
                <c:pt idx="3097">
                  <c:v>2083.890625</c:v>
                </c:pt>
                <c:pt idx="3098">
                  <c:v>2084.578125</c:v>
                </c:pt>
                <c:pt idx="3099">
                  <c:v>2085.265625</c:v>
                </c:pt>
                <c:pt idx="3100">
                  <c:v>2085.96875</c:v>
                </c:pt>
                <c:pt idx="3101">
                  <c:v>2086.3125</c:v>
                </c:pt>
                <c:pt idx="3102">
                  <c:v>2087.375</c:v>
                </c:pt>
                <c:pt idx="3103">
                  <c:v>2087.71875</c:v>
                </c:pt>
                <c:pt idx="3104">
                  <c:v>2088.71875</c:v>
                </c:pt>
                <c:pt idx="3105">
                  <c:v>2089.40625</c:v>
                </c:pt>
                <c:pt idx="3106">
                  <c:v>2090.09375</c:v>
                </c:pt>
                <c:pt idx="3107">
                  <c:v>2090.796875</c:v>
                </c:pt>
                <c:pt idx="3108">
                  <c:v>2091.140625</c:v>
                </c:pt>
                <c:pt idx="3109">
                  <c:v>2092.15625</c:v>
                </c:pt>
                <c:pt idx="3110">
                  <c:v>2092.828125</c:v>
                </c:pt>
                <c:pt idx="3111">
                  <c:v>2093.515625</c:v>
                </c:pt>
                <c:pt idx="3112">
                  <c:v>2094.203125</c:v>
                </c:pt>
                <c:pt idx="3113">
                  <c:v>2094.890625</c:v>
                </c:pt>
                <c:pt idx="3114">
                  <c:v>2095.625</c:v>
                </c:pt>
                <c:pt idx="3115">
                  <c:v>2095.984375</c:v>
                </c:pt>
                <c:pt idx="3116">
                  <c:v>2096.984375</c:v>
                </c:pt>
                <c:pt idx="3117">
                  <c:v>2097.6875</c:v>
                </c:pt>
                <c:pt idx="3118">
                  <c:v>2098.390625</c:v>
                </c:pt>
                <c:pt idx="3119">
                  <c:v>2099.078125</c:v>
                </c:pt>
                <c:pt idx="3120">
                  <c:v>2099.765625</c:v>
                </c:pt>
                <c:pt idx="3121">
                  <c:v>2100.46875</c:v>
                </c:pt>
                <c:pt idx="3122">
                  <c:v>2101.15625</c:v>
                </c:pt>
                <c:pt idx="3123">
                  <c:v>2101.84375</c:v>
                </c:pt>
                <c:pt idx="3124">
                  <c:v>2102.53125</c:v>
                </c:pt>
                <c:pt idx="3125">
                  <c:v>2103.21875</c:v>
                </c:pt>
                <c:pt idx="3126">
                  <c:v>2103.921875</c:v>
                </c:pt>
                <c:pt idx="3127">
                  <c:v>2104.59375</c:v>
                </c:pt>
                <c:pt idx="3128">
                  <c:v>2105.265625</c:v>
                </c:pt>
                <c:pt idx="3129">
                  <c:v>2105.9375</c:v>
                </c:pt>
                <c:pt idx="3130">
                  <c:v>2106.703125</c:v>
                </c:pt>
                <c:pt idx="3131">
                  <c:v>2107.390625</c:v>
                </c:pt>
                <c:pt idx="3132">
                  <c:v>2108.09375</c:v>
                </c:pt>
                <c:pt idx="3133">
                  <c:v>2108.78125</c:v>
                </c:pt>
                <c:pt idx="3134">
                  <c:v>2109.453125</c:v>
                </c:pt>
                <c:pt idx="3135">
                  <c:v>2110.140625</c:v>
                </c:pt>
                <c:pt idx="3136">
                  <c:v>2110.828125</c:v>
                </c:pt>
                <c:pt idx="3137">
                  <c:v>2111.5</c:v>
                </c:pt>
                <c:pt idx="3138">
                  <c:v>2112.1875</c:v>
                </c:pt>
                <c:pt idx="3139">
                  <c:v>2112.859375</c:v>
                </c:pt>
                <c:pt idx="3140">
                  <c:v>2113.203125</c:v>
                </c:pt>
                <c:pt idx="3141">
                  <c:v>2114.21875</c:v>
                </c:pt>
                <c:pt idx="3142">
                  <c:v>2114.921875</c:v>
                </c:pt>
                <c:pt idx="3143">
                  <c:v>2115.625</c:v>
                </c:pt>
                <c:pt idx="3144">
                  <c:v>2116.296875</c:v>
                </c:pt>
                <c:pt idx="3145">
                  <c:v>2116.96875</c:v>
                </c:pt>
                <c:pt idx="3146">
                  <c:v>2117.703125</c:v>
                </c:pt>
                <c:pt idx="3147">
                  <c:v>2118.390625</c:v>
                </c:pt>
                <c:pt idx="3148">
                  <c:v>2119.078125</c:v>
                </c:pt>
                <c:pt idx="3149">
                  <c:v>2119.75</c:v>
                </c:pt>
                <c:pt idx="3150">
                  <c:v>2120.421875</c:v>
                </c:pt>
                <c:pt idx="3151">
                  <c:v>2121.125</c:v>
                </c:pt>
                <c:pt idx="3152">
                  <c:v>2121.46875</c:v>
                </c:pt>
                <c:pt idx="3153">
                  <c:v>2122.484375</c:v>
                </c:pt>
                <c:pt idx="3154">
                  <c:v>2123.171875</c:v>
                </c:pt>
                <c:pt idx="3155">
                  <c:v>2123.859375</c:v>
                </c:pt>
                <c:pt idx="3156">
                  <c:v>2124.546875</c:v>
                </c:pt>
                <c:pt idx="3157">
                  <c:v>2125.234375</c:v>
                </c:pt>
                <c:pt idx="3158">
                  <c:v>2125.921875</c:v>
                </c:pt>
                <c:pt idx="3159">
                  <c:v>2126.625</c:v>
                </c:pt>
                <c:pt idx="3160">
                  <c:v>2126.96875</c:v>
                </c:pt>
                <c:pt idx="3161">
                  <c:v>2127.96875</c:v>
                </c:pt>
                <c:pt idx="3162">
                  <c:v>2128.640625</c:v>
                </c:pt>
                <c:pt idx="3163">
                  <c:v>2129.328125</c:v>
                </c:pt>
                <c:pt idx="3164">
                  <c:v>2130.03125</c:v>
                </c:pt>
                <c:pt idx="3165">
                  <c:v>2130.703125</c:v>
                </c:pt>
                <c:pt idx="3166">
                  <c:v>2131.390625</c:v>
                </c:pt>
                <c:pt idx="3167">
                  <c:v>2132.078125</c:v>
                </c:pt>
                <c:pt idx="3168">
                  <c:v>2132.78125</c:v>
                </c:pt>
                <c:pt idx="3169">
                  <c:v>2133.453125</c:v>
                </c:pt>
                <c:pt idx="3170">
                  <c:v>2133.796875</c:v>
                </c:pt>
                <c:pt idx="3171">
                  <c:v>2134.796875</c:v>
                </c:pt>
                <c:pt idx="3172">
                  <c:v>2135.46875</c:v>
                </c:pt>
                <c:pt idx="3173">
                  <c:v>2136.15625</c:v>
                </c:pt>
                <c:pt idx="3174">
                  <c:v>2136.859375</c:v>
                </c:pt>
                <c:pt idx="3175">
                  <c:v>2137.5625</c:v>
                </c:pt>
                <c:pt idx="3176">
                  <c:v>2138.234375</c:v>
                </c:pt>
                <c:pt idx="3177">
                  <c:v>2138.921875</c:v>
                </c:pt>
                <c:pt idx="3178">
                  <c:v>2139.609375</c:v>
                </c:pt>
                <c:pt idx="3179">
                  <c:v>2140.28125</c:v>
                </c:pt>
                <c:pt idx="3180">
                  <c:v>2141.0</c:v>
                </c:pt>
                <c:pt idx="3181">
                  <c:v>2141.6875</c:v>
                </c:pt>
                <c:pt idx="3182">
                  <c:v>2142.375</c:v>
                </c:pt>
                <c:pt idx="3183">
                  <c:v>2143.046875</c:v>
                </c:pt>
                <c:pt idx="3184">
                  <c:v>2143.40625</c:v>
                </c:pt>
                <c:pt idx="3185">
                  <c:v>2144.40625</c:v>
                </c:pt>
                <c:pt idx="3186">
                  <c:v>2145.109375</c:v>
                </c:pt>
                <c:pt idx="3187">
                  <c:v>2145.796875</c:v>
                </c:pt>
                <c:pt idx="3188">
                  <c:v>2146.484375</c:v>
                </c:pt>
                <c:pt idx="3189">
                  <c:v>2147.203125</c:v>
                </c:pt>
                <c:pt idx="3190">
                  <c:v>2147.59375</c:v>
                </c:pt>
                <c:pt idx="3191">
                  <c:v>2148.625</c:v>
                </c:pt>
                <c:pt idx="3192">
                  <c:v>2148.96875</c:v>
                </c:pt>
                <c:pt idx="3193">
                  <c:v>2150.078125</c:v>
                </c:pt>
                <c:pt idx="3194">
                  <c:v>2150.75</c:v>
                </c:pt>
                <c:pt idx="3195">
                  <c:v>2151.4375</c:v>
                </c:pt>
                <c:pt idx="3196">
                  <c:v>2152.125</c:v>
                </c:pt>
                <c:pt idx="3197">
                  <c:v>2152.796875</c:v>
                </c:pt>
                <c:pt idx="3198">
                  <c:v>2153.484375</c:v>
                </c:pt>
                <c:pt idx="3199">
                  <c:v>2154.171875</c:v>
                </c:pt>
                <c:pt idx="3200">
                  <c:v>2154.875</c:v>
                </c:pt>
                <c:pt idx="3201">
                  <c:v>2155.546875</c:v>
                </c:pt>
                <c:pt idx="3202">
                  <c:v>2156.234375</c:v>
                </c:pt>
                <c:pt idx="3203">
                  <c:v>2156.921875</c:v>
                </c:pt>
                <c:pt idx="3204">
                  <c:v>2157.59375</c:v>
                </c:pt>
                <c:pt idx="3205">
                  <c:v>2158.296875</c:v>
                </c:pt>
                <c:pt idx="3206">
                  <c:v>2158.96875</c:v>
                </c:pt>
                <c:pt idx="3207">
                  <c:v>2159.65625</c:v>
                </c:pt>
                <c:pt idx="3208">
                  <c:v>2160.328125</c:v>
                </c:pt>
                <c:pt idx="3209">
                  <c:v>2161.0</c:v>
                </c:pt>
                <c:pt idx="3210">
                  <c:v>2161.671875</c:v>
                </c:pt>
                <c:pt idx="3211">
                  <c:v>2162.375</c:v>
                </c:pt>
                <c:pt idx="3212">
                  <c:v>2162.71875</c:v>
                </c:pt>
                <c:pt idx="3213">
                  <c:v>2163.71875</c:v>
                </c:pt>
                <c:pt idx="3214">
                  <c:v>2164.4375</c:v>
                </c:pt>
                <c:pt idx="3215">
                  <c:v>2165.15625</c:v>
                </c:pt>
                <c:pt idx="3216">
                  <c:v>2165.828125</c:v>
                </c:pt>
                <c:pt idx="3217">
                  <c:v>2166.53125</c:v>
                </c:pt>
                <c:pt idx="3218">
                  <c:v>2167.234375</c:v>
                </c:pt>
                <c:pt idx="3219">
                  <c:v>2167.921875</c:v>
                </c:pt>
                <c:pt idx="3220">
                  <c:v>2168.625</c:v>
                </c:pt>
                <c:pt idx="3221">
                  <c:v>2169.296875</c:v>
                </c:pt>
                <c:pt idx="3222">
                  <c:v>2169.984375</c:v>
                </c:pt>
                <c:pt idx="3223">
                  <c:v>2170.65625</c:v>
                </c:pt>
                <c:pt idx="3224">
                  <c:v>2171.328125</c:v>
                </c:pt>
                <c:pt idx="3225">
                  <c:v>2172.015625</c:v>
                </c:pt>
                <c:pt idx="3226">
                  <c:v>2172.703125</c:v>
                </c:pt>
                <c:pt idx="3227">
                  <c:v>2173.40625</c:v>
                </c:pt>
                <c:pt idx="3228">
                  <c:v>2174.09375</c:v>
                </c:pt>
                <c:pt idx="3229">
                  <c:v>2174.796875</c:v>
                </c:pt>
                <c:pt idx="3230">
                  <c:v>2175.15625</c:v>
                </c:pt>
                <c:pt idx="3231">
                  <c:v>2176.140625</c:v>
                </c:pt>
                <c:pt idx="3232">
                  <c:v>2176.5</c:v>
                </c:pt>
                <c:pt idx="3233">
                  <c:v>2177.5</c:v>
                </c:pt>
                <c:pt idx="3234">
                  <c:v>2177.84375</c:v>
                </c:pt>
                <c:pt idx="3235">
                  <c:v>2178.84375</c:v>
                </c:pt>
                <c:pt idx="3236">
                  <c:v>2179.546875</c:v>
                </c:pt>
                <c:pt idx="3237">
                  <c:v>2180.265625</c:v>
                </c:pt>
                <c:pt idx="3238">
                  <c:v>2180.9375</c:v>
                </c:pt>
                <c:pt idx="3239">
                  <c:v>2181.6875</c:v>
                </c:pt>
                <c:pt idx="3240">
                  <c:v>2182.390625</c:v>
                </c:pt>
                <c:pt idx="3241">
                  <c:v>2183.0625</c:v>
                </c:pt>
                <c:pt idx="3242">
                  <c:v>2183.734375</c:v>
                </c:pt>
                <c:pt idx="3243">
                  <c:v>2184.40625</c:v>
                </c:pt>
                <c:pt idx="3244">
                  <c:v>2185.078125</c:v>
                </c:pt>
                <c:pt idx="3245">
                  <c:v>2185.4375</c:v>
                </c:pt>
                <c:pt idx="3246">
                  <c:v>2186.453125</c:v>
                </c:pt>
                <c:pt idx="3247">
                  <c:v>2187.15625</c:v>
                </c:pt>
                <c:pt idx="3248">
                  <c:v>2187.84375</c:v>
                </c:pt>
                <c:pt idx="3249">
                  <c:v>2188.515625</c:v>
                </c:pt>
                <c:pt idx="3250">
                  <c:v>2189.21875</c:v>
                </c:pt>
                <c:pt idx="3251">
                  <c:v>2189.5625</c:v>
                </c:pt>
                <c:pt idx="3252">
                  <c:v>2190.59375</c:v>
                </c:pt>
                <c:pt idx="3253">
                  <c:v>2190.953125</c:v>
                </c:pt>
                <c:pt idx="3254">
                  <c:v>2191.96875</c:v>
                </c:pt>
                <c:pt idx="3255">
                  <c:v>2192.640625</c:v>
                </c:pt>
                <c:pt idx="3256">
                  <c:v>2193.328125</c:v>
                </c:pt>
                <c:pt idx="3257">
                  <c:v>2194.0</c:v>
                </c:pt>
                <c:pt idx="3258">
                  <c:v>2194.6875</c:v>
                </c:pt>
                <c:pt idx="3259">
                  <c:v>2195.375</c:v>
                </c:pt>
                <c:pt idx="3260">
                  <c:v>2196.0625</c:v>
                </c:pt>
                <c:pt idx="3261">
                  <c:v>2196.765625</c:v>
                </c:pt>
                <c:pt idx="3262">
                  <c:v>2197.46875</c:v>
                </c:pt>
                <c:pt idx="3263">
                  <c:v>2198.140625</c:v>
                </c:pt>
                <c:pt idx="3264">
                  <c:v>2198.875</c:v>
                </c:pt>
                <c:pt idx="3265">
                  <c:v>2199.59375</c:v>
                </c:pt>
                <c:pt idx="3266">
                  <c:v>2200.265625</c:v>
                </c:pt>
                <c:pt idx="3267">
                  <c:v>2201.015625</c:v>
                </c:pt>
                <c:pt idx="3268">
                  <c:v>2201.765625</c:v>
                </c:pt>
                <c:pt idx="3269">
                  <c:v>2202.4375</c:v>
                </c:pt>
                <c:pt idx="3270">
                  <c:v>2203.171875</c:v>
                </c:pt>
                <c:pt idx="3271">
                  <c:v>2203.578125</c:v>
                </c:pt>
                <c:pt idx="3272">
                  <c:v>2204.5625</c:v>
                </c:pt>
                <c:pt idx="3273">
                  <c:v>2204.921875</c:v>
                </c:pt>
                <c:pt idx="3274">
                  <c:v>2205.9375</c:v>
                </c:pt>
                <c:pt idx="3275">
                  <c:v>2206.609375</c:v>
                </c:pt>
                <c:pt idx="3276">
                  <c:v>2206.96875</c:v>
                </c:pt>
                <c:pt idx="3277">
                  <c:v>2207.96875</c:v>
                </c:pt>
                <c:pt idx="3278">
                  <c:v>2208.3125</c:v>
                </c:pt>
                <c:pt idx="3279">
                  <c:v>2209.328125</c:v>
                </c:pt>
                <c:pt idx="3280">
                  <c:v>2210.03125</c:v>
                </c:pt>
                <c:pt idx="3281">
                  <c:v>2210.734375</c:v>
                </c:pt>
                <c:pt idx="3282">
                  <c:v>2211.09375</c:v>
                </c:pt>
                <c:pt idx="3283">
                  <c:v>2212.15625</c:v>
                </c:pt>
                <c:pt idx="3284">
                  <c:v>2212.859375</c:v>
                </c:pt>
                <c:pt idx="3285">
                  <c:v>2213.546875</c:v>
                </c:pt>
                <c:pt idx="3286">
                  <c:v>2214.265625</c:v>
                </c:pt>
                <c:pt idx="3287">
                  <c:v>2214.9375</c:v>
                </c:pt>
                <c:pt idx="3288">
                  <c:v>2215.625</c:v>
                </c:pt>
                <c:pt idx="3289">
                  <c:v>2216.296875</c:v>
                </c:pt>
                <c:pt idx="3290">
                  <c:v>2216.984375</c:v>
                </c:pt>
                <c:pt idx="3291">
                  <c:v>2217.6875</c:v>
                </c:pt>
                <c:pt idx="3292">
                  <c:v>2218.375</c:v>
                </c:pt>
                <c:pt idx="3293">
                  <c:v>2219.078125</c:v>
                </c:pt>
                <c:pt idx="3294">
                  <c:v>2219.421875</c:v>
                </c:pt>
                <c:pt idx="3295">
                  <c:v>2220.4375</c:v>
                </c:pt>
                <c:pt idx="3296">
                  <c:v>2220.8125</c:v>
                </c:pt>
                <c:pt idx="3297">
                  <c:v>2221.8125</c:v>
                </c:pt>
                <c:pt idx="3298">
                  <c:v>2222.515625</c:v>
                </c:pt>
                <c:pt idx="3299">
                  <c:v>2223.21875</c:v>
                </c:pt>
                <c:pt idx="3300">
                  <c:v>2223.90625</c:v>
                </c:pt>
                <c:pt idx="3301">
                  <c:v>2224.59375</c:v>
                </c:pt>
                <c:pt idx="3302">
                  <c:v>2225.296875</c:v>
                </c:pt>
                <c:pt idx="3303">
                  <c:v>2225.96875</c:v>
                </c:pt>
                <c:pt idx="3304">
                  <c:v>2226.65625</c:v>
                </c:pt>
                <c:pt idx="3305">
                  <c:v>2227.328125</c:v>
                </c:pt>
                <c:pt idx="3306">
                  <c:v>2228.0</c:v>
                </c:pt>
                <c:pt idx="3307">
                  <c:v>2228.359375</c:v>
                </c:pt>
                <c:pt idx="3308">
                  <c:v>2229.40625</c:v>
                </c:pt>
                <c:pt idx="3309">
                  <c:v>2230.078125</c:v>
                </c:pt>
                <c:pt idx="3310">
                  <c:v>2230.765625</c:v>
                </c:pt>
                <c:pt idx="3311">
                  <c:v>2231.546875</c:v>
                </c:pt>
                <c:pt idx="3312">
                  <c:v>2232.265625</c:v>
                </c:pt>
                <c:pt idx="3313">
                  <c:v>2232.9375</c:v>
                </c:pt>
                <c:pt idx="3314">
                  <c:v>2233.609375</c:v>
                </c:pt>
                <c:pt idx="3315">
                  <c:v>2234.3125</c:v>
                </c:pt>
                <c:pt idx="3316">
                  <c:v>2234.734375</c:v>
                </c:pt>
                <c:pt idx="3317">
                  <c:v>2235.75</c:v>
                </c:pt>
                <c:pt idx="3318">
                  <c:v>2236.453125</c:v>
                </c:pt>
                <c:pt idx="3319">
                  <c:v>2237.125</c:v>
                </c:pt>
                <c:pt idx="3320">
                  <c:v>2237.8125</c:v>
                </c:pt>
                <c:pt idx="3321">
                  <c:v>2238.515625</c:v>
                </c:pt>
                <c:pt idx="3322">
                  <c:v>2238.875</c:v>
                </c:pt>
                <c:pt idx="3323">
                  <c:v>2239.890625</c:v>
                </c:pt>
                <c:pt idx="3324">
                  <c:v>2240.578125</c:v>
                </c:pt>
                <c:pt idx="3325">
                  <c:v>2241.265625</c:v>
                </c:pt>
                <c:pt idx="3326">
                  <c:v>2241.96875</c:v>
                </c:pt>
                <c:pt idx="3327">
                  <c:v>2242.640625</c:v>
                </c:pt>
                <c:pt idx="3328">
                  <c:v>2243.3125</c:v>
                </c:pt>
                <c:pt idx="3329">
                  <c:v>2244.015625</c:v>
                </c:pt>
                <c:pt idx="3330">
                  <c:v>2244.71875</c:v>
                </c:pt>
                <c:pt idx="3331">
                  <c:v>2245.40625</c:v>
                </c:pt>
                <c:pt idx="3332">
                  <c:v>2246.109375</c:v>
                </c:pt>
                <c:pt idx="3333">
                  <c:v>2246.828125</c:v>
                </c:pt>
                <c:pt idx="3334">
                  <c:v>2247.5</c:v>
                </c:pt>
                <c:pt idx="3335">
                  <c:v>2248.171875</c:v>
                </c:pt>
                <c:pt idx="3336">
                  <c:v>2248.84375</c:v>
                </c:pt>
                <c:pt idx="3337">
                  <c:v>2249.53125</c:v>
                </c:pt>
                <c:pt idx="3338">
                  <c:v>2250.203125</c:v>
                </c:pt>
                <c:pt idx="3339">
                  <c:v>2250.90625</c:v>
                </c:pt>
                <c:pt idx="3340">
                  <c:v>2251.59375</c:v>
                </c:pt>
                <c:pt idx="3341">
                  <c:v>2252.28125</c:v>
                </c:pt>
                <c:pt idx="3342">
                  <c:v>2252.984375</c:v>
                </c:pt>
                <c:pt idx="3343">
                  <c:v>2253.671875</c:v>
                </c:pt>
                <c:pt idx="3344">
                  <c:v>2254.359375</c:v>
                </c:pt>
                <c:pt idx="3345">
                  <c:v>2255.03125</c:v>
                </c:pt>
                <c:pt idx="3346">
                  <c:v>2255.734375</c:v>
                </c:pt>
                <c:pt idx="3347">
                  <c:v>2256.09375</c:v>
                </c:pt>
                <c:pt idx="3348">
                  <c:v>2256.765625</c:v>
                </c:pt>
                <c:pt idx="3349">
                  <c:v>2257.4375</c:v>
                </c:pt>
                <c:pt idx="3350">
                  <c:v>2258.46875</c:v>
                </c:pt>
                <c:pt idx="3351">
                  <c:v>2259.15625</c:v>
                </c:pt>
                <c:pt idx="3352">
                  <c:v>2259.859375</c:v>
                </c:pt>
                <c:pt idx="3353">
                  <c:v>2260.53125</c:v>
                </c:pt>
                <c:pt idx="3354">
                  <c:v>2261.25</c:v>
                </c:pt>
                <c:pt idx="3355">
                  <c:v>2261.9375</c:v>
                </c:pt>
                <c:pt idx="3356">
                  <c:v>2262.625</c:v>
                </c:pt>
                <c:pt idx="3357">
                  <c:v>2263.296875</c:v>
                </c:pt>
                <c:pt idx="3358">
                  <c:v>2264.0</c:v>
                </c:pt>
                <c:pt idx="3359">
                  <c:v>2264.671875</c:v>
                </c:pt>
                <c:pt idx="3360">
                  <c:v>2265.34375</c:v>
                </c:pt>
                <c:pt idx="3361">
                  <c:v>2266.046875</c:v>
                </c:pt>
                <c:pt idx="3362">
                  <c:v>2266.734375</c:v>
                </c:pt>
                <c:pt idx="3363">
                  <c:v>2267.40625</c:v>
                </c:pt>
                <c:pt idx="3364">
                  <c:v>2268.09375</c:v>
                </c:pt>
                <c:pt idx="3365">
                  <c:v>2268.78125</c:v>
                </c:pt>
                <c:pt idx="3366">
                  <c:v>2269.46875</c:v>
                </c:pt>
                <c:pt idx="3367">
                  <c:v>2270.15625</c:v>
                </c:pt>
                <c:pt idx="3368">
                  <c:v>2270.84375</c:v>
                </c:pt>
                <c:pt idx="3369">
                  <c:v>2271.515625</c:v>
                </c:pt>
                <c:pt idx="3370">
                  <c:v>2272.203125</c:v>
                </c:pt>
                <c:pt idx="3371">
                  <c:v>2272.875</c:v>
                </c:pt>
                <c:pt idx="3372">
                  <c:v>2273.546875</c:v>
                </c:pt>
                <c:pt idx="3373">
                  <c:v>2274.234375</c:v>
                </c:pt>
                <c:pt idx="3374">
                  <c:v>2274.90625</c:v>
                </c:pt>
                <c:pt idx="3375">
                  <c:v>2275.578125</c:v>
                </c:pt>
                <c:pt idx="3376">
                  <c:v>2276.265625</c:v>
                </c:pt>
                <c:pt idx="3377">
                  <c:v>2276.96875</c:v>
                </c:pt>
                <c:pt idx="3378">
                  <c:v>2277.65625</c:v>
                </c:pt>
                <c:pt idx="3379">
                  <c:v>2278.34375</c:v>
                </c:pt>
                <c:pt idx="3380">
                  <c:v>2279.015625</c:v>
                </c:pt>
                <c:pt idx="3381">
                  <c:v>2279.703125</c:v>
                </c:pt>
                <c:pt idx="3382">
                  <c:v>2280.40625</c:v>
                </c:pt>
                <c:pt idx="3383">
                  <c:v>2281.09375</c:v>
                </c:pt>
                <c:pt idx="3384">
                  <c:v>2281.765625</c:v>
                </c:pt>
                <c:pt idx="3385">
                  <c:v>2282.453125</c:v>
                </c:pt>
                <c:pt idx="3386">
                  <c:v>2283.171875</c:v>
                </c:pt>
                <c:pt idx="3387">
                  <c:v>2283.53125</c:v>
                </c:pt>
                <c:pt idx="3388">
                  <c:v>2284.203125</c:v>
                </c:pt>
                <c:pt idx="3389">
                  <c:v>2285.203125</c:v>
                </c:pt>
                <c:pt idx="3390">
                  <c:v>2285.890625</c:v>
                </c:pt>
                <c:pt idx="3391">
                  <c:v>2286.578125</c:v>
                </c:pt>
                <c:pt idx="3392">
                  <c:v>2287.28125</c:v>
                </c:pt>
                <c:pt idx="3393">
                  <c:v>2287.953125</c:v>
                </c:pt>
                <c:pt idx="3394">
                  <c:v>2288.625</c:v>
                </c:pt>
                <c:pt idx="3395">
                  <c:v>2289.3125</c:v>
                </c:pt>
                <c:pt idx="3396">
                  <c:v>2290.0</c:v>
                </c:pt>
                <c:pt idx="3397">
                  <c:v>2290.6875</c:v>
                </c:pt>
                <c:pt idx="3398">
                  <c:v>2291.375</c:v>
                </c:pt>
                <c:pt idx="3399">
                  <c:v>2292.078125</c:v>
                </c:pt>
                <c:pt idx="3400">
                  <c:v>2292.765625</c:v>
                </c:pt>
                <c:pt idx="3401">
                  <c:v>2293.453125</c:v>
                </c:pt>
                <c:pt idx="3402">
                  <c:v>2294.140625</c:v>
                </c:pt>
                <c:pt idx="3403">
                  <c:v>2294.828125</c:v>
                </c:pt>
                <c:pt idx="3404">
                  <c:v>2295.171875</c:v>
                </c:pt>
                <c:pt idx="3405">
                  <c:v>2296.203125</c:v>
                </c:pt>
                <c:pt idx="3406">
                  <c:v>2296.90625</c:v>
                </c:pt>
                <c:pt idx="3407">
                  <c:v>2297.609375</c:v>
                </c:pt>
                <c:pt idx="3408">
                  <c:v>2298.28125</c:v>
                </c:pt>
                <c:pt idx="3409">
                  <c:v>2298.953125</c:v>
                </c:pt>
                <c:pt idx="3410">
                  <c:v>2299.65625</c:v>
                </c:pt>
                <c:pt idx="3411">
                  <c:v>2300.359375</c:v>
                </c:pt>
                <c:pt idx="3412">
                  <c:v>2301.046875</c:v>
                </c:pt>
                <c:pt idx="3413">
                  <c:v>2301.734375</c:v>
                </c:pt>
                <c:pt idx="3414">
                  <c:v>2302.40625</c:v>
                </c:pt>
                <c:pt idx="3415">
                  <c:v>2303.078125</c:v>
                </c:pt>
                <c:pt idx="3416">
                  <c:v>2303.765625</c:v>
                </c:pt>
                <c:pt idx="3417">
                  <c:v>2304.453125</c:v>
                </c:pt>
                <c:pt idx="3418">
                  <c:v>2305.140625</c:v>
                </c:pt>
                <c:pt idx="3419">
                  <c:v>2305.828125</c:v>
                </c:pt>
                <c:pt idx="3420">
                  <c:v>2306.546875</c:v>
                </c:pt>
                <c:pt idx="3421">
                  <c:v>2307.234375</c:v>
                </c:pt>
                <c:pt idx="3422">
                  <c:v>2307.921875</c:v>
                </c:pt>
                <c:pt idx="3423">
                  <c:v>2308.640625</c:v>
                </c:pt>
                <c:pt idx="3424">
                  <c:v>2309.3125</c:v>
                </c:pt>
                <c:pt idx="3425">
                  <c:v>2310.0</c:v>
                </c:pt>
                <c:pt idx="3426">
                  <c:v>2310.671875</c:v>
                </c:pt>
                <c:pt idx="3427">
                  <c:v>2311.359375</c:v>
                </c:pt>
                <c:pt idx="3428">
                  <c:v>2312.046875</c:v>
                </c:pt>
                <c:pt idx="3429">
                  <c:v>2312.734375</c:v>
                </c:pt>
                <c:pt idx="3430">
                  <c:v>2313.421875</c:v>
                </c:pt>
                <c:pt idx="3431">
                  <c:v>2314.09375</c:v>
                </c:pt>
                <c:pt idx="3432">
                  <c:v>2314.78125</c:v>
                </c:pt>
                <c:pt idx="3433">
                  <c:v>2315.515625</c:v>
                </c:pt>
                <c:pt idx="3434">
                  <c:v>2315.875</c:v>
                </c:pt>
                <c:pt idx="3435">
                  <c:v>2316.890625</c:v>
                </c:pt>
                <c:pt idx="3436">
                  <c:v>2317.640625</c:v>
                </c:pt>
                <c:pt idx="3437">
                  <c:v>2318.328125</c:v>
                </c:pt>
                <c:pt idx="3438">
                  <c:v>2319.015625</c:v>
                </c:pt>
                <c:pt idx="3439">
                  <c:v>2319.703125</c:v>
                </c:pt>
                <c:pt idx="3440">
                  <c:v>2320.390625</c:v>
                </c:pt>
                <c:pt idx="3441">
                  <c:v>2321.078125</c:v>
                </c:pt>
                <c:pt idx="3442">
                  <c:v>2321.78125</c:v>
                </c:pt>
                <c:pt idx="3443">
                  <c:v>2322.484375</c:v>
                </c:pt>
                <c:pt idx="3444">
                  <c:v>2323.15625</c:v>
                </c:pt>
                <c:pt idx="3445">
                  <c:v>2323.828125</c:v>
                </c:pt>
                <c:pt idx="3446">
                  <c:v>2324.5</c:v>
                </c:pt>
                <c:pt idx="3447">
                  <c:v>2325.1875</c:v>
                </c:pt>
                <c:pt idx="3448">
                  <c:v>2325.90625</c:v>
                </c:pt>
                <c:pt idx="3449">
                  <c:v>2326.59375</c:v>
                </c:pt>
                <c:pt idx="3450">
                  <c:v>2327.265625</c:v>
                </c:pt>
                <c:pt idx="3451">
                  <c:v>2327.984375</c:v>
                </c:pt>
                <c:pt idx="3452">
                  <c:v>2328.671875</c:v>
                </c:pt>
                <c:pt idx="3453">
                  <c:v>2329.375</c:v>
                </c:pt>
                <c:pt idx="3454">
                  <c:v>2330.046875</c:v>
                </c:pt>
                <c:pt idx="3455">
                  <c:v>2330.734375</c:v>
                </c:pt>
                <c:pt idx="3456">
                  <c:v>2331.40625</c:v>
                </c:pt>
                <c:pt idx="3457">
                  <c:v>2332.09375</c:v>
                </c:pt>
                <c:pt idx="3458">
                  <c:v>2332.78125</c:v>
                </c:pt>
                <c:pt idx="3459">
                  <c:v>2333.46875</c:v>
                </c:pt>
                <c:pt idx="3460">
                  <c:v>2334.15625</c:v>
                </c:pt>
                <c:pt idx="3461">
                  <c:v>2334.515625</c:v>
                </c:pt>
                <c:pt idx="3462">
                  <c:v>2335.515625</c:v>
                </c:pt>
                <c:pt idx="3463">
                  <c:v>2336.1875</c:v>
                </c:pt>
                <c:pt idx="3464">
                  <c:v>2336.890625</c:v>
                </c:pt>
                <c:pt idx="3465">
                  <c:v>2337.578125</c:v>
                </c:pt>
                <c:pt idx="3466">
                  <c:v>2338.25</c:v>
                </c:pt>
                <c:pt idx="3467">
                  <c:v>2338.9375</c:v>
                </c:pt>
                <c:pt idx="3468">
                  <c:v>2339.609375</c:v>
                </c:pt>
                <c:pt idx="3469">
                  <c:v>2340.296875</c:v>
                </c:pt>
                <c:pt idx="3470">
                  <c:v>2340.984375</c:v>
                </c:pt>
                <c:pt idx="3471">
                  <c:v>2341.65625</c:v>
                </c:pt>
                <c:pt idx="3472">
                  <c:v>2342.328125</c:v>
                </c:pt>
                <c:pt idx="3473">
                  <c:v>2343.03125</c:v>
                </c:pt>
                <c:pt idx="3474">
                  <c:v>2343.734375</c:v>
                </c:pt>
                <c:pt idx="3475">
                  <c:v>2344.40625</c:v>
                </c:pt>
                <c:pt idx="3476">
                  <c:v>2345.09375</c:v>
                </c:pt>
                <c:pt idx="3477">
                  <c:v>2345.796875</c:v>
                </c:pt>
                <c:pt idx="3478">
                  <c:v>2346.46875</c:v>
                </c:pt>
                <c:pt idx="3479">
                  <c:v>2347.140625</c:v>
                </c:pt>
                <c:pt idx="3480">
                  <c:v>2347.8125</c:v>
                </c:pt>
                <c:pt idx="3481">
                  <c:v>2348.171875</c:v>
                </c:pt>
                <c:pt idx="3482">
                  <c:v>2349.171875</c:v>
                </c:pt>
                <c:pt idx="3483">
                  <c:v>2349.875</c:v>
                </c:pt>
                <c:pt idx="3484">
                  <c:v>2350.5625</c:v>
                </c:pt>
                <c:pt idx="3485">
                  <c:v>2351.234375</c:v>
                </c:pt>
                <c:pt idx="3486">
                  <c:v>2351.625</c:v>
                </c:pt>
                <c:pt idx="3487">
                  <c:v>2352.625</c:v>
                </c:pt>
                <c:pt idx="3488">
                  <c:v>2353.296875</c:v>
                </c:pt>
                <c:pt idx="3489">
                  <c:v>2353.984375</c:v>
                </c:pt>
                <c:pt idx="3490">
                  <c:v>2354.671875</c:v>
                </c:pt>
                <c:pt idx="3491">
                  <c:v>2355.359375</c:v>
                </c:pt>
                <c:pt idx="3492">
                  <c:v>2356.0625</c:v>
                </c:pt>
                <c:pt idx="3493">
                  <c:v>2356.734375</c:v>
                </c:pt>
                <c:pt idx="3494">
                  <c:v>2357.40625</c:v>
                </c:pt>
                <c:pt idx="3495">
                  <c:v>2358.140625</c:v>
                </c:pt>
                <c:pt idx="3496">
                  <c:v>2358.859375</c:v>
                </c:pt>
                <c:pt idx="3497">
                  <c:v>2359.53125</c:v>
                </c:pt>
                <c:pt idx="3498">
                  <c:v>2360.21875</c:v>
                </c:pt>
                <c:pt idx="3499">
                  <c:v>2360.90625</c:v>
                </c:pt>
                <c:pt idx="3500">
                  <c:v>2361.59375</c:v>
                </c:pt>
                <c:pt idx="3501">
                  <c:v>2362.28125</c:v>
                </c:pt>
                <c:pt idx="3502">
                  <c:v>2362.96875</c:v>
                </c:pt>
                <c:pt idx="3503">
                  <c:v>2363.65625</c:v>
                </c:pt>
                <c:pt idx="3504">
                  <c:v>2364.34375</c:v>
                </c:pt>
                <c:pt idx="3505">
                  <c:v>2365.03125</c:v>
                </c:pt>
                <c:pt idx="3506">
                  <c:v>2365.71875</c:v>
                </c:pt>
                <c:pt idx="3507">
                  <c:v>2366.40625</c:v>
                </c:pt>
                <c:pt idx="3508">
                  <c:v>2367.140625</c:v>
                </c:pt>
                <c:pt idx="3509">
                  <c:v>2367.5</c:v>
                </c:pt>
                <c:pt idx="3510">
                  <c:v>2368.5</c:v>
                </c:pt>
                <c:pt idx="3511">
                  <c:v>2369.25</c:v>
                </c:pt>
                <c:pt idx="3512">
                  <c:v>2369.921875</c:v>
                </c:pt>
                <c:pt idx="3513">
                  <c:v>2370.59375</c:v>
                </c:pt>
                <c:pt idx="3514">
                  <c:v>2371.3125</c:v>
                </c:pt>
                <c:pt idx="3515">
                  <c:v>2372.015625</c:v>
                </c:pt>
                <c:pt idx="3516">
                  <c:v>2372.71875</c:v>
                </c:pt>
                <c:pt idx="3517">
                  <c:v>2373.078125</c:v>
                </c:pt>
                <c:pt idx="3518">
                  <c:v>2374.078125</c:v>
                </c:pt>
                <c:pt idx="3519">
                  <c:v>2374.75</c:v>
                </c:pt>
                <c:pt idx="3520">
                  <c:v>2375.4375</c:v>
                </c:pt>
                <c:pt idx="3521">
                  <c:v>2376.125</c:v>
                </c:pt>
                <c:pt idx="3522">
                  <c:v>2376.796875</c:v>
                </c:pt>
                <c:pt idx="3523">
                  <c:v>2377.546875</c:v>
                </c:pt>
                <c:pt idx="3524">
                  <c:v>2377.90625</c:v>
                </c:pt>
                <c:pt idx="3525">
                  <c:v>2378.90625</c:v>
                </c:pt>
                <c:pt idx="3526">
                  <c:v>2379.609375</c:v>
                </c:pt>
                <c:pt idx="3527">
                  <c:v>2380.328125</c:v>
                </c:pt>
                <c:pt idx="3528">
                  <c:v>2381.0</c:v>
                </c:pt>
                <c:pt idx="3529">
                  <c:v>2381.6875</c:v>
                </c:pt>
                <c:pt idx="3530">
                  <c:v>2382.375</c:v>
                </c:pt>
                <c:pt idx="3531">
                  <c:v>2383.0625</c:v>
                </c:pt>
                <c:pt idx="3532">
                  <c:v>2383.734375</c:v>
                </c:pt>
                <c:pt idx="3533">
                  <c:v>2384.4375</c:v>
                </c:pt>
                <c:pt idx="3534">
                  <c:v>2385.125</c:v>
                </c:pt>
                <c:pt idx="3535">
                  <c:v>2385.796875</c:v>
                </c:pt>
                <c:pt idx="3536">
                  <c:v>2386.5</c:v>
                </c:pt>
                <c:pt idx="3537">
                  <c:v>2387.1875</c:v>
                </c:pt>
                <c:pt idx="3538">
                  <c:v>2387.875</c:v>
                </c:pt>
                <c:pt idx="3539">
                  <c:v>2388.59375</c:v>
                </c:pt>
                <c:pt idx="3540">
                  <c:v>2389.28125</c:v>
                </c:pt>
                <c:pt idx="3541">
                  <c:v>2389.96875</c:v>
                </c:pt>
                <c:pt idx="3542">
                  <c:v>2390.65625</c:v>
                </c:pt>
                <c:pt idx="3543">
                  <c:v>2391.328125</c:v>
                </c:pt>
                <c:pt idx="3544">
                  <c:v>2392.015625</c:v>
                </c:pt>
                <c:pt idx="3545">
                  <c:v>2392.703125</c:v>
                </c:pt>
                <c:pt idx="3546">
                  <c:v>2393.40625</c:v>
                </c:pt>
                <c:pt idx="3547">
                  <c:v>2394.078125</c:v>
                </c:pt>
                <c:pt idx="3548">
                  <c:v>2394.78125</c:v>
                </c:pt>
                <c:pt idx="3549">
                  <c:v>2395.484375</c:v>
                </c:pt>
                <c:pt idx="3550">
                  <c:v>2396.15625</c:v>
                </c:pt>
                <c:pt idx="3551">
                  <c:v>2396.859375</c:v>
                </c:pt>
                <c:pt idx="3552">
                  <c:v>2397.53125</c:v>
                </c:pt>
                <c:pt idx="3553">
                  <c:v>2398.21875</c:v>
                </c:pt>
                <c:pt idx="3554">
                  <c:v>2398.921875</c:v>
                </c:pt>
                <c:pt idx="3555">
                  <c:v>2399.59375</c:v>
                </c:pt>
                <c:pt idx="3556">
                  <c:v>2400.28125</c:v>
                </c:pt>
                <c:pt idx="3557">
                  <c:v>2400.96875</c:v>
                </c:pt>
                <c:pt idx="3558">
                  <c:v>2401.328125</c:v>
                </c:pt>
                <c:pt idx="3559">
                  <c:v>2402.328125</c:v>
                </c:pt>
                <c:pt idx="3560">
                  <c:v>2403.015625</c:v>
                </c:pt>
                <c:pt idx="3561">
                  <c:v>2403.71875</c:v>
                </c:pt>
                <c:pt idx="3562">
                  <c:v>2404.40625</c:v>
                </c:pt>
                <c:pt idx="3563">
                  <c:v>2405.078125</c:v>
                </c:pt>
                <c:pt idx="3564">
                  <c:v>2405.765625</c:v>
                </c:pt>
                <c:pt idx="3565">
                  <c:v>2406.46875</c:v>
                </c:pt>
                <c:pt idx="3566">
                  <c:v>2407.15625</c:v>
                </c:pt>
                <c:pt idx="3567">
                  <c:v>2407.828125</c:v>
                </c:pt>
                <c:pt idx="3568">
                  <c:v>2408.515625</c:v>
                </c:pt>
                <c:pt idx="3569">
                  <c:v>2409.203125</c:v>
                </c:pt>
                <c:pt idx="3570">
                  <c:v>2409.890625</c:v>
                </c:pt>
                <c:pt idx="3571">
                  <c:v>2410.609375</c:v>
                </c:pt>
                <c:pt idx="3572">
                  <c:v>2411.28125</c:v>
                </c:pt>
                <c:pt idx="3573">
                  <c:v>2412.015625</c:v>
                </c:pt>
                <c:pt idx="3574">
                  <c:v>2412.6875</c:v>
                </c:pt>
                <c:pt idx="3575">
                  <c:v>2413.375</c:v>
                </c:pt>
                <c:pt idx="3576">
                  <c:v>2414.0625</c:v>
                </c:pt>
                <c:pt idx="3577">
                  <c:v>2414.75</c:v>
                </c:pt>
                <c:pt idx="3578">
                  <c:v>2415.421875</c:v>
                </c:pt>
                <c:pt idx="3579">
                  <c:v>2416.109375</c:v>
                </c:pt>
                <c:pt idx="3580">
                  <c:v>2416.796875</c:v>
                </c:pt>
                <c:pt idx="3581">
                  <c:v>2417.5</c:v>
                </c:pt>
                <c:pt idx="3582">
                  <c:v>2417.859375</c:v>
                </c:pt>
                <c:pt idx="3583">
                  <c:v>2418.859375</c:v>
                </c:pt>
                <c:pt idx="3584">
                  <c:v>2419.53125</c:v>
                </c:pt>
                <c:pt idx="3585">
                  <c:v>2420.21875</c:v>
                </c:pt>
                <c:pt idx="3586">
                  <c:v>2420.953125</c:v>
                </c:pt>
                <c:pt idx="3587">
                  <c:v>2421.65625</c:v>
                </c:pt>
                <c:pt idx="3588">
                  <c:v>2422.359375</c:v>
                </c:pt>
                <c:pt idx="3589">
                  <c:v>2423.0625</c:v>
                </c:pt>
                <c:pt idx="3590">
                  <c:v>2423.421875</c:v>
                </c:pt>
                <c:pt idx="3591">
                  <c:v>2424.4375</c:v>
                </c:pt>
                <c:pt idx="3592">
                  <c:v>2425.125</c:v>
                </c:pt>
                <c:pt idx="3593">
                  <c:v>2425.796875</c:v>
                </c:pt>
                <c:pt idx="3594">
                  <c:v>2426.46875</c:v>
                </c:pt>
                <c:pt idx="3595">
                  <c:v>2427.15625</c:v>
                </c:pt>
                <c:pt idx="3596">
                  <c:v>2427.828125</c:v>
                </c:pt>
                <c:pt idx="3597">
                  <c:v>2428.515625</c:v>
                </c:pt>
                <c:pt idx="3598">
                  <c:v>2429.203125</c:v>
                </c:pt>
                <c:pt idx="3599">
                  <c:v>2429.90625</c:v>
                </c:pt>
                <c:pt idx="3600">
                  <c:v>2430.578125</c:v>
                </c:pt>
                <c:pt idx="3601">
                  <c:v>2431.265625</c:v>
                </c:pt>
                <c:pt idx="3602">
                  <c:v>2431.953125</c:v>
                </c:pt>
                <c:pt idx="3603">
                  <c:v>2432.625</c:v>
                </c:pt>
                <c:pt idx="3604">
                  <c:v>2433.3125</c:v>
                </c:pt>
                <c:pt idx="3605">
                  <c:v>2434.0</c:v>
                </c:pt>
                <c:pt idx="3606">
                  <c:v>2434.703125</c:v>
                </c:pt>
                <c:pt idx="3607">
                  <c:v>2435.390625</c:v>
                </c:pt>
                <c:pt idx="3608">
                  <c:v>2436.078125</c:v>
                </c:pt>
                <c:pt idx="3609">
                  <c:v>2436.765625</c:v>
                </c:pt>
                <c:pt idx="3610">
                  <c:v>2437.453125</c:v>
                </c:pt>
                <c:pt idx="3611">
                  <c:v>2438.15625</c:v>
                </c:pt>
                <c:pt idx="3612">
                  <c:v>2438.859375</c:v>
                </c:pt>
                <c:pt idx="3613">
                  <c:v>2439.5625</c:v>
                </c:pt>
                <c:pt idx="3614">
                  <c:v>2439.921875</c:v>
                </c:pt>
                <c:pt idx="3615">
                  <c:v>2440.9375</c:v>
                </c:pt>
                <c:pt idx="3616">
                  <c:v>2441.625</c:v>
                </c:pt>
                <c:pt idx="3617">
                  <c:v>2442.3125</c:v>
                </c:pt>
                <c:pt idx="3618">
                  <c:v>2443.0</c:v>
                </c:pt>
                <c:pt idx="3619">
                  <c:v>2443.6875</c:v>
                </c:pt>
                <c:pt idx="3620">
                  <c:v>2444.359375</c:v>
                </c:pt>
                <c:pt idx="3621">
                  <c:v>2445.0625</c:v>
                </c:pt>
                <c:pt idx="3622">
                  <c:v>2445.765625</c:v>
                </c:pt>
                <c:pt idx="3623">
                  <c:v>2446.46875</c:v>
                </c:pt>
                <c:pt idx="3624">
                  <c:v>2447.15625</c:v>
                </c:pt>
                <c:pt idx="3625">
                  <c:v>2447.84375</c:v>
                </c:pt>
                <c:pt idx="3626">
                  <c:v>2448.53125</c:v>
                </c:pt>
                <c:pt idx="3627">
                  <c:v>2449.21875</c:v>
                </c:pt>
                <c:pt idx="3628">
                  <c:v>2449.890625</c:v>
                </c:pt>
                <c:pt idx="3629">
                  <c:v>2450.578125</c:v>
                </c:pt>
                <c:pt idx="3630">
                  <c:v>2451.265625</c:v>
                </c:pt>
                <c:pt idx="3631">
                  <c:v>2451.953125</c:v>
                </c:pt>
                <c:pt idx="3632">
                  <c:v>2452.625</c:v>
                </c:pt>
                <c:pt idx="3633">
                  <c:v>2453.3125</c:v>
                </c:pt>
                <c:pt idx="3634">
                  <c:v>2454.0</c:v>
                </c:pt>
                <c:pt idx="3635">
                  <c:v>2454.671875</c:v>
                </c:pt>
                <c:pt idx="3636">
                  <c:v>2455.359375</c:v>
                </c:pt>
                <c:pt idx="3637">
                  <c:v>2456.046875</c:v>
                </c:pt>
                <c:pt idx="3638">
                  <c:v>2456.75</c:v>
                </c:pt>
                <c:pt idx="3639">
                  <c:v>2457.421875</c:v>
                </c:pt>
                <c:pt idx="3640">
                  <c:v>2458.09375</c:v>
                </c:pt>
                <c:pt idx="3641">
                  <c:v>2458.78125</c:v>
                </c:pt>
                <c:pt idx="3642">
                  <c:v>2459.46875</c:v>
                </c:pt>
                <c:pt idx="3643">
                  <c:v>2460.171875</c:v>
                </c:pt>
                <c:pt idx="3644">
                  <c:v>2460.859375</c:v>
                </c:pt>
                <c:pt idx="3645">
                  <c:v>2461.546875</c:v>
                </c:pt>
                <c:pt idx="3646">
                  <c:v>2462.21875</c:v>
                </c:pt>
                <c:pt idx="3647">
                  <c:v>2462.890625</c:v>
                </c:pt>
                <c:pt idx="3648">
                  <c:v>2463.59375</c:v>
                </c:pt>
                <c:pt idx="3649">
                  <c:v>2464.296875</c:v>
                </c:pt>
                <c:pt idx="3650">
                  <c:v>2465.0</c:v>
                </c:pt>
                <c:pt idx="3651">
                  <c:v>2465.6875</c:v>
                </c:pt>
                <c:pt idx="3652">
                  <c:v>2466.375</c:v>
                </c:pt>
                <c:pt idx="3653">
                  <c:v>2467.0625</c:v>
                </c:pt>
                <c:pt idx="3654">
                  <c:v>2467.75</c:v>
                </c:pt>
                <c:pt idx="3655">
                  <c:v>2468.4375</c:v>
                </c:pt>
                <c:pt idx="3656">
                  <c:v>2469.125</c:v>
                </c:pt>
                <c:pt idx="3657">
                  <c:v>2469.796875</c:v>
                </c:pt>
                <c:pt idx="3658">
                  <c:v>2470.484375</c:v>
                </c:pt>
                <c:pt idx="3659">
                  <c:v>2471.171875</c:v>
                </c:pt>
                <c:pt idx="3660">
                  <c:v>2471.859375</c:v>
                </c:pt>
                <c:pt idx="3661">
                  <c:v>2471.90625</c:v>
                </c:pt>
                <c:pt idx="3662">
                  <c:v>2472.609375</c:v>
                </c:pt>
                <c:pt idx="3663">
                  <c:v>2473.5625</c:v>
                </c:pt>
                <c:pt idx="3664">
                  <c:v>2474.28125</c:v>
                </c:pt>
                <c:pt idx="3665">
                  <c:v>2475.0625</c:v>
                </c:pt>
                <c:pt idx="3666">
                  <c:v>2475.78125</c:v>
                </c:pt>
                <c:pt idx="3667">
                  <c:v>2476.1875</c:v>
                </c:pt>
                <c:pt idx="3668">
                  <c:v>2477.234375</c:v>
                </c:pt>
                <c:pt idx="3669">
                  <c:v>2478.015625</c:v>
                </c:pt>
                <c:pt idx="3670">
                  <c:v>2478.71875</c:v>
                </c:pt>
                <c:pt idx="3671">
                  <c:v>2479.484375</c:v>
                </c:pt>
                <c:pt idx="3672">
                  <c:v>2480.21875</c:v>
                </c:pt>
                <c:pt idx="3673">
                  <c:v>2480.984375</c:v>
                </c:pt>
                <c:pt idx="3674">
                  <c:v>2481.75</c:v>
                </c:pt>
                <c:pt idx="3675">
                  <c:v>2482.578125</c:v>
                </c:pt>
                <c:pt idx="3676">
                  <c:v>2483.328125</c:v>
                </c:pt>
                <c:pt idx="3677">
                  <c:v>2484.046875</c:v>
                </c:pt>
                <c:pt idx="3678">
                  <c:v>2484.453125</c:v>
                </c:pt>
                <c:pt idx="3679">
                  <c:v>2485.609375</c:v>
                </c:pt>
                <c:pt idx="3680">
                  <c:v>2486.328125</c:v>
                </c:pt>
                <c:pt idx="3681">
                  <c:v>2486.6875</c:v>
                </c:pt>
                <c:pt idx="3682">
                  <c:v>2487.84375</c:v>
                </c:pt>
                <c:pt idx="3683">
                  <c:v>2488.578125</c:v>
                </c:pt>
                <c:pt idx="3684">
                  <c:v>2489.0</c:v>
                </c:pt>
                <c:pt idx="3685">
                  <c:v>2490.109375</c:v>
                </c:pt>
                <c:pt idx="3686">
                  <c:v>2490.984375</c:v>
                </c:pt>
                <c:pt idx="3687">
                  <c:v>2491.71875</c:v>
                </c:pt>
                <c:pt idx="3688">
                  <c:v>2492.46875</c:v>
                </c:pt>
                <c:pt idx="3689">
                  <c:v>2493.1875</c:v>
                </c:pt>
                <c:pt idx="3690">
                  <c:v>2493.921875</c:v>
                </c:pt>
                <c:pt idx="3691">
                  <c:v>2494.6875</c:v>
                </c:pt>
                <c:pt idx="3692">
                  <c:v>2495.484375</c:v>
                </c:pt>
                <c:pt idx="3693">
                  <c:v>2496.25</c:v>
                </c:pt>
                <c:pt idx="3694">
                  <c:v>2497.03125</c:v>
                </c:pt>
                <c:pt idx="3695">
                  <c:v>2497.75</c:v>
                </c:pt>
                <c:pt idx="3696">
                  <c:v>2498.53125</c:v>
                </c:pt>
                <c:pt idx="3697">
                  <c:v>2499.234375</c:v>
                </c:pt>
                <c:pt idx="3698">
                  <c:v>2499.953125</c:v>
                </c:pt>
                <c:pt idx="3699">
                  <c:v>2500.75</c:v>
                </c:pt>
                <c:pt idx="3700">
                  <c:v>2501.515625</c:v>
                </c:pt>
                <c:pt idx="3701">
                  <c:v>2502.234375</c:v>
                </c:pt>
                <c:pt idx="3702">
                  <c:v>2502.984375</c:v>
                </c:pt>
                <c:pt idx="3703">
                  <c:v>2503.75</c:v>
                </c:pt>
                <c:pt idx="3704">
                  <c:v>2504.484375</c:v>
                </c:pt>
                <c:pt idx="3705">
                  <c:v>2505.25</c:v>
                </c:pt>
                <c:pt idx="3706">
                  <c:v>2506.0</c:v>
                </c:pt>
                <c:pt idx="3707">
                  <c:v>2506.71875</c:v>
                </c:pt>
                <c:pt idx="3708">
                  <c:v>2507.40625</c:v>
                </c:pt>
                <c:pt idx="3709">
                  <c:v>2508.15625</c:v>
                </c:pt>
                <c:pt idx="3710">
                  <c:v>2508.875</c:v>
                </c:pt>
                <c:pt idx="3711">
                  <c:v>2509.609375</c:v>
                </c:pt>
                <c:pt idx="3712">
                  <c:v>2510.375</c:v>
                </c:pt>
                <c:pt idx="3713">
                  <c:v>2511.125</c:v>
                </c:pt>
                <c:pt idx="3714">
                  <c:v>2511.875</c:v>
                </c:pt>
                <c:pt idx="3715">
                  <c:v>2512.625</c:v>
                </c:pt>
                <c:pt idx="3716">
                  <c:v>2513.34375</c:v>
                </c:pt>
                <c:pt idx="3717">
                  <c:v>2514.125</c:v>
                </c:pt>
                <c:pt idx="3718">
                  <c:v>2515.109375</c:v>
                </c:pt>
                <c:pt idx="3719">
                  <c:v>2515.828125</c:v>
                </c:pt>
                <c:pt idx="3720">
                  <c:v>2516.65625</c:v>
                </c:pt>
                <c:pt idx="3721">
                  <c:v>2517.359375</c:v>
                </c:pt>
                <c:pt idx="3722">
                  <c:v>2518.21875</c:v>
                </c:pt>
                <c:pt idx="3723">
                  <c:v>2518.9375</c:v>
                </c:pt>
                <c:pt idx="3724">
                  <c:v>2519.6875</c:v>
                </c:pt>
                <c:pt idx="3725">
                  <c:v>2520.40625</c:v>
                </c:pt>
                <c:pt idx="3726">
                  <c:v>2521.109375</c:v>
                </c:pt>
                <c:pt idx="3727">
                  <c:v>2521.875</c:v>
                </c:pt>
                <c:pt idx="3728">
                  <c:v>2522.640625</c:v>
                </c:pt>
                <c:pt idx="3729">
                  <c:v>2523.375</c:v>
                </c:pt>
                <c:pt idx="3730">
                  <c:v>2524.078125</c:v>
                </c:pt>
                <c:pt idx="3731">
                  <c:v>2524.90625</c:v>
                </c:pt>
                <c:pt idx="3732">
                  <c:v>2525.3125</c:v>
                </c:pt>
                <c:pt idx="3733">
                  <c:v>2526.390625</c:v>
                </c:pt>
                <c:pt idx="3734">
                  <c:v>2527.109375</c:v>
                </c:pt>
                <c:pt idx="3735">
                  <c:v>2527.828125</c:v>
                </c:pt>
                <c:pt idx="3736">
                  <c:v>2528.625</c:v>
                </c:pt>
                <c:pt idx="3737">
                  <c:v>2529.421875</c:v>
                </c:pt>
                <c:pt idx="3738">
                  <c:v>2530.15625</c:v>
                </c:pt>
                <c:pt idx="3739">
                  <c:v>2530.890625</c:v>
                </c:pt>
                <c:pt idx="3740">
                  <c:v>2531.65625</c:v>
                </c:pt>
                <c:pt idx="3741">
                  <c:v>2532.4375</c:v>
                </c:pt>
                <c:pt idx="3742">
                  <c:v>2533.296875</c:v>
                </c:pt>
                <c:pt idx="3743">
                  <c:v>2534.09375</c:v>
                </c:pt>
                <c:pt idx="3744">
                  <c:v>2534.8125</c:v>
                </c:pt>
                <c:pt idx="3745">
                  <c:v>2535.578125</c:v>
                </c:pt>
                <c:pt idx="3746">
                  <c:v>2536.34375</c:v>
                </c:pt>
                <c:pt idx="3747">
                  <c:v>2537.0625</c:v>
                </c:pt>
                <c:pt idx="3748">
                  <c:v>2537.765625</c:v>
                </c:pt>
                <c:pt idx="3749">
                  <c:v>2538.515625</c:v>
                </c:pt>
                <c:pt idx="3750">
                  <c:v>2539.234375</c:v>
                </c:pt>
                <c:pt idx="3751">
                  <c:v>2539.984375</c:v>
                </c:pt>
                <c:pt idx="3752">
                  <c:v>2540.6875</c:v>
                </c:pt>
                <c:pt idx="3753">
                  <c:v>2541.453125</c:v>
                </c:pt>
                <c:pt idx="3754">
                  <c:v>2542.234375</c:v>
                </c:pt>
                <c:pt idx="3755">
                  <c:v>2543.0625</c:v>
                </c:pt>
                <c:pt idx="3756">
                  <c:v>2543.796875</c:v>
                </c:pt>
                <c:pt idx="3757">
                  <c:v>2544.53125</c:v>
                </c:pt>
                <c:pt idx="3758">
                  <c:v>2545.25</c:v>
                </c:pt>
                <c:pt idx="3759">
                  <c:v>2546.015625</c:v>
                </c:pt>
                <c:pt idx="3760">
                  <c:v>2546.8125</c:v>
                </c:pt>
                <c:pt idx="3761">
                  <c:v>2547.546875</c:v>
                </c:pt>
                <c:pt idx="3762">
                  <c:v>2548.265625</c:v>
                </c:pt>
                <c:pt idx="3763">
                  <c:v>2549.015625</c:v>
                </c:pt>
                <c:pt idx="3764">
                  <c:v>2549.859375</c:v>
                </c:pt>
                <c:pt idx="3765">
                  <c:v>2550.625</c:v>
                </c:pt>
                <c:pt idx="3766">
                  <c:v>2551.40625</c:v>
                </c:pt>
                <c:pt idx="3767">
                  <c:v>2552.171875</c:v>
                </c:pt>
                <c:pt idx="3768">
                  <c:v>2552.921875</c:v>
                </c:pt>
                <c:pt idx="3769">
                  <c:v>2553.625</c:v>
                </c:pt>
                <c:pt idx="3770">
                  <c:v>2554.375</c:v>
                </c:pt>
                <c:pt idx="3771">
                  <c:v>2554.890625</c:v>
                </c:pt>
                <c:pt idx="3772">
                  <c:v>2555.953125</c:v>
                </c:pt>
                <c:pt idx="3773">
                  <c:v>2556.78125</c:v>
                </c:pt>
                <c:pt idx="3774">
                  <c:v>2557.640625</c:v>
                </c:pt>
                <c:pt idx="3775">
                  <c:v>2558.34375</c:v>
                </c:pt>
                <c:pt idx="3776">
                  <c:v>2559.109375</c:v>
                </c:pt>
                <c:pt idx="3777">
                  <c:v>2559.515625</c:v>
                </c:pt>
                <c:pt idx="3778">
                  <c:v>2560.609375</c:v>
                </c:pt>
                <c:pt idx="3779">
                  <c:v>2561.375</c:v>
                </c:pt>
                <c:pt idx="3780">
                  <c:v>2562.125</c:v>
                </c:pt>
                <c:pt idx="3781">
                  <c:v>2562.9375</c:v>
                </c:pt>
                <c:pt idx="3782">
                  <c:v>2563.703125</c:v>
                </c:pt>
                <c:pt idx="3783">
                  <c:v>2564.484375</c:v>
                </c:pt>
                <c:pt idx="3784">
                  <c:v>2565.375</c:v>
                </c:pt>
                <c:pt idx="3785">
                  <c:v>2566.203125</c:v>
                </c:pt>
                <c:pt idx="3786">
                  <c:v>2566.984375</c:v>
                </c:pt>
                <c:pt idx="3787">
                  <c:v>2567.765625</c:v>
                </c:pt>
                <c:pt idx="3788">
                  <c:v>2568.53125</c:v>
                </c:pt>
                <c:pt idx="3789">
                  <c:v>2569.40625</c:v>
                </c:pt>
                <c:pt idx="3790">
                  <c:v>2570.234375</c:v>
                </c:pt>
                <c:pt idx="3791">
                  <c:v>2570.984375</c:v>
                </c:pt>
                <c:pt idx="3792">
                  <c:v>2571.765625</c:v>
                </c:pt>
                <c:pt idx="3793">
                  <c:v>2572.46875</c:v>
                </c:pt>
                <c:pt idx="3794">
                  <c:v>2573.1875</c:v>
                </c:pt>
                <c:pt idx="3795">
                  <c:v>2573.953125</c:v>
                </c:pt>
                <c:pt idx="3796">
                  <c:v>2574.75</c:v>
                </c:pt>
                <c:pt idx="3797">
                  <c:v>2575.484375</c:v>
                </c:pt>
                <c:pt idx="3798">
                  <c:v>2576.265625</c:v>
                </c:pt>
                <c:pt idx="3799">
                  <c:v>2577.0</c:v>
                </c:pt>
                <c:pt idx="3800">
                  <c:v>2577.796875</c:v>
                </c:pt>
                <c:pt idx="3801">
                  <c:v>2578.59375</c:v>
                </c:pt>
                <c:pt idx="3802">
                  <c:v>2579.0</c:v>
                </c:pt>
                <c:pt idx="3803">
                  <c:v>2580.125</c:v>
                </c:pt>
                <c:pt idx="3804">
                  <c:v>2580.859375</c:v>
                </c:pt>
                <c:pt idx="3805">
                  <c:v>2581.578125</c:v>
                </c:pt>
                <c:pt idx="3806">
                  <c:v>2582.296875</c:v>
                </c:pt>
                <c:pt idx="3807">
                  <c:v>2583.0625</c:v>
                </c:pt>
                <c:pt idx="3808">
                  <c:v>2583.859375</c:v>
                </c:pt>
                <c:pt idx="3809">
                  <c:v>2584.625</c:v>
                </c:pt>
                <c:pt idx="3810">
                  <c:v>2585.359375</c:v>
                </c:pt>
                <c:pt idx="3811">
                  <c:v>2585.78125</c:v>
                </c:pt>
                <c:pt idx="3812">
                  <c:v>2586.859375</c:v>
                </c:pt>
                <c:pt idx="3813">
                  <c:v>2587.65625</c:v>
                </c:pt>
                <c:pt idx="3814">
                  <c:v>2588.4375</c:v>
                </c:pt>
                <c:pt idx="3815">
                  <c:v>2589.234375</c:v>
                </c:pt>
                <c:pt idx="3816">
                  <c:v>2590.0</c:v>
                </c:pt>
                <c:pt idx="3817">
                  <c:v>2590.75</c:v>
                </c:pt>
                <c:pt idx="3818">
                  <c:v>2591.453125</c:v>
                </c:pt>
                <c:pt idx="3819">
                  <c:v>2592.15625</c:v>
                </c:pt>
                <c:pt idx="3820">
                  <c:v>2592.90625</c:v>
                </c:pt>
                <c:pt idx="3821">
                  <c:v>2593.6875</c:v>
                </c:pt>
                <c:pt idx="3822">
                  <c:v>2594.125</c:v>
                </c:pt>
                <c:pt idx="3823">
                  <c:v>2595.234375</c:v>
                </c:pt>
                <c:pt idx="3824">
                  <c:v>2595.953125</c:v>
                </c:pt>
                <c:pt idx="3825">
                  <c:v>2596.765625</c:v>
                </c:pt>
                <c:pt idx="3826">
                  <c:v>2597.53125</c:v>
                </c:pt>
                <c:pt idx="3827">
                  <c:v>2598.265625</c:v>
                </c:pt>
                <c:pt idx="3828">
                  <c:v>2598.625</c:v>
                </c:pt>
                <c:pt idx="3829">
                  <c:v>2599.734375</c:v>
                </c:pt>
                <c:pt idx="3830">
                  <c:v>2600.15625</c:v>
                </c:pt>
                <c:pt idx="3831">
                  <c:v>2601.15625</c:v>
                </c:pt>
                <c:pt idx="3832">
                  <c:v>2601.515625</c:v>
                </c:pt>
                <c:pt idx="3833">
                  <c:v>2602.640625</c:v>
                </c:pt>
                <c:pt idx="3834">
                  <c:v>2603.359375</c:v>
                </c:pt>
                <c:pt idx="3835">
                  <c:v>2604.0625</c:v>
                </c:pt>
                <c:pt idx="3836">
                  <c:v>2604.890625</c:v>
                </c:pt>
                <c:pt idx="3837">
                  <c:v>2605.609375</c:v>
                </c:pt>
                <c:pt idx="3838">
                  <c:v>2606.375</c:v>
                </c:pt>
                <c:pt idx="3839">
                  <c:v>2607.125</c:v>
                </c:pt>
                <c:pt idx="3840">
                  <c:v>2607.828125</c:v>
                </c:pt>
                <c:pt idx="3841">
                  <c:v>2608.53125</c:v>
                </c:pt>
                <c:pt idx="3842">
                  <c:v>2609.265625</c:v>
                </c:pt>
                <c:pt idx="3843">
                  <c:v>2610.0625</c:v>
                </c:pt>
                <c:pt idx="3844">
                  <c:v>2610.796875</c:v>
                </c:pt>
                <c:pt idx="3845">
                  <c:v>2611.578125</c:v>
                </c:pt>
                <c:pt idx="3846">
                  <c:v>2612.265625</c:v>
                </c:pt>
                <c:pt idx="3847">
                  <c:v>2613.09375</c:v>
                </c:pt>
                <c:pt idx="3848">
                  <c:v>2613.859375</c:v>
                </c:pt>
                <c:pt idx="3849">
                  <c:v>2614.625</c:v>
                </c:pt>
                <c:pt idx="3850">
                  <c:v>2615.375</c:v>
                </c:pt>
                <c:pt idx="3851">
                  <c:v>2616.109375</c:v>
                </c:pt>
                <c:pt idx="3852">
                  <c:v>2616.875</c:v>
                </c:pt>
                <c:pt idx="3853">
                  <c:v>2617.640625</c:v>
                </c:pt>
                <c:pt idx="3854">
                  <c:v>2618.359375</c:v>
                </c:pt>
                <c:pt idx="3855">
                  <c:v>2619.09375</c:v>
                </c:pt>
                <c:pt idx="3856">
                  <c:v>2619.859375</c:v>
                </c:pt>
                <c:pt idx="3857">
                  <c:v>2620.609375</c:v>
                </c:pt>
                <c:pt idx="3858">
                  <c:v>2621.375</c:v>
                </c:pt>
                <c:pt idx="3859">
                  <c:v>2622.09375</c:v>
                </c:pt>
                <c:pt idx="3860">
                  <c:v>2622.8125</c:v>
                </c:pt>
                <c:pt idx="3861">
                  <c:v>2623.546875</c:v>
                </c:pt>
                <c:pt idx="3862">
                  <c:v>2624.078125</c:v>
                </c:pt>
                <c:pt idx="3863">
                  <c:v>2625.1875</c:v>
                </c:pt>
                <c:pt idx="3864">
                  <c:v>2625.9375</c:v>
                </c:pt>
                <c:pt idx="3865">
                  <c:v>2626.671875</c:v>
                </c:pt>
                <c:pt idx="3866">
                  <c:v>2627.5</c:v>
                </c:pt>
                <c:pt idx="3867">
                  <c:v>2628.25</c:v>
                </c:pt>
                <c:pt idx="3868">
                  <c:v>2629.046875</c:v>
                </c:pt>
                <c:pt idx="3869">
                  <c:v>2629.796875</c:v>
                </c:pt>
                <c:pt idx="3870">
                  <c:v>2630.53125</c:v>
                </c:pt>
                <c:pt idx="3871">
                  <c:v>2631.234375</c:v>
                </c:pt>
                <c:pt idx="3872">
                  <c:v>2632.0</c:v>
                </c:pt>
                <c:pt idx="3873">
                  <c:v>2632.421875</c:v>
                </c:pt>
                <c:pt idx="3874">
                  <c:v>2633.5</c:v>
                </c:pt>
                <c:pt idx="3875">
                  <c:v>2634.234375</c:v>
                </c:pt>
                <c:pt idx="3876">
                  <c:v>2635.046875</c:v>
                </c:pt>
                <c:pt idx="3877">
                  <c:v>2635.828125</c:v>
                </c:pt>
                <c:pt idx="3878">
                  <c:v>2636.59375</c:v>
                </c:pt>
                <c:pt idx="3879">
                  <c:v>2637.34375</c:v>
                </c:pt>
                <c:pt idx="3880">
                  <c:v>2638.046875</c:v>
                </c:pt>
                <c:pt idx="3881">
                  <c:v>2638.8125</c:v>
                </c:pt>
                <c:pt idx="3882">
                  <c:v>2639.5625</c:v>
                </c:pt>
                <c:pt idx="3883">
                  <c:v>2639.984375</c:v>
                </c:pt>
                <c:pt idx="3884">
                  <c:v>2641.125</c:v>
                </c:pt>
                <c:pt idx="3885">
                  <c:v>2641.90625</c:v>
                </c:pt>
                <c:pt idx="3886">
                  <c:v>2642.6875</c:v>
                </c:pt>
                <c:pt idx="3887">
                  <c:v>2643.453125</c:v>
                </c:pt>
                <c:pt idx="3888">
                  <c:v>2644.1875</c:v>
                </c:pt>
                <c:pt idx="3889">
                  <c:v>2644.953125</c:v>
                </c:pt>
                <c:pt idx="3890">
                  <c:v>2645.65625</c:v>
                </c:pt>
                <c:pt idx="3891">
                  <c:v>2646.375</c:v>
                </c:pt>
                <c:pt idx="3892">
                  <c:v>2647.171875</c:v>
                </c:pt>
                <c:pt idx="3893">
                  <c:v>2647.953125</c:v>
                </c:pt>
                <c:pt idx="3894">
                  <c:v>2648.71875</c:v>
                </c:pt>
                <c:pt idx="3895">
                  <c:v>2649.484375</c:v>
                </c:pt>
                <c:pt idx="3896">
                  <c:v>2650.296875</c:v>
                </c:pt>
                <c:pt idx="3897">
                  <c:v>2650.703125</c:v>
                </c:pt>
                <c:pt idx="3898">
                  <c:v>2651.75</c:v>
                </c:pt>
                <c:pt idx="3899">
                  <c:v>2652.15625</c:v>
                </c:pt>
                <c:pt idx="3900">
                  <c:v>2653.25</c:v>
                </c:pt>
                <c:pt idx="3901">
                  <c:v>2653.671875</c:v>
                </c:pt>
                <c:pt idx="3902">
                  <c:v>2654.703125</c:v>
                </c:pt>
                <c:pt idx="3903">
                  <c:v>2655.46875</c:v>
                </c:pt>
                <c:pt idx="3904">
                  <c:v>2656.265625</c:v>
                </c:pt>
                <c:pt idx="3905">
                  <c:v>2657.046875</c:v>
                </c:pt>
                <c:pt idx="3906">
                  <c:v>2657.828125</c:v>
                </c:pt>
                <c:pt idx="3907">
                  <c:v>2658.59375</c:v>
                </c:pt>
                <c:pt idx="3908">
                  <c:v>2659.3125</c:v>
                </c:pt>
                <c:pt idx="3909">
                  <c:v>2660.09375</c:v>
                </c:pt>
                <c:pt idx="3910">
                  <c:v>2660.859375</c:v>
                </c:pt>
                <c:pt idx="3911">
                  <c:v>2661.625</c:v>
                </c:pt>
                <c:pt idx="3912">
                  <c:v>2662.3125</c:v>
                </c:pt>
                <c:pt idx="3913">
                  <c:v>2663.078125</c:v>
                </c:pt>
                <c:pt idx="3914">
                  <c:v>2663.859375</c:v>
                </c:pt>
                <c:pt idx="3915">
                  <c:v>2664.671875</c:v>
                </c:pt>
                <c:pt idx="3916">
                  <c:v>2665.4375</c:v>
                </c:pt>
                <c:pt idx="3917">
                  <c:v>2666.1875</c:v>
                </c:pt>
                <c:pt idx="3918">
                  <c:v>2666.625</c:v>
                </c:pt>
                <c:pt idx="3919">
                  <c:v>2667.671875</c:v>
                </c:pt>
                <c:pt idx="3920">
                  <c:v>2668.46875</c:v>
                </c:pt>
                <c:pt idx="3921">
                  <c:v>2669.203125</c:v>
                </c:pt>
                <c:pt idx="3922">
                  <c:v>2669.953125</c:v>
                </c:pt>
                <c:pt idx="3923">
                  <c:v>2670.328125</c:v>
                </c:pt>
                <c:pt idx="3924">
                  <c:v>2671.421875</c:v>
                </c:pt>
                <c:pt idx="3925">
                  <c:v>2672.203125</c:v>
                </c:pt>
                <c:pt idx="3926">
                  <c:v>2672.953125</c:v>
                </c:pt>
                <c:pt idx="3927">
                  <c:v>2673.734375</c:v>
                </c:pt>
                <c:pt idx="3928">
                  <c:v>2674.515625</c:v>
                </c:pt>
                <c:pt idx="3929">
                  <c:v>2675.25</c:v>
                </c:pt>
                <c:pt idx="3930">
                  <c:v>2675.984375</c:v>
                </c:pt>
                <c:pt idx="3931">
                  <c:v>2676.71875</c:v>
                </c:pt>
                <c:pt idx="3932">
                  <c:v>2677.140625</c:v>
                </c:pt>
                <c:pt idx="3933">
                  <c:v>2678.21875</c:v>
                </c:pt>
                <c:pt idx="3934">
                  <c:v>2678.984375</c:v>
                </c:pt>
                <c:pt idx="3935">
                  <c:v>2679.734375</c:v>
                </c:pt>
                <c:pt idx="3936">
                  <c:v>2680.453125</c:v>
                </c:pt>
                <c:pt idx="3937">
                  <c:v>2681.203125</c:v>
                </c:pt>
                <c:pt idx="3938">
                  <c:v>2681.984375</c:v>
                </c:pt>
                <c:pt idx="3939">
                  <c:v>2682.765625</c:v>
                </c:pt>
                <c:pt idx="3940">
                  <c:v>2683.515625</c:v>
                </c:pt>
                <c:pt idx="3941">
                  <c:v>2684.25</c:v>
                </c:pt>
                <c:pt idx="3942">
                  <c:v>2685.015625</c:v>
                </c:pt>
                <c:pt idx="3943">
                  <c:v>2685.75</c:v>
                </c:pt>
                <c:pt idx="3944">
                  <c:v>2686.5</c:v>
                </c:pt>
                <c:pt idx="3945">
                  <c:v>2687.21875</c:v>
                </c:pt>
                <c:pt idx="3946">
                  <c:v>2687.9375</c:v>
                </c:pt>
                <c:pt idx="3947">
                  <c:v>2688.6875</c:v>
                </c:pt>
                <c:pt idx="3948">
                  <c:v>2689.5</c:v>
                </c:pt>
                <c:pt idx="3949">
                  <c:v>2690.25</c:v>
                </c:pt>
                <c:pt idx="3950">
                  <c:v>2690.96875</c:v>
                </c:pt>
                <c:pt idx="3951">
                  <c:v>2691.734375</c:v>
                </c:pt>
                <c:pt idx="3952">
                  <c:v>2692.5</c:v>
                </c:pt>
                <c:pt idx="3953">
                  <c:v>2693.25</c:v>
                </c:pt>
                <c:pt idx="3954">
                  <c:v>2693.96875</c:v>
                </c:pt>
                <c:pt idx="3955">
                  <c:v>2694.671875</c:v>
                </c:pt>
                <c:pt idx="3956">
                  <c:v>2695.421875</c:v>
                </c:pt>
                <c:pt idx="3957">
                  <c:v>2696.21875</c:v>
                </c:pt>
                <c:pt idx="3958">
                  <c:v>2697.03125</c:v>
                </c:pt>
                <c:pt idx="3959">
                  <c:v>2697.78125</c:v>
                </c:pt>
                <c:pt idx="3960">
                  <c:v>2698.203125</c:v>
                </c:pt>
                <c:pt idx="3961">
                  <c:v>2699.3125</c:v>
                </c:pt>
                <c:pt idx="3962">
                  <c:v>2700.0625</c:v>
                </c:pt>
                <c:pt idx="3963">
                  <c:v>2700.828125</c:v>
                </c:pt>
                <c:pt idx="3964">
                  <c:v>2701.609375</c:v>
                </c:pt>
                <c:pt idx="3965">
                  <c:v>2702.03125</c:v>
                </c:pt>
                <c:pt idx="3966">
                  <c:v>2703.0625</c:v>
                </c:pt>
                <c:pt idx="3967">
                  <c:v>2703.8125</c:v>
                </c:pt>
                <c:pt idx="3968">
                  <c:v>2704.578125</c:v>
                </c:pt>
                <c:pt idx="3969">
                  <c:v>2705.328125</c:v>
                </c:pt>
                <c:pt idx="3970">
                  <c:v>2705.71875</c:v>
                </c:pt>
                <c:pt idx="3971">
                  <c:v>2706.46875</c:v>
                </c:pt>
                <c:pt idx="3972">
                  <c:v>2707.578125</c:v>
                </c:pt>
                <c:pt idx="3973">
                  <c:v>2708.359375</c:v>
                </c:pt>
                <c:pt idx="3974">
                  <c:v>2708.765625</c:v>
                </c:pt>
                <c:pt idx="3975">
                  <c:v>2709.8125</c:v>
                </c:pt>
                <c:pt idx="3976">
                  <c:v>2710.578125</c:v>
                </c:pt>
                <c:pt idx="3977">
                  <c:v>2710.96875</c:v>
                </c:pt>
                <c:pt idx="3978">
                  <c:v>2712.109375</c:v>
                </c:pt>
                <c:pt idx="3979">
                  <c:v>2712.890625</c:v>
                </c:pt>
                <c:pt idx="3980">
                  <c:v>2713.625</c:v>
                </c:pt>
                <c:pt idx="3981">
                  <c:v>2714.390625</c:v>
                </c:pt>
                <c:pt idx="3982">
                  <c:v>2715.15625</c:v>
                </c:pt>
                <c:pt idx="3983">
                  <c:v>2715.90625</c:v>
                </c:pt>
                <c:pt idx="3984">
                  <c:v>2716.3125</c:v>
                </c:pt>
                <c:pt idx="3985">
                  <c:v>2717.421875</c:v>
                </c:pt>
                <c:pt idx="3986">
                  <c:v>2718.109375</c:v>
                </c:pt>
                <c:pt idx="3987">
                  <c:v>2718.859375</c:v>
                </c:pt>
                <c:pt idx="3988">
                  <c:v>2719.609375</c:v>
                </c:pt>
                <c:pt idx="3989">
                  <c:v>2720.0625</c:v>
                </c:pt>
                <c:pt idx="3990">
                  <c:v>2721.109375</c:v>
                </c:pt>
                <c:pt idx="3991">
                  <c:v>2721.515625</c:v>
                </c:pt>
                <c:pt idx="3992">
                  <c:v>2722.265625</c:v>
                </c:pt>
                <c:pt idx="3993">
                  <c:v>2723.046875</c:v>
                </c:pt>
                <c:pt idx="3994">
                  <c:v>2723.8125</c:v>
                </c:pt>
                <c:pt idx="3995">
                  <c:v>2724.9375</c:v>
                </c:pt>
                <c:pt idx="3996">
                  <c:v>2725.671875</c:v>
                </c:pt>
                <c:pt idx="3997">
                  <c:v>2726.453125</c:v>
                </c:pt>
                <c:pt idx="3998">
                  <c:v>2727.265625</c:v>
                </c:pt>
                <c:pt idx="3999">
                  <c:v>2727.96875</c:v>
                </c:pt>
                <c:pt idx="4000">
                  <c:v>2728.71875</c:v>
                </c:pt>
                <c:pt idx="4001">
                  <c:v>2729.515625</c:v>
                </c:pt>
                <c:pt idx="4002">
                  <c:v>2730.265625</c:v>
                </c:pt>
                <c:pt idx="4003">
                  <c:v>2731.0625</c:v>
                </c:pt>
                <c:pt idx="4004">
                  <c:v>2731.8125</c:v>
                </c:pt>
                <c:pt idx="4005">
                  <c:v>2732.5625</c:v>
                </c:pt>
                <c:pt idx="4006">
                  <c:v>2732.984375</c:v>
                </c:pt>
                <c:pt idx="4007">
                  <c:v>2734.015625</c:v>
                </c:pt>
                <c:pt idx="4008">
                  <c:v>2734.71875</c:v>
                </c:pt>
                <c:pt idx="4009">
                  <c:v>2735.5</c:v>
                </c:pt>
                <c:pt idx="4010">
                  <c:v>2736.25</c:v>
                </c:pt>
                <c:pt idx="4011">
                  <c:v>2737.046875</c:v>
                </c:pt>
                <c:pt idx="4012">
                  <c:v>2737.796875</c:v>
                </c:pt>
                <c:pt idx="4013">
                  <c:v>2738.21875</c:v>
                </c:pt>
                <c:pt idx="4014">
                  <c:v>2739.3125</c:v>
                </c:pt>
                <c:pt idx="4015">
                  <c:v>2740.046875</c:v>
                </c:pt>
                <c:pt idx="4016">
                  <c:v>2740.859375</c:v>
                </c:pt>
                <c:pt idx="4017">
                  <c:v>2741.71875</c:v>
                </c:pt>
                <c:pt idx="4018">
                  <c:v>2742.5</c:v>
                </c:pt>
                <c:pt idx="4019">
                  <c:v>2743.21875</c:v>
                </c:pt>
                <c:pt idx="4020">
                  <c:v>2743.9375</c:v>
                </c:pt>
                <c:pt idx="4021">
                  <c:v>2744.6875</c:v>
                </c:pt>
                <c:pt idx="4022">
                  <c:v>2745.453125</c:v>
                </c:pt>
                <c:pt idx="4023">
                  <c:v>2746.265625</c:v>
                </c:pt>
                <c:pt idx="4024">
                  <c:v>2747.0</c:v>
                </c:pt>
                <c:pt idx="4025">
                  <c:v>2747.71875</c:v>
                </c:pt>
                <c:pt idx="4026">
                  <c:v>2748.453125</c:v>
                </c:pt>
                <c:pt idx="4027">
                  <c:v>2749.1875</c:v>
                </c:pt>
                <c:pt idx="4028">
                  <c:v>2749.9375</c:v>
                </c:pt>
                <c:pt idx="4029">
                  <c:v>2750.375</c:v>
                </c:pt>
                <c:pt idx="4030">
                  <c:v>2751.484375</c:v>
                </c:pt>
                <c:pt idx="4031">
                  <c:v>2752.34375</c:v>
                </c:pt>
                <c:pt idx="4032">
                  <c:v>2753.125</c:v>
                </c:pt>
                <c:pt idx="4033">
                  <c:v>2753.890625</c:v>
                </c:pt>
                <c:pt idx="4034">
                  <c:v>2754.3125</c:v>
                </c:pt>
                <c:pt idx="4035">
                  <c:v>2755.375</c:v>
                </c:pt>
                <c:pt idx="4036">
                  <c:v>2756.203125</c:v>
                </c:pt>
                <c:pt idx="4037">
                  <c:v>2756.96875</c:v>
                </c:pt>
                <c:pt idx="4038">
                  <c:v>2757.71875</c:v>
                </c:pt>
                <c:pt idx="4039">
                  <c:v>2758.515625</c:v>
                </c:pt>
                <c:pt idx="4040">
                  <c:v>2759.265625</c:v>
                </c:pt>
                <c:pt idx="4041">
                  <c:v>2760.03125</c:v>
                </c:pt>
                <c:pt idx="4042">
                  <c:v>2760.828125</c:v>
                </c:pt>
                <c:pt idx="4043">
                  <c:v>2761.546875</c:v>
                </c:pt>
                <c:pt idx="4044">
                  <c:v>2762.28125</c:v>
                </c:pt>
                <c:pt idx="4045">
                  <c:v>2763.03125</c:v>
                </c:pt>
                <c:pt idx="4046">
                  <c:v>2763.796875</c:v>
                </c:pt>
                <c:pt idx="4047">
                  <c:v>2764.203125</c:v>
                </c:pt>
                <c:pt idx="4048">
                  <c:v>2765.015625</c:v>
                </c:pt>
                <c:pt idx="4049">
                  <c:v>2766.140625</c:v>
                </c:pt>
                <c:pt idx="4050">
                  <c:v>2766.953125</c:v>
                </c:pt>
                <c:pt idx="4051">
                  <c:v>2767.71875</c:v>
                </c:pt>
                <c:pt idx="4052">
                  <c:v>2768.4375</c:v>
                </c:pt>
                <c:pt idx="4053">
                  <c:v>2769.140625</c:v>
                </c:pt>
                <c:pt idx="4054">
                  <c:v>2769.875</c:v>
                </c:pt>
                <c:pt idx="4055">
                  <c:v>2770.578125</c:v>
                </c:pt>
                <c:pt idx="4056">
                  <c:v>2771.34375</c:v>
                </c:pt>
                <c:pt idx="4057">
                  <c:v>2772.0625</c:v>
                </c:pt>
                <c:pt idx="4058">
                  <c:v>2772.8125</c:v>
                </c:pt>
                <c:pt idx="4059">
                  <c:v>2773.484375</c:v>
                </c:pt>
                <c:pt idx="4060">
                  <c:v>2774.265625</c:v>
                </c:pt>
                <c:pt idx="4061">
                  <c:v>2775.046875</c:v>
                </c:pt>
                <c:pt idx="4062">
                  <c:v>2775.875</c:v>
                </c:pt>
                <c:pt idx="4063">
                  <c:v>2776.671875</c:v>
                </c:pt>
                <c:pt idx="4064">
                  <c:v>2777.4375</c:v>
                </c:pt>
                <c:pt idx="4065">
                  <c:v>2778.171875</c:v>
                </c:pt>
                <c:pt idx="4066">
                  <c:v>2778.96875</c:v>
                </c:pt>
                <c:pt idx="4067">
                  <c:v>2779.734375</c:v>
                </c:pt>
                <c:pt idx="4068">
                  <c:v>2780.515625</c:v>
                </c:pt>
                <c:pt idx="4069">
                  <c:v>2781.28125</c:v>
                </c:pt>
                <c:pt idx="4070">
                  <c:v>2782.03125</c:v>
                </c:pt>
                <c:pt idx="4071">
                  <c:v>2782.84375</c:v>
                </c:pt>
                <c:pt idx="4072">
                  <c:v>2783.53125</c:v>
                </c:pt>
                <c:pt idx="4073">
                  <c:v>2784.234375</c:v>
                </c:pt>
                <c:pt idx="4074">
                  <c:v>2784.65625</c:v>
                </c:pt>
                <c:pt idx="4075">
                  <c:v>2785.71875</c:v>
                </c:pt>
                <c:pt idx="4076">
                  <c:v>2786.4375</c:v>
                </c:pt>
                <c:pt idx="4077">
                  <c:v>2786.859375</c:v>
                </c:pt>
                <c:pt idx="4078">
                  <c:v>2787.90625</c:v>
                </c:pt>
                <c:pt idx="4079">
                  <c:v>2788.265625</c:v>
                </c:pt>
                <c:pt idx="4080">
                  <c:v>2789.34375</c:v>
                </c:pt>
                <c:pt idx="4081">
                  <c:v>2790.09375</c:v>
                </c:pt>
                <c:pt idx="4082">
                  <c:v>2790.859375</c:v>
                </c:pt>
                <c:pt idx="4083">
                  <c:v>2791.578125</c:v>
                </c:pt>
                <c:pt idx="4084">
                  <c:v>2792.28125</c:v>
                </c:pt>
                <c:pt idx="4085">
                  <c:v>2793.0625</c:v>
                </c:pt>
                <c:pt idx="4086">
                  <c:v>2793.84375</c:v>
                </c:pt>
                <c:pt idx="4087">
                  <c:v>2794.578125</c:v>
                </c:pt>
                <c:pt idx="4088">
                  <c:v>2795.34375</c:v>
                </c:pt>
                <c:pt idx="4089">
                  <c:v>2796.09375</c:v>
                </c:pt>
                <c:pt idx="4090">
                  <c:v>2796.859375</c:v>
                </c:pt>
                <c:pt idx="4091">
                  <c:v>2797.71875</c:v>
                </c:pt>
                <c:pt idx="4092">
                  <c:v>2798.453125</c:v>
                </c:pt>
                <c:pt idx="4093">
                  <c:v>2799.171875</c:v>
                </c:pt>
                <c:pt idx="4094">
                  <c:v>2799.5625</c:v>
                </c:pt>
                <c:pt idx="4095">
                  <c:v>2800.640625</c:v>
                </c:pt>
                <c:pt idx="4096">
                  <c:v>2801.40625</c:v>
                </c:pt>
                <c:pt idx="4097">
                  <c:v>2801.828125</c:v>
                </c:pt>
                <c:pt idx="4098">
                  <c:v>2802.953125</c:v>
                </c:pt>
                <c:pt idx="4099">
                  <c:v>2803.71875</c:v>
                </c:pt>
                <c:pt idx="4100">
                  <c:v>2804.125</c:v>
                </c:pt>
                <c:pt idx="4101">
                  <c:v>2805.265625</c:v>
                </c:pt>
                <c:pt idx="4102">
                  <c:v>2806.046875</c:v>
                </c:pt>
                <c:pt idx="4103">
                  <c:v>2806.8125</c:v>
                </c:pt>
                <c:pt idx="4104">
                  <c:v>2807.59375</c:v>
                </c:pt>
                <c:pt idx="4105">
                  <c:v>2808.3125</c:v>
                </c:pt>
                <c:pt idx="4106">
                  <c:v>2809.0625</c:v>
                </c:pt>
                <c:pt idx="4107">
                  <c:v>2809.890625</c:v>
                </c:pt>
                <c:pt idx="4108">
                  <c:v>2810.59375</c:v>
                </c:pt>
                <c:pt idx="4109">
                  <c:v>2811.328125</c:v>
                </c:pt>
                <c:pt idx="4110">
                  <c:v>2812.125</c:v>
                </c:pt>
                <c:pt idx="4111">
                  <c:v>2812.921875</c:v>
                </c:pt>
                <c:pt idx="4112">
                  <c:v>2813.734375</c:v>
                </c:pt>
                <c:pt idx="4113">
                  <c:v>2814.484375</c:v>
                </c:pt>
                <c:pt idx="4114">
                  <c:v>2815.3125</c:v>
                </c:pt>
                <c:pt idx="4115">
                  <c:v>2816.046875</c:v>
                </c:pt>
                <c:pt idx="4116">
                  <c:v>2816.453125</c:v>
                </c:pt>
                <c:pt idx="4117">
                  <c:v>2817.53125</c:v>
                </c:pt>
                <c:pt idx="4118">
                  <c:v>2818.25</c:v>
                </c:pt>
                <c:pt idx="4119">
                  <c:v>2818.609375</c:v>
                </c:pt>
                <c:pt idx="4120">
                  <c:v>2819.765625</c:v>
                </c:pt>
                <c:pt idx="4121">
                  <c:v>2820.515625</c:v>
                </c:pt>
                <c:pt idx="4122">
                  <c:v>2821.296875</c:v>
                </c:pt>
                <c:pt idx="4123">
                  <c:v>2822.109375</c:v>
                </c:pt>
                <c:pt idx="4124">
                  <c:v>2822.9375</c:v>
                </c:pt>
                <c:pt idx="4125">
                  <c:v>2823.75</c:v>
                </c:pt>
                <c:pt idx="4126">
                  <c:v>2824.484375</c:v>
                </c:pt>
                <c:pt idx="4127">
                  <c:v>2825.234375</c:v>
                </c:pt>
                <c:pt idx="4128">
                  <c:v>2825.96875</c:v>
                </c:pt>
                <c:pt idx="4129">
                  <c:v>2826.703125</c:v>
                </c:pt>
                <c:pt idx="4130">
                  <c:v>2827.40625</c:v>
                </c:pt>
                <c:pt idx="4131">
                  <c:v>2828.171875</c:v>
                </c:pt>
                <c:pt idx="4132">
                  <c:v>2829.015625</c:v>
                </c:pt>
                <c:pt idx="4133">
                  <c:v>2829.78125</c:v>
                </c:pt>
                <c:pt idx="4134">
                  <c:v>2830.53125</c:v>
                </c:pt>
                <c:pt idx="4135">
                  <c:v>2830.953125</c:v>
                </c:pt>
                <c:pt idx="4136">
                  <c:v>2832.015625</c:v>
                </c:pt>
                <c:pt idx="4137">
                  <c:v>2832.71875</c:v>
                </c:pt>
                <c:pt idx="4138">
                  <c:v>2833.515625</c:v>
                </c:pt>
                <c:pt idx="4139">
                  <c:v>2834.25</c:v>
                </c:pt>
                <c:pt idx="4140">
                  <c:v>2834.984375</c:v>
                </c:pt>
                <c:pt idx="4141">
                  <c:v>2835.75</c:v>
                </c:pt>
                <c:pt idx="4142">
                  <c:v>2836.515625</c:v>
                </c:pt>
                <c:pt idx="4143">
                  <c:v>2837.328125</c:v>
                </c:pt>
                <c:pt idx="4144">
                  <c:v>2838.03125</c:v>
                </c:pt>
                <c:pt idx="4145">
                  <c:v>2838.8125</c:v>
                </c:pt>
                <c:pt idx="4146">
                  <c:v>2839.65625</c:v>
                </c:pt>
                <c:pt idx="4147">
                  <c:v>2840.421875</c:v>
                </c:pt>
                <c:pt idx="4148">
                  <c:v>2841.234375</c:v>
                </c:pt>
                <c:pt idx="4149">
                  <c:v>2841.671875</c:v>
                </c:pt>
                <c:pt idx="4150">
                  <c:v>2842.71875</c:v>
                </c:pt>
                <c:pt idx="4151">
                  <c:v>2843.484375</c:v>
                </c:pt>
                <c:pt idx="4152">
                  <c:v>2844.265625</c:v>
                </c:pt>
                <c:pt idx="4153">
                  <c:v>2845.03125</c:v>
                </c:pt>
                <c:pt idx="4154">
                  <c:v>2845.796875</c:v>
                </c:pt>
                <c:pt idx="4155">
                  <c:v>2846.5625</c:v>
                </c:pt>
                <c:pt idx="4156">
                  <c:v>2847.3125</c:v>
                </c:pt>
                <c:pt idx="4157">
                  <c:v>2848.0625</c:v>
                </c:pt>
                <c:pt idx="4158">
                  <c:v>2848.828125</c:v>
                </c:pt>
                <c:pt idx="4159">
                  <c:v>2849.578125</c:v>
                </c:pt>
                <c:pt idx="4160">
                  <c:v>2850.328125</c:v>
                </c:pt>
                <c:pt idx="4161">
                  <c:v>2851.046875</c:v>
                </c:pt>
                <c:pt idx="4162">
                  <c:v>2851.796875</c:v>
                </c:pt>
                <c:pt idx="4163">
                  <c:v>2852.578125</c:v>
                </c:pt>
                <c:pt idx="4164">
                  <c:v>2853.375</c:v>
                </c:pt>
                <c:pt idx="4165">
                  <c:v>2854.15625</c:v>
                </c:pt>
                <c:pt idx="4166">
                  <c:v>2854.875</c:v>
                </c:pt>
                <c:pt idx="4167">
                  <c:v>2855.578125</c:v>
                </c:pt>
                <c:pt idx="4168">
                  <c:v>2856.359375</c:v>
                </c:pt>
                <c:pt idx="4169">
                  <c:v>2857.140625</c:v>
                </c:pt>
                <c:pt idx="4170">
                  <c:v>2857.875</c:v>
                </c:pt>
                <c:pt idx="4171">
                  <c:v>2858.609375</c:v>
                </c:pt>
                <c:pt idx="4172">
                  <c:v>2859.359375</c:v>
                </c:pt>
                <c:pt idx="4173">
                  <c:v>2860.15625</c:v>
                </c:pt>
                <c:pt idx="4174">
                  <c:v>2860.890625</c:v>
                </c:pt>
                <c:pt idx="4175">
                  <c:v>2861.640625</c:v>
                </c:pt>
                <c:pt idx="4176">
                  <c:v>2862.4375</c:v>
                </c:pt>
                <c:pt idx="4177">
                  <c:v>2862.921875</c:v>
                </c:pt>
                <c:pt idx="4178">
                  <c:v>2864.140625</c:v>
                </c:pt>
                <c:pt idx="4179">
                  <c:v>2864.90625</c:v>
                </c:pt>
                <c:pt idx="4180">
                  <c:v>2865.75</c:v>
                </c:pt>
                <c:pt idx="4181">
                  <c:v>2866.546875</c:v>
                </c:pt>
                <c:pt idx="4182">
                  <c:v>2867.328125</c:v>
                </c:pt>
                <c:pt idx="4183">
                  <c:v>2868.109375</c:v>
                </c:pt>
                <c:pt idx="4184">
                  <c:v>2868.890625</c:v>
                </c:pt>
                <c:pt idx="4185">
                  <c:v>2869.65625</c:v>
                </c:pt>
                <c:pt idx="4186">
                  <c:v>2870.453125</c:v>
                </c:pt>
                <c:pt idx="4187">
                  <c:v>2871.21875</c:v>
                </c:pt>
                <c:pt idx="4188">
                  <c:v>2871.953125</c:v>
                </c:pt>
                <c:pt idx="4189">
                  <c:v>2872.71875</c:v>
                </c:pt>
                <c:pt idx="4190">
                  <c:v>2873.515625</c:v>
                </c:pt>
                <c:pt idx="4191">
                  <c:v>2874.328125</c:v>
                </c:pt>
                <c:pt idx="4192">
                  <c:v>2875.09375</c:v>
                </c:pt>
                <c:pt idx="4193">
                  <c:v>2875.859375</c:v>
                </c:pt>
                <c:pt idx="4194">
                  <c:v>2876.578125</c:v>
                </c:pt>
                <c:pt idx="4195">
                  <c:v>2877.328125</c:v>
                </c:pt>
                <c:pt idx="4196">
                  <c:v>2878.09375</c:v>
                </c:pt>
                <c:pt idx="4197">
                  <c:v>2878.890625</c:v>
                </c:pt>
                <c:pt idx="4198">
                  <c:v>2879.28125</c:v>
                </c:pt>
                <c:pt idx="4199">
                  <c:v>2880.34375</c:v>
                </c:pt>
                <c:pt idx="4200">
                  <c:v>2881.09375</c:v>
                </c:pt>
                <c:pt idx="4201">
                  <c:v>2881.890625</c:v>
                </c:pt>
                <c:pt idx="4202">
                  <c:v>2882.65625</c:v>
                </c:pt>
                <c:pt idx="4203">
                  <c:v>2883.375</c:v>
                </c:pt>
                <c:pt idx="4204">
                  <c:v>2884.15625</c:v>
                </c:pt>
                <c:pt idx="4205">
                  <c:v>2884.921875</c:v>
                </c:pt>
                <c:pt idx="4206">
                  <c:v>2885.671875</c:v>
                </c:pt>
                <c:pt idx="4207">
                  <c:v>2886.421875</c:v>
                </c:pt>
                <c:pt idx="4208">
                  <c:v>2887.15625</c:v>
                </c:pt>
                <c:pt idx="4209">
                  <c:v>2887.890625</c:v>
                </c:pt>
                <c:pt idx="4210">
                  <c:v>2888.671875</c:v>
                </c:pt>
                <c:pt idx="4211">
                  <c:v>2889.4375</c:v>
                </c:pt>
                <c:pt idx="4212">
                  <c:v>2890.140625</c:v>
                </c:pt>
                <c:pt idx="4213">
                  <c:v>2890.859375</c:v>
                </c:pt>
                <c:pt idx="4214">
                  <c:v>2891.609375</c:v>
                </c:pt>
                <c:pt idx="4215">
                  <c:v>2892.359375</c:v>
                </c:pt>
                <c:pt idx="4216">
                  <c:v>2893.203125</c:v>
                </c:pt>
                <c:pt idx="4217">
                  <c:v>2894.046875</c:v>
                </c:pt>
                <c:pt idx="4218">
                  <c:v>2894.859375</c:v>
                </c:pt>
                <c:pt idx="4219">
                  <c:v>2895.71875</c:v>
                </c:pt>
                <c:pt idx="4220">
                  <c:v>2896.421875</c:v>
                </c:pt>
                <c:pt idx="4221">
                  <c:v>2897.140625</c:v>
                </c:pt>
                <c:pt idx="4222">
                  <c:v>2897.890625</c:v>
                </c:pt>
                <c:pt idx="4223">
                  <c:v>2898.71875</c:v>
                </c:pt>
                <c:pt idx="4224">
                  <c:v>2899.59375</c:v>
                </c:pt>
                <c:pt idx="4225">
                  <c:v>2900.359375</c:v>
                </c:pt>
                <c:pt idx="4226">
                  <c:v>2901.21875</c:v>
                </c:pt>
                <c:pt idx="4227">
                  <c:v>2902.046875</c:v>
                </c:pt>
                <c:pt idx="4228">
                  <c:v>2902.8125</c:v>
                </c:pt>
                <c:pt idx="4229">
                  <c:v>2903.59375</c:v>
                </c:pt>
                <c:pt idx="4230">
                  <c:v>2904.3125</c:v>
                </c:pt>
                <c:pt idx="4231">
                  <c:v>2905.0625</c:v>
                </c:pt>
                <c:pt idx="4232">
                  <c:v>2905.84375</c:v>
                </c:pt>
                <c:pt idx="4233">
                  <c:v>2906.5625</c:v>
                </c:pt>
                <c:pt idx="4234">
                  <c:v>2907.265625</c:v>
                </c:pt>
                <c:pt idx="4235">
                  <c:v>2908.0625</c:v>
                </c:pt>
                <c:pt idx="4236">
                  <c:v>2908.8125</c:v>
                </c:pt>
                <c:pt idx="4237">
                  <c:v>2909.578125</c:v>
                </c:pt>
                <c:pt idx="4238">
                  <c:v>2910.34375</c:v>
                </c:pt>
                <c:pt idx="4239">
                  <c:v>2911.078125</c:v>
                </c:pt>
                <c:pt idx="4240">
                  <c:v>2911.796875</c:v>
                </c:pt>
                <c:pt idx="4241">
                  <c:v>2912.625</c:v>
                </c:pt>
                <c:pt idx="4242">
                  <c:v>2913.46875</c:v>
                </c:pt>
                <c:pt idx="4243">
                  <c:v>2914.21875</c:v>
                </c:pt>
                <c:pt idx="4244">
                  <c:v>2914.9375</c:v>
                </c:pt>
                <c:pt idx="4245">
                  <c:v>2915.75</c:v>
                </c:pt>
                <c:pt idx="4246">
                  <c:v>2916.546875</c:v>
                </c:pt>
                <c:pt idx="4247">
                  <c:v>2917.421875</c:v>
                </c:pt>
                <c:pt idx="4248">
                  <c:v>2918.265625</c:v>
                </c:pt>
                <c:pt idx="4249">
                  <c:v>2919.015625</c:v>
                </c:pt>
                <c:pt idx="4250">
                  <c:v>2919.84375</c:v>
                </c:pt>
                <c:pt idx="4251">
                  <c:v>2920.640625</c:v>
                </c:pt>
                <c:pt idx="4252">
                  <c:v>2921.390625</c:v>
                </c:pt>
                <c:pt idx="4253">
                  <c:v>2922.140625</c:v>
                </c:pt>
                <c:pt idx="4254">
                  <c:v>2922.875</c:v>
                </c:pt>
                <c:pt idx="4255">
                  <c:v>2923.625</c:v>
                </c:pt>
                <c:pt idx="4256">
                  <c:v>2924.421875</c:v>
                </c:pt>
                <c:pt idx="4257">
                  <c:v>2925.265625</c:v>
                </c:pt>
                <c:pt idx="4258">
                  <c:v>2926.046875</c:v>
                </c:pt>
                <c:pt idx="4259">
                  <c:v>2926.8125</c:v>
                </c:pt>
                <c:pt idx="4260">
                  <c:v>2927.578125</c:v>
                </c:pt>
                <c:pt idx="4261">
                  <c:v>2928.28125</c:v>
                </c:pt>
                <c:pt idx="4262">
                  <c:v>2929.03125</c:v>
                </c:pt>
                <c:pt idx="4263">
                  <c:v>2929.875</c:v>
                </c:pt>
                <c:pt idx="4264">
                  <c:v>2930.671875</c:v>
                </c:pt>
                <c:pt idx="4265">
                  <c:v>2931.375</c:v>
                </c:pt>
                <c:pt idx="4266">
                  <c:v>2932.078125</c:v>
                </c:pt>
                <c:pt idx="4267">
                  <c:v>2932.90625</c:v>
                </c:pt>
                <c:pt idx="4268">
                  <c:v>2933.640625</c:v>
                </c:pt>
                <c:pt idx="4269">
                  <c:v>2934.453125</c:v>
                </c:pt>
                <c:pt idx="4270">
                  <c:v>2935.25</c:v>
                </c:pt>
                <c:pt idx="4271">
                  <c:v>2936.03125</c:v>
                </c:pt>
                <c:pt idx="4272">
                  <c:v>2936.8125</c:v>
                </c:pt>
                <c:pt idx="4273">
                  <c:v>2937.65625</c:v>
                </c:pt>
                <c:pt idx="4274">
                  <c:v>2938.40625</c:v>
                </c:pt>
                <c:pt idx="4275">
                  <c:v>2939.09375</c:v>
                </c:pt>
                <c:pt idx="4276">
                  <c:v>2939.921875</c:v>
                </c:pt>
                <c:pt idx="4277">
                  <c:v>2940.734375</c:v>
                </c:pt>
                <c:pt idx="4278">
                  <c:v>2941.546875</c:v>
                </c:pt>
                <c:pt idx="4279">
                  <c:v>2942.328125</c:v>
                </c:pt>
                <c:pt idx="4280">
                  <c:v>2943.125</c:v>
                </c:pt>
                <c:pt idx="4281">
                  <c:v>2943.890625</c:v>
                </c:pt>
                <c:pt idx="4282">
                  <c:v>2944.71875</c:v>
                </c:pt>
                <c:pt idx="4283">
                  <c:v>2945.53125</c:v>
                </c:pt>
                <c:pt idx="4284">
                  <c:v>2946.328125</c:v>
                </c:pt>
                <c:pt idx="4285">
                  <c:v>2947.0625</c:v>
                </c:pt>
                <c:pt idx="4286">
                  <c:v>2947.84375</c:v>
                </c:pt>
                <c:pt idx="4287">
                  <c:v>2948.609375</c:v>
                </c:pt>
                <c:pt idx="4288">
                  <c:v>2949.390625</c:v>
                </c:pt>
                <c:pt idx="4289">
                  <c:v>2950.15625</c:v>
                </c:pt>
                <c:pt idx="4290">
                  <c:v>2950.890625</c:v>
                </c:pt>
                <c:pt idx="4291">
                  <c:v>2951.703125</c:v>
                </c:pt>
                <c:pt idx="4292">
                  <c:v>2952.546875</c:v>
                </c:pt>
                <c:pt idx="4293">
                  <c:v>2953.390625</c:v>
                </c:pt>
                <c:pt idx="4294">
                  <c:v>2954.1875</c:v>
                </c:pt>
                <c:pt idx="4295">
                  <c:v>2954.9375</c:v>
                </c:pt>
                <c:pt idx="4296">
                  <c:v>2955.65625</c:v>
                </c:pt>
                <c:pt idx="4297">
                  <c:v>2956.359375</c:v>
                </c:pt>
                <c:pt idx="4298">
                  <c:v>2957.125</c:v>
                </c:pt>
                <c:pt idx="4299">
                  <c:v>2957.90625</c:v>
                </c:pt>
                <c:pt idx="4300">
                  <c:v>2958.625</c:v>
                </c:pt>
                <c:pt idx="4301">
                  <c:v>2959.34375</c:v>
                </c:pt>
                <c:pt idx="4302">
                  <c:v>2960.09375</c:v>
                </c:pt>
                <c:pt idx="4303">
                  <c:v>2960.859375</c:v>
                </c:pt>
                <c:pt idx="4304">
                  <c:v>2961.65625</c:v>
                </c:pt>
                <c:pt idx="4305">
                  <c:v>2962.421875</c:v>
                </c:pt>
                <c:pt idx="4306">
                  <c:v>2963.21875</c:v>
                </c:pt>
                <c:pt idx="4307">
                  <c:v>2964.03125</c:v>
                </c:pt>
                <c:pt idx="4308">
                  <c:v>2964.90625</c:v>
                </c:pt>
                <c:pt idx="4309">
                  <c:v>2965.65625</c:v>
                </c:pt>
                <c:pt idx="4310">
                  <c:v>2966.5</c:v>
                </c:pt>
                <c:pt idx="4311">
                  <c:v>2967.28125</c:v>
                </c:pt>
                <c:pt idx="4312">
                  <c:v>2968.03125</c:v>
                </c:pt>
                <c:pt idx="4313">
                  <c:v>2968.828125</c:v>
                </c:pt>
                <c:pt idx="4314">
                  <c:v>2969.5625</c:v>
                </c:pt>
                <c:pt idx="4315">
                  <c:v>2970.3125</c:v>
                </c:pt>
                <c:pt idx="4316">
                  <c:v>2971.140625</c:v>
                </c:pt>
                <c:pt idx="4317">
                  <c:v>2971.90625</c:v>
                </c:pt>
                <c:pt idx="4318">
                  <c:v>2972.71875</c:v>
                </c:pt>
                <c:pt idx="4319">
                  <c:v>2973.46875</c:v>
                </c:pt>
                <c:pt idx="4320">
                  <c:v>2974.171875</c:v>
                </c:pt>
                <c:pt idx="4321">
                  <c:v>2974.890625</c:v>
                </c:pt>
                <c:pt idx="4322">
                  <c:v>2975.65625</c:v>
                </c:pt>
                <c:pt idx="4323">
                  <c:v>2976.4375</c:v>
                </c:pt>
                <c:pt idx="4324">
                  <c:v>2977.234375</c:v>
                </c:pt>
                <c:pt idx="4325">
                  <c:v>2978.0</c:v>
                </c:pt>
                <c:pt idx="4326">
                  <c:v>2978.75</c:v>
                </c:pt>
                <c:pt idx="4327">
                  <c:v>2979.515625</c:v>
                </c:pt>
                <c:pt idx="4328">
                  <c:v>2980.234375</c:v>
                </c:pt>
                <c:pt idx="4329">
                  <c:v>2981.03125</c:v>
                </c:pt>
                <c:pt idx="4330">
                  <c:v>2981.796875</c:v>
                </c:pt>
                <c:pt idx="4331">
                  <c:v>2982.546875</c:v>
                </c:pt>
                <c:pt idx="4332">
                  <c:v>2983.28125</c:v>
                </c:pt>
                <c:pt idx="4333">
                  <c:v>2984.015625</c:v>
                </c:pt>
                <c:pt idx="4334">
                  <c:v>2984.890625</c:v>
                </c:pt>
                <c:pt idx="4335">
                  <c:v>2985.625</c:v>
                </c:pt>
                <c:pt idx="4336">
                  <c:v>2986.359375</c:v>
                </c:pt>
                <c:pt idx="4337">
                  <c:v>2987.125</c:v>
                </c:pt>
                <c:pt idx="4338">
                  <c:v>2987.921875</c:v>
                </c:pt>
                <c:pt idx="4339">
                  <c:v>2988.6875</c:v>
                </c:pt>
                <c:pt idx="4340">
                  <c:v>2989.515625</c:v>
                </c:pt>
                <c:pt idx="4341">
                  <c:v>2990.25</c:v>
                </c:pt>
                <c:pt idx="4342">
                  <c:v>2991.125</c:v>
                </c:pt>
                <c:pt idx="4343">
                  <c:v>2991.90625</c:v>
                </c:pt>
                <c:pt idx="4344">
                  <c:v>2992.75</c:v>
                </c:pt>
                <c:pt idx="4345">
                  <c:v>2993.578125</c:v>
                </c:pt>
                <c:pt idx="4346">
                  <c:v>2994.3125</c:v>
                </c:pt>
                <c:pt idx="4347">
                  <c:v>2995.046875</c:v>
                </c:pt>
                <c:pt idx="4348">
                  <c:v>2995.8125</c:v>
                </c:pt>
                <c:pt idx="4349">
                  <c:v>2996.625</c:v>
                </c:pt>
                <c:pt idx="4350">
                  <c:v>2997.390625</c:v>
                </c:pt>
                <c:pt idx="4351">
                  <c:v>2998.265625</c:v>
                </c:pt>
                <c:pt idx="4352">
                  <c:v>2999.0625</c:v>
                </c:pt>
                <c:pt idx="4353">
                  <c:v>2999.84375</c:v>
                </c:pt>
                <c:pt idx="4354">
                  <c:v>3000.578125</c:v>
                </c:pt>
                <c:pt idx="4355">
                  <c:v>3001.296875</c:v>
                </c:pt>
                <c:pt idx="4356">
                  <c:v>3002.109375</c:v>
                </c:pt>
                <c:pt idx="4357">
                  <c:v>3002.984375</c:v>
                </c:pt>
                <c:pt idx="4358">
                  <c:v>3003.765625</c:v>
                </c:pt>
                <c:pt idx="4359">
                  <c:v>3004.515625</c:v>
                </c:pt>
                <c:pt idx="4360">
                  <c:v>3005.265625</c:v>
                </c:pt>
                <c:pt idx="4361">
                  <c:v>3006.046875</c:v>
                </c:pt>
                <c:pt idx="4362">
                  <c:v>3006.765625</c:v>
                </c:pt>
                <c:pt idx="4363">
                  <c:v>3007.484375</c:v>
                </c:pt>
                <c:pt idx="4364">
                  <c:v>3008.234375</c:v>
                </c:pt>
                <c:pt idx="4365">
                  <c:v>3008.953125</c:v>
                </c:pt>
                <c:pt idx="4366">
                  <c:v>3009.8125</c:v>
                </c:pt>
                <c:pt idx="4367">
                  <c:v>3010.609375</c:v>
                </c:pt>
                <c:pt idx="4368">
                  <c:v>3011.328125</c:v>
                </c:pt>
                <c:pt idx="4369">
                  <c:v>3012.03125</c:v>
                </c:pt>
                <c:pt idx="4370">
                  <c:v>3012.8125</c:v>
                </c:pt>
                <c:pt idx="4371">
                  <c:v>3013.625</c:v>
                </c:pt>
                <c:pt idx="4372">
                  <c:v>3014.390625</c:v>
                </c:pt>
                <c:pt idx="4373">
                  <c:v>3015.28125</c:v>
                </c:pt>
                <c:pt idx="4374">
                  <c:v>3016.0625</c:v>
                </c:pt>
                <c:pt idx="4375">
                  <c:v>3016.859375</c:v>
                </c:pt>
                <c:pt idx="4376">
                  <c:v>3017.640625</c:v>
                </c:pt>
                <c:pt idx="4377">
                  <c:v>3018.390625</c:v>
                </c:pt>
                <c:pt idx="4378">
                  <c:v>3019.171875</c:v>
                </c:pt>
                <c:pt idx="4379">
                  <c:v>3020.015625</c:v>
                </c:pt>
                <c:pt idx="4380">
                  <c:v>3020.765625</c:v>
                </c:pt>
                <c:pt idx="4381">
                  <c:v>3021.59375</c:v>
                </c:pt>
                <c:pt idx="4382">
                  <c:v>3022.375</c:v>
                </c:pt>
                <c:pt idx="4383">
                  <c:v>3023.140625</c:v>
                </c:pt>
                <c:pt idx="4384">
                  <c:v>3023.984375</c:v>
                </c:pt>
                <c:pt idx="4385">
                  <c:v>3024.796875</c:v>
                </c:pt>
                <c:pt idx="4386">
                  <c:v>3025.625</c:v>
                </c:pt>
                <c:pt idx="4387">
                  <c:v>3026.390625</c:v>
                </c:pt>
                <c:pt idx="4388">
                  <c:v>3027.109375</c:v>
                </c:pt>
                <c:pt idx="4389">
                  <c:v>3027.9375</c:v>
                </c:pt>
                <c:pt idx="4390">
                  <c:v>3028.71875</c:v>
                </c:pt>
                <c:pt idx="4391">
                  <c:v>3029.4375</c:v>
                </c:pt>
                <c:pt idx="4392">
                  <c:v>3030.15625</c:v>
                </c:pt>
                <c:pt idx="4393">
                  <c:v>3030.921875</c:v>
                </c:pt>
                <c:pt idx="4394">
                  <c:v>3031.671875</c:v>
                </c:pt>
                <c:pt idx="4395">
                  <c:v>3032.453125</c:v>
                </c:pt>
                <c:pt idx="4396">
                  <c:v>3033.21875</c:v>
                </c:pt>
                <c:pt idx="4397">
                  <c:v>3034.015625</c:v>
                </c:pt>
                <c:pt idx="4398">
                  <c:v>3034.75</c:v>
                </c:pt>
                <c:pt idx="4399">
                  <c:v>3035.609375</c:v>
                </c:pt>
                <c:pt idx="4400">
                  <c:v>3036.359375</c:v>
                </c:pt>
                <c:pt idx="4401">
                  <c:v>3037.15625</c:v>
                </c:pt>
                <c:pt idx="4402">
                  <c:v>3037.984375</c:v>
                </c:pt>
                <c:pt idx="4403">
                  <c:v>3038.75</c:v>
                </c:pt>
                <c:pt idx="4404">
                  <c:v>3039.484375</c:v>
                </c:pt>
                <c:pt idx="4405">
                  <c:v>3040.21875</c:v>
                </c:pt>
                <c:pt idx="4406">
                  <c:v>3041.0</c:v>
                </c:pt>
                <c:pt idx="4407">
                  <c:v>3041.765625</c:v>
                </c:pt>
                <c:pt idx="4408">
                  <c:v>3042.53125</c:v>
                </c:pt>
                <c:pt idx="4409">
                  <c:v>3043.265625</c:v>
                </c:pt>
                <c:pt idx="4410">
                  <c:v>3044.078125</c:v>
                </c:pt>
                <c:pt idx="4411">
                  <c:v>3044.828125</c:v>
                </c:pt>
                <c:pt idx="4412">
                  <c:v>3045.640625</c:v>
                </c:pt>
                <c:pt idx="4413">
                  <c:v>3046.484375</c:v>
                </c:pt>
                <c:pt idx="4414">
                  <c:v>3047.234375</c:v>
                </c:pt>
                <c:pt idx="4415">
                  <c:v>3048.03125</c:v>
                </c:pt>
                <c:pt idx="4416">
                  <c:v>3048.765625</c:v>
                </c:pt>
                <c:pt idx="4417">
                  <c:v>3049.515625</c:v>
                </c:pt>
                <c:pt idx="4418">
                  <c:v>3050.25</c:v>
                </c:pt>
                <c:pt idx="4419">
                  <c:v>3051.03125</c:v>
                </c:pt>
                <c:pt idx="4420">
                  <c:v>3051.78125</c:v>
                </c:pt>
                <c:pt idx="4421">
                  <c:v>3052.59375</c:v>
                </c:pt>
                <c:pt idx="4422">
                  <c:v>3053.46875</c:v>
                </c:pt>
                <c:pt idx="4423">
                  <c:v>3054.25</c:v>
                </c:pt>
                <c:pt idx="4424">
                  <c:v>3055.078125</c:v>
                </c:pt>
                <c:pt idx="4425">
                  <c:v>3055.828125</c:v>
                </c:pt>
                <c:pt idx="4426">
                  <c:v>3056.59375</c:v>
                </c:pt>
                <c:pt idx="4427">
                  <c:v>3057.484375</c:v>
                </c:pt>
                <c:pt idx="4428">
                  <c:v>3058.265625</c:v>
                </c:pt>
                <c:pt idx="4429">
                  <c:v>3059.015625</c:v>
                </c:pt>
                <c:pt idx="4430">
                  <c:v>3059.703125</c:v>
                </c:pt>
                <c:pt idx="4431">
                  <c:v>3060.09375</c:v>
                </c:pt>
                <c:pt idx="4432">
                  <c:v>3061.234375</c:v>
                </c:pt>
                <c:pt idx="4433">
                  <c:v>3062.03125</c:v>
                </c:pt>
                <c:pt idx="4434">
                  <c:v>3062.921875</c:v>
                </c:pt>
                <c:pt idx="4435">
                  <c:v>3063.6875</c:v>
                </c:pt>
                <c:pt idx="4436">
                  <c:v>3064.4375</c:v>
                </c:pt>
                <c:pt idx="4437">
                  <c:v>3065.21875</c:v>
                </c:pt>
                <c:pt idx="4438">
                  <c:v>3065.921875</c:v>
                </c:pt>
                <c:pt idx="4439">
                  <c:v>3066.71875</c:v>
                </c:pt>
                <c:pt idx="4440">
                  <c:v>3067.421875</c:v>
                </c:pt>
                <c:pt idx="4441">
                  <c:v>3068.328125</c:v>
                </c:pt>
                <c:pt idx="4442">
                  <c:v>3069.265625</c:v>
                </c:pt>
                <c:pt idx="4443">
                  <c:v>3069.96875</c:v>
                </c:pt>
                <c:pt idx="4444">
                  <c:v>3070.828125</c:v>
                </c:pt>
                <c:pt idx="4445">
                  <c:v>3071.640625</c:v>
                </c:pt>
                <c:pt idx="4446">
                  <c:v>3072.4375</c:v>
                </c:pt>
                <c:pt idx="4447">
                  <c:v>3073.234375</c:v>
                </c:pt>
                <c:pt idx="4448">
                  <c:v>3074.078125</c:v>
                </c:pt>
                <c:pt idx="4449">
                  <c:v>3074.890625</c:v>
                </c:pt>
                <c:pt idx="4450">
                  <c:v>3075.625</c:v>
                </c:pt>
                <c:pt idx="4451">
                  <c:v>3076.328125</c:v>
                </c:pt>
                <c:pt idx="4452">
                  <c:v>3077.109375</c:v>
                </c:pt>
                <c:pt idx="4453">
                  <c:v>3077.921875</c:v>
                </c:pt>
                <c:pt idx="4454">
                  <c:v>3078.671875</c:v>
                </c:pt>
                <c:pt idx="4455">
                  <c:v>3079.578125</c:v>
                </c:pt>
                <c:pt idx="4456">
                  <c:v>3080.390625</c:v>
                </c:pt>
                <c:pt idx="4457">
                  <c:v>3081.21875</c:v>
                </c:pt>
                <c:pt idx="4458">
                  <c:v>3082.0</c:v>
                </c:pt>
                <c:pt idx="4459">
                  <c:v>3082.875</c:v>
                </c:pt>
                <c:pt idx="4460">
                  <c:v>3083.65625</c:v>
                </c:pt>
                <c:pt idx="4461">
                  <c:v>3084.453125</c:v>
                </c:pt>
                <c:pt idx="4462">
                  <c:v>3085.28125</c:v>
                </c:pt>
                <c:pt idx="4463">
                  <c:v>3086.109375</c:v>
                </c:pt>
                <c:pt idx="4464">
                  <c:v>3086.8125</c:v>
                </c:pt>
                <c:pt idx="4465">
                  <c:v>3087.59375</c:v>
                </c:pt>
                <c:pt idx="4466">
                  <c:v>3088.328125</c:v>
                </c:pt>
                <c:pt idx="4467">
                  <c:v>3089.125</c:v>
                </c:pt>
                <c:pt idx="4468">
                  <c:v>3089.84375</c:v>
                </c:pt>
                <c:pt idx="4469">
                  <c:v>3090.59375</c:v>
                </c:pt>
                <c:pt idx="4470">
                  <c:v>3091.328125</c:v>
                </c:pt>
                <c:pt idx="4471">
                  <c:v>3092.078125</c:v>
                </c:pt>
                <c:pt idx="4472">
                  <c:v>3092.859375</c:v>
                </c:pt>
                <c:pt idx="4473">
                  <c:v>3093.59375</c:v>
                </c:pt>
                <c:pt idx="4474">
                  <c:v>3094.28125</c:v>
                </c:pt>
                <c:pt idx="4475">
                  <c:v>3095.03125</c:v>
                </c:pt>
                <c:pt idx="4476">
                  <c:v>3095.71875</c:v>
                </c:pt>
                <c:pt idx="4477">
                  <c:v>3096.46875</c:v>
                </c:pt>
                <c:pt idx="4478">
                  <c:v>3097.265625</c:v>
                </c:pt>
                <c:pt idx="4479">
                  <c:v>3098.046875</c:v>
                </c:pt>
                <c:pt idx="4480">
                  <c:v>3098.84375</c:v>
                </c:pt>
                <c:pt idx="4481">
                  <c:v>3099.625</c:v>
                </c:pt>
                <c:pt idx="4482">
                  <c:v>3100.359375</c:v>
                </c:pt>
                <c:pt idx="4483">
                  <c:v>3101.15625</c:v>
                </c:pt>
                <c:pt idx="4484">
                  <c:v>3101.90625</c:v>
                </c:pt>
                <c:pt idx="4485">
                  <c:v>3102.640625</c:v>
                </c:pt>
                <c:pt idx="4486">
                  <c:v>3103.5625</c:v>
                </c:pt>
                <c:pt idx="4487">
                  <c:v>3104.265625</c:v>
                </c:pt>
                <c:pt idx="4488">
                  <c:v>3105.109375</c:v>
                </c:pt>
                <c:pt idx="4489">
                  <c:v>3105.921875</c:v>
                </c:pt>
                <c:pt idx="4490">
                  <c:v>3106.640625</c:v>
                </c:pt>
                <c:pt idx="4491">
                  <c:v>3107.375</c:v>
                </c:pt>
                <c:pt idx="4492">
                  <c:v>3108.234375</c:v>
                </c:pt>
                <c:pt idx="4493">
                  <c:v>3109.015625</c:v>
                </c:pt>
                <c:pt idx="4494">
                  <c:v>3109.8125</c:v>
                </c:pt>
                <c:pt idx="4495">
                  <c:v>3110.625</c:v>
                </c:pt>
                <c:pt idx="4496">
                  <c:v>3111.484375</c:v>
                </c:pt>
                <c:pt idx="4497">
                  <c:v>3112.28125</c:v>
                </c:pt>
                <c:pt idx="4498">
                  <c:v>3113.0625</c:v>
                </c:pt>
                <c:pt idx="4499">
                  <c:v>3113.828125</c:v>
                </c:pt>
                <c:pt idx="4500">
                  <c:v>3114.5625</c:v>
                </c:pt>
                <c:pt idx="4501">
                  <c:v>3115.328125</c:v>
                </c:pt>
                <c:pt idx="4502">
                  <c:v>3116.109375</c:v>
                </c:pt>
                <c:pt idx="4503">
                  <c:v>3116.859375</c:v>
                </c:pt>
                <c:pt idx="4504">
                  <c:v>3117.578125</c:v>
                </c:pt>
                <c:pt idx="4505">
                  <c:v>3118.3125</c:v>
                </c:pt>
                <c:pt idx="4506">
                  <c:v>3119.0625</c:v>
                </c:pt>
                <c:pt idx="4507">
                  <c:v>3119.765625</c:v>
                </c:pt>
                <c:pt idx="4508">
                  <c:v>3120.5</c:v>
                </c:pt>
                <c:pt idx="4509">
                  <c:v>3121.3125</c:v>
                </c:pt>
                <c:pt idx="4510">
                  <c:v>3122.109375</c:v>
                </c:pt>
                <c:pt idx="4511">
                  <c:v>3122.890625</c:v>
                </c:pt>
                <c:pt idx="4512">
                  <c:v>3123.703125</c:v>
                </c:pt>
                <c:pt idx="4513">
                  <c:v>3124.40625</c:v>
                </c:pt>
                <c:pt idx="4514">
                  <c:v>3125.171875</c:v>
                </c:pt>
                <c:pt idx="4515">
                  <c:v>3125.875</c:v>
                </c:pt>
                <c:pt idx="4516">
                  <c:v>3126.625</c:v>
                </c:pt>
                <c:pt idx="4517">
                  <c:v>3127.453125</c:v>
                </c:pt>
                <c:pt idx="4518">
                  <c:v>3128.265625</c:v>
                </c:pt>
                <c:pt idx="4519">
                  <c:v>3128.984375</c:v>
                </c:pt>
                <c:pt idx="4520">
                  <c:v>3129.765625</c:v>
                </c:pt>
                <c:pt idx="4521">
                  <c:v>3130.5</c:v>
                </c:pt>
                <c:pt idx="4522">
                  <c:v>3131.359375</c:v>
                </c:pt>
                <c:pt idx="4523">
                  <c:v>3132.15625</c:v>
                </c:pt>
                <c:pt idx="4524">
                  <c:v>3132.921875</c:v>
                </c:pt>
                <c:pt idx="4525">
                  <c:v>3133.703125</c:v>
                </c:pt>
                <c:pt idx="4526">
                  <c:v>3134.4375</c:v>
                </c:pt>
                <c:pt idx="4527">
                  <c:v>3135.25</c:v>
                </c:pt>
                <c:pt idx="4528">
                  <c:v>3136.03125</c:v>
                </c:pt>
                <c:pt idx="4529">
                  <c:v>3136.84375</c:v>
                </c:pt>
                <c:pt idx="4530">
                  <c:v>3137.625</c:v>
                </c:pt>
                <c:pt idx="4531">
                  <c:v>3138.375</c:v>
                </c:pt>
                <c:pt idx="4532">
                  <c:v>3139.140625</c:v>
                </c:pt>
                <c:pt idx="4533">
                  <c:v>3139.953125</c:v>
                </c:pt>
                <c:pt idx="4534">
                  <c:v>3140.78125</c:v>
                </c:pt>
                <c:pt idx="4535">
                  <c:v>3141.515625</c:v>
                </c:pt>
                <c:pt idx="4536">
                  <c:v>3142.3125</c:v>
                </c:pt>
                <c:pt idx="4537">
                  <c:v>3143.203125</c:v>
                </c:pt>
                <c:pt idx="4538">
                  <c:v>3144.0</c:v>
                </c:pt>
                <c:pt idx="4539">
                  <c:v>3144.78125</c:v>
                </c:pt>
                <c:pt idx="4540">
                  <c:v>3145.484375</c:v>
                </c:pt>
                <c:pt idx="4541">
                  <c:v>3146.234375</c:v>
                </c:pt>
                <c:pt idx="4542">
                  <c:v>3147.03125</c:v>
                </c:pt>
                <c:pt idx="4543">
                  <c:v>3147.84375</c:v>
                </c:pt>
                <c:pt idx="4544">
                  <c:v>3148.65625</c:v>
                </c:pt>
                <c:pt idx="4545">
                  <c:v>3149.390625</c:v>
                </c:pt>
                <c:pt idx="4546">
                  <c:v>3150.109375</c:v>
                </c:pt>
                <c:pt idx="4547">
                  <c:v>3150.953125</c:v>
                </c:pt>
                <c:pt idx="4548">
                  <c:v>3151.671875</c:v>
                </c:pt>
                <c:pt idx="4549">
                  <c:v>3152.421875</c:v>
                </c:pt>
                <c:pt idx="4550">
                  <c:v>3153.1875</c:v>
                </c:pt>
                <c:pt idx="4551">
                  <c:v>3154.015625</c:v>
                </c:pt>
                <c:pt idx="4552">
                  <c:v>3154.75</c:v>
                </c:pt>
                <c:pt idx="4553">
                  <c:v>3155.484375</c:v>
                </c:pt>
                <c:pt idx="4554">
                  <c:v>3156.25</c:v>
                </c:pt>
                <c:pt idx="4555">
                  <c:v>3157.078125</c:v>
                </c:pt>
                <c:pt idx="4556">
                  <c:v>3157.84375</c:v>
                </c:pt>
                <c:pt idx="4557">
                  <c:v>3158.671875</c:v>
                </c:pt>
                <c:pt idx="4558">
                  <c:v>3159.4375</c:v>
                </c:pt>
                <c:pt idx="4559">
                  <c:v>3160.265625</c:v>
                </c:pt>
                <c:pt idx="4560">
                  <c:v>3161.015625</c:v>
                </c:pt>
                <c:pt idx="4561">
                  <c:v>3161.8125</c:v>
                </c:pt>
                <c:pt idx="4562">
                  <c:v>3162.5625</c:v>
                </c:pt>
                <c:pt idx="4563">
                  <c:v>3163.359375</c:v>
                </c:pt>
                <c:pt idx="4564">
                  <c:v>3164.0625</c:v>
                </c:pt>
                <c:pt idx="4565">
                  <c:v>3164.8125</c:v>
                </c:pt>
                <c:pt idx="4566">
                  <c:v>3165.59375</c:v>
                </c:pt>
                <c:pt idx="4567">
                  <c:v>3166.40625</c:v>
                </c:pt>
                <c:pt idx="4568">
                  <c:v>3167.234375</c:v>
                </c:pt>
                <c:pt idx="4569">
                  <c:v>3168.03125</c:v>
                </c:pt>
                <c:pt idx="4570">
                  <c:v>3168.828125</c:v>
                </c:pt>
                <c:pt idx="4571">
                  <c:v>3169.59375</c:v>
                </c:pt>
                <c:pt idx="4572">
                  <c:v>3170.34375</c:v>
                </c:pt>
                <c:pt idx="4573">
                  <c:v>3171.125</c:v>
                </c:pt>
                <c:pt idx="4574">
                  <c:v>3171.875</c:v>
                </c:pt>
                <c:pt idx="4575">
                  <c:v>3172.640625</c:v>
                </c:pt>
                <c:pt idx="4576">
                  <c:v>3173.03125</c:v>
                </c:pt>
                <c:pt idx="4577">
                  <c:v>3174.265625</c:v>
                </c:pt>
                <c:pt idx="4578">
                  <c:v>3175.109375</c:v>
                </c:pt>
                <c:pt idx="4579">
                  <c:v>3175.84375</c:v>
                </c:pt>
                <c:pt idx="4580">
                  <c:v>3176.640625</c:v>
                </c:pt>
                <c:pt idx="4581">
                  <c:v>3177.421875</c:v>
                </c:pt>
                <c:pt idx="4582">
                  <c:v>3178.171875</c:v>
                </c:pt>
                <c:pt idx="4583">
                  <c:v>3178.875</c:v>
                </c:pt>
                <c:pt idx="4584">
                  <c:v>3179.640625</c:v>
                </c:pt>
                <c:pt idx="4585">
                  <c:v>3180.390625</c:v>
                </c:pt>
                <c:pt idx="4586">
                  <c:v>3181.109375</c:v>
                </c:pt>
                <c:pt idx="4587">
                  <c:v>3181.875</c:v>
                </c:pt>
                <c:pt idx="4588">
                  <c:v>3182.65625</c:v>
                </c:pt>
                <c:pt idx="4589">
                  <c:v>3183.46875</c:v>
                </c:pt>
                <c:pt idx="4590">
                  <c:v>3184.28125</c:v>
                </c:pt>
                <c:pt idx="4591">
                  <c:v>3185.0625</c:v>
                </c:pt>
                <c:pt idx="4592">
                  <c:v>3185.84375</c:v>
                </c:pt>
                <c:pt idx="4593">
                  <c:v>3186.609375</c:v>
                </c:pt>
                <c:pt idx="4594">
                  <c:v>3187.390625</c:v>
                </c:pt>
                <c:pt idx="4595">
                  <c:v>3188.21875</c:v>
                </c:pt>
                <c:pt idx="4596">
                  <c:v>3189.0</c:v>
                </c:pt>
                <c:pt idx="4597">
                  <c:v>3189.796875</c:v>
                </c:pt>
                <c:pt idx="4598">
                  <c:v>3190.5</c:v>
                </c:pt>
                <c:pt idx="4599">
                  <c:v>3191.296875</c:v>
                </c:pt>
                <c:pt idx="4600">
                  <c:v>3192.109375</c:v>
                </c:pt>
                <c:pt idx="4601">
                  <c:v>3192.921875</c:v>
                </c:pt>
                <c:pt idx="4602">
                  <c:v>3193.765625</c:v>
                </c:pt>
                <c:pt idx="4603">
                  <c:v>3194.46875</c:v>
                </c:pt>
                <c:pt idx="4604">
                  <c:v>3194.9375</c:v>
                </c:pt>
                <c:pt idx="4605">
                  <c:v>3196.078125</c:v>
                </c:pt>
                <c:pt idx="4606">
                  <c:v>3196.921875</c:v>
                </c:pt>
                <c:pt idx="4607">
                  <c:v>3197.703125</c:v>
                </c:pt>
                <c:pt idx="4608">
                  <c:v>3198.484375</c:v>
                </c:pt>
                <c:pt idx="4609">
                  <c:v>3199.203125</c:v>
                </c:pt>
                <c:pt idx="4610">
                  <c:v>3200.015625</c:v>
                </c:pt>
                <c:pt idx="4611">
                  <c:v>3200.8125</c:v>
                </c:pt>
                <c:pt idx="4612">
                  <c:v>3201.640625</c:v>
                </c:pt>
                <c:pt idx="4613">
                  <c:v>3202.5</c:v>
                </c:pt>
                <c:pt idx="4614">
                  <c:v>3203.3125</c:v>
                </c:pt>
                <c:pt idx="4615">
                  <c:v>3204.09375</c:v>
                </c:pt>
                <c:pt idx="4616">
                  <c:v>3204.84375</c:v>
                </c:pt>
                <c:pt idx="4617">
                  <c:v>3205.578125</c:v>
                </c:pt>
                <c:pt idx="4618">
                  <c:v>3206.328125</c:v>
                </c:pt>
                <c:pt idx="4619">
                  <c:v>3207.0625</c:v>
                </c:pt>
                <c:pt idx="4620">
                  <c:v>3207.875</c:v>
                </c:pt>
                <c:pt idx="4621">
                  <c:v>3208.71875</c:v>
                </c:pt>
                <c:pt idx="4622">
                  <c:v>3209.53125</c:v>
                </c:pt>
                <c:pt idx="4623">
                  <c:v>3210.296875</c:v>
                </c:pt>
                <c:pt idx="4624">
                  <c:v>3211.09375</c:v>
                </c:pt>
                <c:pt idx="4625">
                  <c:v>3211.8125</c:v>
                </c:pt>
                <c:pt idx="4626">
                  <c:v>3212.5625</c:v>
                </c:pt>
                <c:pt idx="4627">
                  <c:v>3213.375</c:v>
                </c:pt>
                <c:pt idx="4628">
                  <c:v>3214.15625</c:v>
                </c:pt>
                <c:pt idx="4629">
                  <c:v>3214.875</c:v>
                </c:pt>
                <c:pt idx="4630">
                  <c:v>3215.6875</c:v>
                </c:pt>
                <c:pt idx="4631">
                  <c:v>3216.5</c:v>
                </c:pt>
                <c:pt idx="4632">
                  <c:v>3217.28125</c:v>
                </c:pt>
                <c:pt idx="4633">
                  <c:v>3218.015625</c:v>
                </c:pt>
                <c:pt idx="4634">
                  <c:v>3218.84375</c:v>
                </c:pt>
                <c:pt idx="4635">
                  <c:v>3219.703125</c:v>
                </c:pt>
                <c:pt idx="4636">
                  <c:v>3220.4375</c:v>
                </c:pt>
                <c:pt idx="4637">
                  <c:v>3221.171875</c:v>
                </c:pt>
                <c:pt idx="4638">
                  <c:v>3221.984375</c:v>
                </c:pt>
                <c:pt idx="4639">
                  <c:v>3222.71875</c:v>
                </c:pt>
                <c:pt idx="4640">
                  <c:v>3223.46875</c:v>
                </c:pt>
                <c:pt idx="4641">
                  <c:v>3224.25</c:v>
                </c:pt>
                <c:pt idx="4642">
                  <c:v>3224.984375</c:v>
                </c:pt>
                <c:pt idx="4643">
                  <c:v>3225.734375</c:v>
                </c:pt>
                <c:pt idx="4644">
                  <c:v>3226.484375</c:v>
                </c:pt>
                <c:pt idx="4645">
                  <c:v>3227.359375</c:v>
                </c:pt>
                <c:pt idx="4646">
                  <c:v>3228.09375</c:v>
                </c:pt>
                <c:pt idx="4647">
                  <c:v>3228.875</c:v>
                </c:pt>
                <c:pt idx="4648">
                  <c:v>3229.796875</c:v>
                </c:pt>
                <c:pt idx="4649">
                  <c:v>3230.515625</c:v>
                </c:pt>
                <c:pt idx="4650">
                  <c:v>3231.28125</c:v>
                </c:pt>
                <c:pt idx="4651">
                  <c:v>3232.109375</c:v>
                </c:pt>
                <c:pt idx="4652">
                  <c:v>3232.828125</c:v>
                </c:pt>
                <c:pt idx="4653">
                  <c:v>3233.609375</c:v>
                </c:pt>
                <c:pt idx="4654">
                  <c:v>3234.375</c:v>
                </c:pt>
                <c:pt idx="4655">
                  <c:v>3235.125</c:v>
                </c:pt>
                <c:pt idx="4656">
                  <c:v>3235.921875</c:v>
                </c:pt>
                <c:pt idx="4657">
                  <c:v>3236.65625</c:v>
                </c:pt>
                <c:pt idx="4658">
                  <c:v>3237.46875</c:v>
                </c:pt>
                <c:pt idx="4659">
                  <c:v>3238.328125</c:v>
                </c:pt>
                <c:pt idx="4660">
                  <c:v>3239.109375</c:v>
                </c:pt>
                <c:pt idx="4661">
                  <c:v>3239.96875</c:v>
                </c:pt>
                <c:pt idx="4662">
                  <c:v>3240.765625</c:v>
                </c:pt>
                <c:pt idx="4663">
                  <c:v>3241.5625</c:v>
                </c:pt>
                <c:pt idx="4664">
                  <c:v>3242.3125</c:v>
                </c:pt>
                <c:pt idx="4665">
                  <c:v>3243.078125</c:v>
                </c:pt>
                <c:pt idx="4666">
                  <c:v>3243.796875</c:v>
                </c:pt>
                <c:pt idx="4667">
                  <c:v>3244.5625</c:v>
                </c:pt>
                <c:pt idx="4668">
                  <c:v>3245.359375</c:v>
                </c:pt>
                <c:pt idx="4669">
                  <c:v>3246.109375</c:v>
                </c:pt>
                <c:pt idx="4670">
                  <c:v>3246.890625</c:v>
                </c:pt>
                <c:pt idx="4671">
                  <c:v>3247.703125</c:v>
                </c:pt>
                <c:pt idx="4672">
                  <c:v>3248.53125</c:v>
                </c:pt>
                <c:pt idx="4673">
                  <c:v>3249.265625</c:v>
                </c:pt>
                <c:pt idx="4674">
                  <c:v>3250.046875</c:v>
                </c:pt>
                <c:pt idx="4675">
                  <c:v>3250.828125</c:v>
                </c:pt>
                <c:pt idx="4676">
                  <c:v>3251.890625</c:v>
                </c:pt>
                <c:pt idx="4677">
                  <c:v>3252.71875</c:v>
                </c:pt>
                <c:pt idx="4678">
                  <c:v>3253.5</c:v>
                </c:pt>
                <c:pt idx="4679">
                  <c:v>3254.328125</c:v>
                </c:pt>
                <c:pt idx="4680">
                  <c:v>3255.09375</c:v>
                </c:pt>
                <c:pt idx="4681">
                  <c:v>3255.859375</c:v>
                </c:pt>
                <c:pt idx="4682">
                  <c:v>3256.640625</c:v>
                </c:pt>
                <c:pt idx="4683">
                  <c:v>3257.40625</c:v>
                </c:pt>
                <c:pt idx="4684">
                  <c:v>3258.140625</c:v>
                </c:pt>
                <c:pt idx="4685">
                  <c:v>3258.9375</c:v>
                </c:pt>
                <c:pt idx="4686">
                  <c:v>3259.765625</c:v>
                </c:pt>
                <c:pt idx="4687">
                  <c:v>3260.546875</c:v>
                </c:pt>
                <c:pt idx="4688">
                  <c:v>3261.375</c:v>
                </c:pt>
                <c:pt idx="4689">
                  <c:v>3262.203125</c:v>
                </c:pt>
                <c:pt idx="4690">
                  <c:v>3262.921875</c:v>
                </c:pt>
                <c:pt idx="4691">
                  <c:v>3263.671875</c:v>
                </c:pt>
                <c:pt idx="4692">
                  <c:v>3264.40625</c:v>
                </c:pt>
                <c:pt idx="4693">
                  <c:v>3265.140625</c:v>
                </c:pt>
                <c:pt idx="4694">
                  <c:v>3265.9375</c:v>
                </c:pt>
                <c:pt idx="4695">
                  <c:v>3266.65625</c:v>
                </c:pt>
                <c:pt idx="4696">
                  <c:v>3267.4375</c:v>
                </c:pt>
                <c:pt idx="4697">
                  <c:v>3268.34375</c:v>
                </c:pt>
                <c:pt idx="4698">
                  <c:v>3269.125</c:v>
                </c:pt>
                <c:pt idx="4699">
                  <c:v>3269.96875</c:v>
                </c:pt>
                <c:pt idx="4700">
                  <c:v>3270.671875</c:v>
                </c:pt>
                <c:pt idx="4701">
                  <c:v>3271.4375</c:v>
                </c:pt>
                <c:pt idx="4702">
                  <c:v>3272.203125</c:v>
                </c:pt>
                <c:pt idx="4703">
                  <c:v>3272.96875</c:v>
                </c:pt>
                <c:pt idx="4704">
                  <c:v>3273.703125</c:v>
                </c:pt>
                <c:pt idx="4705">
                  <c:v>3274.421875</c:v>
                </c:pt>
                <c:pt idx="4706">
                  <c:v>3275.171875</c:v>
                </c:pt>
                <c:pt idx="4707">
                  <c:v>3275.875</c:v>
                </c:pt>
                <c:pt idx="4708">
                  <c:v>3276.71875</c:v>
                </c:pt>
                <c:pt idx="4709">
                  <c:v>3277.53125</c:v>
                </c:pt>
                <c:pt idx="4710">
                  <c:v>3278.28125</c:v>
                </c:pt>
                <c:pt idx="4711">
                  <c:v>3279.125</c:v>
                </c:pt>
                <c:pt idx="4712">
                  <c:v>3280.015625</c:v>
                </c:pt>
                <c:pt idx="4713">
                  <c:v>3280.75</c:v>
                </c:pt>
                <c:pt idx="4714">
                  <c:v>3281.5</c:v>
                </c:pt>
                <c:pt idx="4715">
                  <c:v>3282.3125</c:v>
                </c:pt>
                <c:pt idx="4716">
                  <c:v>3283.0625</c:v>
                </c:pt>
                <c:pt idx="4717">
                  <c:v>3283.875</c:v>
                </c:pt>
                <c:pt idx="4718">
                  <c:v>3284.703125</c:v>
                </c:pt>
                <c:pt idx="4719">
                  <c:v>3285.484375</c:v>
                </c:pt>
                <c:pt idx="4720">
                  <c:v>3286.328125</c:v>
                </c:pt>
                <c:pt idx="4721">
                  <c:v>3287.109375</c:v>
                </c:pt>
                <c:pt idx="4722">
                  <c:v>3287.9375</c:v>
                </c:pt>
                <c:pt idx="4723">
                  <c:v>3288.78125</c:v>
                </c:pt>
                <c:pt idx="4724">
                  <c:v>3289.5625</c:v>
                </c:pt>
                <c:pt idx="4725">
                  <c:v>3290.375</c:v>
                </c:pt>
                <c:pt idx="4726">
                  <c:v>3291.21875</c:v>
                </c:pt>
                <c:pt idx="4727">
                  <c:v>3291.921875</c:v>
                </c:pt>
                <c:pt idx="4728">
                  <c:v>3292.65625</c:v>
                </c:pt>
                <c:pt idx="4729">
                  <c:v>3293.4375</c:v>
                </c:pt>
                <c:pt idx="4730">
                  <c:v>3294.453125</c:v>
                </c:pt>
                <c:pt idx="4731">
                  <c:v>3295.03125</c:v>
                </c:pt>
                <c:pt idx="4732">
                  <c:v>3296.359375</c:v>
                </c:pt>
                <c:pt idx="4733">
                  <c:v>3297.09375</c:v>
                </c:pt>
                <c:pt idx="4734">
                  <c:v>3297.84375</c:v>
                </c:pt>
                <c:pt idx="4735">
                  <c:v>3298.640625</c:v>
                </c:pt>
                <c:pt idx="4736">
                  <c:v>3299.34375</c:v>
                </c:pt>
                <c:pt idx="4737">
                  <c:v>3300.125</c:v>
                </c:pt>
                <c:pt idx="4738">
                  <c:v>3300.90625</c:v>
                </c:pt>
                <c:pt idx="4739">
                  <c:v>3301.71875</c:v>
                </c:pt>
                <c:pt idx="4740">
                  <c:v>3302.484375</c:v>
                </c:pt>
                <c:pt idx="4741">
                  <c:v>3303.328125</c:v>
                </c:pt>
                <c:pt idx="4742">
                  <c:v>3304.125</c:v>
                </c:pt>
                <c:pt idx="4743">
                  <c:v>3304.9375</c:v>
                </c:pt>
                <c:pt idx="4744">
                  <c:v>3305.828125</c:v>
                </c:pt>
                <c:pt idx="4745">
                  <c:v>3306.53125</c:v>
                </c:pt>
                <c:pt idx="4746">
                  <c:v>3307.25</c:v>
                </c:pt>
                <c:pt idx="4747">
                  <c:v>3308.015625</c:v>
                </c:pt>
                <c:pt idx="4748">
                  <c:v>3308.828125</c:v>
                </c:pt>
                <c:pt idx="4749">
                  <c:v>3309.65625</c:v>
                </c:pt>
                <c:pt idx="4750">
                  <c:v>3310.421875</c:v>
                </c:pt>
                <c:pt idx="4751">
                  <c:v>3311.28125</c:v>
                </c:pt>
                <c:pt idx="4752">
                  <c:v>3312.078125</c:v>
                </c:pt>
                <c:pt idx="4753">
                  <c:v>3312.828125</c:v>
                </c:pt>
                <c:pt idx="4754">
                  <c:v>3313.734375</c:v>
                </c:pt>
                <c:pt idx="4755">
                  <c:v>3314.46875</c:v>
                </c:pt>
                <c:pt idx="4756">
                  <c:v>3315.1875</c:v>
                </c:pt>
                <c:pt idx="4757">
                  <c:v>3315.984375</c:v>
                </c:pt>
                <c:pt idx="4758">
                  <c:v>3316.734375</c:v>
                </c:pt>
                <c:pt idx="4759">
                  <c:v>3317.5</c:v>
                </c:pt>
                <c:pt idx="4760">
                  <c:v>3318.34375</c:v>
                </c:pt>
                <c:pt idx="4761">
                  <c:v>3319.109375</c:v>
                </c:pt>
                <c:pt idx="4762">
                  <c:v>3319.859375</c:v>
                </c:pt>
                <c:pt idx="4763">
                  <c:v>3320.640625</c:v>
                </c:pt>
                <c:pt idx="4764">
                  <c:v>3321.4375</c:v>
                </c:pt>
                <c:pt idx="4765">
                  <c:v>3322.234375</c:v>
                </c:pt>
                <c:pt idx="4766">
                  <c:v>3323.0625</c:v>
                </c:pt>
                <c:pt idx="4767">
                  <c:v>3323.84375</c:v>
                </c:pt>
                <c:pt idx="4768">
                  <c:v>3324.59375</c:v>
                </c:pt>
                <c:pt idx="4769">
                  <c:v>3325.34375</c:v>
                </c:pt>
                <c:pt idx="4770">
                  <c:v>3326.03125</c:v>
                </c:pt>
                <c:pt idx="4771">
                  <c:v>3326.78125</c:v>
                </c:pt>
                <c:pt idx="4772">
                  <c:v>3327.53125</c:v>
                </c:pt>
                <c:pt idx="4773">
                  <c:v>3328.3125</c:v>
                </c:pt>
                <c:pt idx="4774">
                  <c:v>3329.0625</c:v>
                </c:pt>
                <c:pt idx="4775">
                  <c:v>3329.953125</c:v>
                </c:pt>
                <c:pt idx="4776">
                  <c:v>3330.765625</c:v>
                </c:pt>
                <c:pt idx="4777">
                  <c:v>3331.59375</c:v>
                </c:pt>
                <c:pt idx="4778">
                  <c:v>3332.359375</c:v>
                </c:pt>
                <c:pt idx="4779">
                  <c:v>3333.203125</c:v>
                </c:pt>
                <c:pt idx="4780">
                  <c:v>3333.96875</c:v>
                </c:pt>
                <c:pt idx="4781">
                  <c:v>3334.71875</c:v>
                </c:pt>
                <c:pt idx="4782">
                  <c:v>3335.453125</c:v>
                </c:pt>
                <c:pt idx="4783">
                  <c:v>3336.1875</c:v>
                </c:pt>
                <c:pt idx="4784">
                  <c:v>3336.9375</c:v>
                </c:pt>
                <c:pt idx="4785">
                  <c:v>3337.671875</c:v>
                </c:pt>
                <c:pt idx="4786">
                  <c:v>3338.46875</c:v>
                </c:pt>
                <c:pt idx="4787">
                  <c:v>3339.265625</c:v>
                </c:pt>
                <c:pt idx="4788">
                  <c:v>3340.140625</c:v>
                </c:pt>
                <c:pt idx="4789">
                  <c:v>3340.875</c:v>
                </c:pt>
                <c:pt idx="4790">
                  <c:v>3341.6875</c:v>
                </c:pt>
                <c:pt idx="4791">
                  <c:v>3342.484375</c:v>
                </c:pt>
                <c:pt idx="4792">
                  <c:v>3343.25</c:v>
                </c:pt>
                <c:pt idx="4793">
                  <c:v>3344.09375</c:v>
                </c:pt>
                <c:pt idx="4794">
                  <c:v>3344.890625</c:v>
                </c:pt>
                <c:pt idx="4795">
                  <c:v>3345.6875</c:v>
                </c:pt>
                <c:pt idx="4796">
                  <c:v>3346.46875</c:v>
                </c:pt>
                <c:pt idx="4797">
                  <c:v>3347.1875</c:v>
                </c:pt>
                <c:pt idx="4798">
                  <c:v>3348.015625</c:v>
                </c:pt>
                <c:pt idx="4799">
                  <c:v>3348.828125</c:v>
                </c:pt>
                <c:pt idx="4800">
                  <c:v>3349.609375</c:v>
                </c:pt>
                <c:pt idx="4801">
                  <c:v>3350.484375</c:v>
                </c:pt>
                <c:pt idx="4802">
                  <c:v>3351.234375</c:v>
                </c:pt>
                <c:pt idx="4803">
                  <c:v>3352.046875</c:v>
                </c:pt>
                <c:pt idx="4804">
                  <c:v>3352.84375</c:v>
                </c:pt>
                <c:pt idx="4805">
                  <c:v>3353.75</c:v>
                </c:pt>
                <c:pt idx="4806">
                  <c:v>3354.5625</c:v>
                </c:pt>
                <c:pt idx="4807">
                  <c:v>3355.296875</c:v>
                </c:pt>
                <c:pt idx="4808">
                  <c:v>3356.03125</c:v>
                </c:pt>
                <c:pt idx="4809">
                  <c:v>3356.828125</c:v>
                </c:pt>
                <c:pt idx="4810">
                  <c:v>3357.5625</c:v>
                </c:pt>
                <c:pt idx="4811">
                  <c:v>3358.28125</c:v>
                </c:pt>
                <c:pt idx="4812">
                  <c:v>3359.078125</c:v>
                </c:pt>
                <c:pt idx="4813">
                  <c:v>3359.859375</c:v>
                </c:pt>
                <c:pt idx="4814">
                  <c:v>3360.609375</c:v>
                </c:pt>
                <c:pt idx="4815">
                  <c:v>3361.640625</c:v>
                </c:pt>
                <c:pt idx="4816">
                  <c:v>3362.609375</c:v>
                </c:pt>
                <c:pt idx="4817">
                  <c:v>3363.375</c:v>
                </c:pt>
                <c:pt idx="4818">
                  <c:v>3364.109375</c:v>
                </c:pt>
                <c:pt idx="4819">
                  <c:v>3364.84375</c:v>
                </c:pt>
                <c:pt idx="4820">
                  <c:v>3365.59375</c:v>
                </c:pt>
                <c:pt idx="4821">
                  <c:v>3366.328125</c:v>
                </c:pt>
                <c:pt idx="4822">
                  <c:v>3367.125</c:v>
                </c:pt>
                <c:pt idx="4823">
                  <c:v>3368.0</c:v>
                </c:pt>
                <c:pt idx="4824">
                  <c:v>3368.8125</c:v>
                </c:pt>
                <c:pt idx="4825">
                  <c:v>3369.625</c:v>
                </c:pt>
                <c:pt idx="4826">
                  <c:v>3370.328125</c:v>
                </c:pt>
                <c:pt idx="4827">
                  <c:v>3371.09375</c:v>
                </c:pt>
                <c:pt idx="4828">
                  <c:v>3371.828125</c:v>
                </c:pt>
                <c:pt idx="4829">
                  <c:v>3372.59375</c:v>
                </c:pt>
                <c:pt idx="4830">
                  <c:v>3373.375</c:v>
                </c:pt>
                <c:pt idx="4831">
                  <c:v>3374.171875</c:v>
                </c:pt>
                <c:pt idx="4832">
                  <c:v>3374.90625</c:v>
                </c:pt>
                <c:pt idx="4833">
                  <c:v>3375.640625</c:v>
                </c:pt>
                <c:pt idx="4834">
                  <c:v>3376.375</c:v>
                </c:pt>
                <c:pt idx="4835">
                  <c:v>3377.171875</c:v>
                </c:pt>
                <c:pt idx="4836">
                  <c:v>3377.90625</c:v>
                </c:pt>
                <c:pt idx="4837">
                  <c:v>3378.671875</c:v>
                </c:pt>
                <c:pt idx="4838">
                  <c:v>3379.53125</c:v>
                </c:pt>
                <c:pt idx="4839">
                  <c:v>3380.265625</c:v>
                </c:pt>
                <c:pt idx="4840">
                  <c:v>3381.03125</c:v>
                </c:pt>
                <c:pt idx="4841">
                  <c:v>3381.890625</c:v>
                </c:pt>
                <c:pt idx="4842">
                  <c:v>3382.75</c:v>
                </c:pt>
                <c:pt idx="4843">
                  <c:v>3383.515625</c:v>
                </c:pt>
                <c:pt idx="4844">
                  <c:v>3384.328125</c:v>
                </c:pt>
                <c:pt idx="4845">
                  <c:v>3385.09375</c:v>
                </c:pt>
                <c:pt idx="4846">
                  <c:v>3385.953125</c:v>
                </c:pt>
                <c:pt idx="4847">
                  <c:v>3386.734375</c:v>
                </c:pt>
                <c:pt idx="4848">
                  <c:v>3387.484375</c:v>
                </c:pt>
                <c:pt idx="4849">
                  <c:v>3388.296875</c:v>
                </c:pt>
                <c:pt idx="4850">
                  <c:v>3389.078125</c:v>
                </c:pt>
                <c:pt idx="4851">
                  <c:v>3389.828125</c:v>
                </c:pt>
                <c:pt idx="4852">
                  <c:v>3390.671875</c:v>
                </c:pt>
                <c:pt idx="4853">
                  <c:v>3391.59375</c:v>
                </c:pt>
                <c:pt idx="4854">
                  <c:v>3392.421875</c:v>
                </c:pt>
                <c:pt idx="4855">
                  <c:v>3393.21875</c:v>
                </c:pt>
                <c:pt idx="4856">
                  <c:v>3393.984375</c:v>
                </c:pt>
                <c:pt idx="4857">
                  <c:v>3394.71875</c:v>
                </c:pt>
                <c:pt idx="4858">
                  <c:v>3395.5</c:v>
                </c:pt>
                <c:pt idx="4859">
                  <c:v>3396.3125</c:v>
                </c:pt>
                <c:pt idx="4860">
                  <c:v>3397.140625</c:v>
                </c:pt>
                <c:pt idx="4861">
                  <c:v>3397.90625</c:v>
                </c:pt>
                <c:pt idx="4862">
                  <c:v>3398.71875</c:v>
                </c:pt>
                <c:pt idx="4863">
                  <c:v>3399.5625</c:v>
                </c:pt>
                <c:pt idx="4864">
                  <c:v>3400.28125</c:v>
                </c:pt>
                <c:pt idx="4865">
                  <c:v>3401.078125</c:v>
                </c:pt>
                <c:pt idx="4866">
                  <c:v>3401.859375</c:v>
                </c:pt>
                <c:pt idx="4867">
                  <c:v>3402.609375</c:v>
                </c:pt>
                <c:pt idx="4868">
                  <c:v>3403.34375</c:v>
                </c:pt>
                <c:pt idx="4869">
                  <c:v>3404.09375</c:v>
                </c:pt>
                <c:pt idx="4870">
                  <c:v>3404.84375</c:v>
                </c:pt>
                <c:pt idx="4871">
                  <c:v>3405.59375</c:v>
                </c:pt>
                <c:pt idx="4872">
                  <c:v>3406.46875</c:v>
                </c:pt>
                <c:pt idx="4873">
                  <c:v>3407.265625</c:v>
                </c:pt>
                <c:pt idx="4874">
                  <c:v>3408.03125</c:v>
                </c:pt>
                <c:pt idx="4875">
                  <c:v>3408.78125</c:v>
                </c:pt>
                <c:pt idx="4876">
                  <c:v>3409.5625</c:v>
                </c:pt>
                <c:pt idx="4877">
                  <c:v>3410.328125</c:v>
                </c:pt>
                <c:pt idx="4878">
                  <c:v>3411.109375</c:v>
                </c:pt>
                <c:pt idx="4879">
                  <c:v>3411.875</c:v>
                </c:pt>
                <c:pt idx="4880">
                  <c:v>3412.65625</c:v>
                </c:pt>
                <c:pt idx="4881">
                  <c:v>3413.40625</c:v>
                </c:pt>
                <c:pt idx="4882">
                  <c:v>3414.28125</c:v>
                </c:pt>
                <c:pt idx="4883">
                  <c:v>3415.0</c:v>
                </c:pt>
                <c:pt idx="4884">
                  <c:v>3415.75</c:v>
                </c:pt>
                <c:pt idx="4885">
                  <c:v>3416.625</c:v>
                </c:pt>
                <c:pt idx="4886">
                  <c:v>3417.4375</c:v>
                </c:pt>
                <c:pt idx="4887">
                  <c:v>3418.21875</c:v>
                </c:pt>
                <c:pt idx="4888">
                  <c:v>3418.96875</c:v>
                </c:pt>
                <c:pt idx="4889">
                  <c:v>3419.71875</c:v>
                </c:pt>
                <c:pt idx="4890">
                  <c:v>3420.453125</c:v>
                </c:pt>
                <c:pt idx="4891">
                  <c:v>3421.265625</c:v>
                </c:pt>
                <c:pt idx="4892">
                  <c:v>3422.0</c:v>
                </c:pt>
                <c:pt idx="4893">
                  <c:v>3422.765625</c:v>
                </c:pt>
                <c:pt idx="4894">
                  <c:v>3423.5625</c:v>
                </c:pt>
                <c:pt idx="4895">
                  <c:v>3424.296875</c:v>
                </c:pt>
                <c:pt idx="4896">
                  <c:v>3425.078125</c:v>
                </c:pt>
                <c:pt idx="4897">
                  <c:v>3425.859375</c:v>
                </c:pt>
                <c:pt idx="4898">
                  <c:v>3426.609375</c:v>
                </c:pt>
                <c:pt idx="4899">
                  <c:v>3427.390625</c:v>
                </c:pt>
                <c:pt idx="4900">
                  <c:v>3428.109375</c:v>
                </c:pt>
                <c:pt idx="4901">
                  <c:v>3428.84375</c:v>
                </c:pt>
                <c:pt idx="4902">
                  <c:v>3429.71875</c:v>
                </c:pt>
                <c:pt idx="4903">
                  <c:v>3430.53125</c:v>
                </c:pt>
                <c:pt idx="4904">
                  <c:v>3431.34375</c:v>
                </c:pt>
                <c:pt idx="4905">
                  <c:v>3432.125</c:v>
                </c:pt>
                <c:pt idx="4906">
                  <c:v>3432.875</c:v>
                </c:pt>
                <c:pt idx="4907">
                  <c:v>3433.65625</c:v>
                </c:pt>
                <c:pt idx="4908">
                  <c:v>3434.375</c:v>
                </c:pt>
                <c:pt idx="4909">
                  <c:v>3435.15625</c:v>
                </c:pt>
                <c:pt idx="4910">
                  <c:v>3435.96875</c:v>
                </c:pt>
                <c:pt idx="4911">
                  <c:v>3436.78125</c:v>
                </c:pt>
                <c:pt idx="4912">
                  <c:v>3437.578125</c:v>
                </c:pt>
                <c:pt idx="4913">
                  <c:v>3438.359375</c:v>
                </c:pt>
                <c:pt idx="4914">
                  <c:v>3439.1875</c:v>
                </c:pt>
                <c:pt idx="4915">
                  <c:v>3439.9375</c:v>
                </c:pt>
                <c:pt idx="4916">
                  <c:v>3440.703125</c:v>
                </c:pt>
                <c:pt idx="4917">
                  <c:v>3441.53125</c:v>
                </c:pt>
                <c:pt idx="4918">
                  <c:v>3442.234375</c:v>
                </c:pt>
                <c:pt idx="4919">
                  <c:v>3443.0625</c:v>
                </c:pt>
                <c:pt idx="4920">
                  <c:v>3443.828125</c:v>
                </c:pt>
                <c:pt idx="4921">
                  <c:v>3444.640625</c:v>
                </c:pt>
                <c:pt idx="4922">
                  <c:v>3445.40625</c:v>
                </c:pt>
                <c:pt idx="4923">
                  <c:v>3446.171875</c:v>
                </c:pt>
                <c:pt idx="4924">
                  <c:v>3446.890625</c:v>
                </c:pt>
                <c:pt idx="4925">
                  <c:v>3447.640625</c:v>
                </c:pt>
                <c:pt idx="4926">
                  <c:v>3448.4375</c:v>
                </c:pt>
                <c:pt idx="4927">
                  <c:v>3449.203125</c:v>
                </c:pt>
                <c:pt idx="4928">
                  <c:v>3449.953125</c:v>
                </c:pt>
                <c:pt idx="4929">
                  <c:v>3450.671875</c:v>
                </c:pt>
                <c:pt idx="4930">
                  <c:v>3451.4375</c:v>
                </c:pt>
                <c:pt idx="4931">
                  <c:v>3452.234375</c:v>
                </c:pt>
                <c:pt idx="4932">
                  <c:v>3452.96875</c:v>
                </c:pt>
                <c:pt idx="4933">
                  <c:v>3453.765625</c:v>
                </c:pt>
                <c:pt idx="4934">
                  <c:v>3454.5</c:v>
                </c:pt>
                <c:pt idx="4935">
                  <c:v>3455.3125</c:v>
                </c:pt>
                <c:pt idx="4936">
                  <c:v>3456.078125</c:v>
                </c:pt>
                <c:pt idx="4937">
                  <c:v>3456.84375</c:v>
                </c:pt>
                <c:pt idx="4938">
                  <c:v>3457.59375</c:v>
                </c:pt>
                <c:pt idx="4939">
                  <c:v>3458.3125</c:v>
                </c:pt>
                <c:pt idx="4940">
                  <c:v>3459.046875</c:v>
                </c:pt>
                <c:pt idx="4941">
                  <c:v>3459.875</c:v>
                </c:pt>
                <c:pt idx="4942">
                  <c:v>3460.671875</c:v>
                </c:pt>
                <c:pt idx="4943">
                  <c:v>3461.453125</c:v>
                </c:pt>
                <c:pt idx="4944">
                  <c:v>3462.234375</c:v>
                </c:pt>
                <c:pt idx="4945">
                  <c:v>3462.9375</c:v>
                </c:pt>
                <c:pt idx="4946">
                  <c:v>3463.6875</c:v>
                </c:pt>
                <c:pt idx="4947">
                  <c:v>3464.5</c:v>
                </c:pt>
                <c:pt idx="4948">
                  <c:v>3465.28125</c:v>
                </c:pt>
                <c:pt idx="4949">
                  <c:v>3466.015625</c:v>
                </c:pt>
                <c:pt idx="4950">
                  <c:v>3466.765625</c:v>
                </c:pt>
                <c:pt idx="4951">
                  <c:v>3467.578125</c:v>
                </c:pt>
                <c:pt idx="4952">
                  <c:v>3468.34375</c:v>
                </c:pt>
                <c:pt idx="4953">
                  <c:v>3469.140625</c:v>
                </c:pt>
                <c:pt idx="4954">
                  <c:v>3469.90625</c:v>
                </c:pt>
                <c:pt idx="4955">
                  <c:v>3470.703125</c:v>
                </c:pt>
                <c:pt idx="4956">
                  <c:v>3471.5</c:v>
                </c:pt>
                <c:pt idx="4957">
                  <c:v>3472.25</c:v>
                </c:pt>
                <c:pt idx="4958">
                  <c:v>3473.0</c:v>
                </c:pt>
                <c:pt idx="4959">
                  <c:v>3473.75</c:v>
                </c:pt>
                <c:pt idx="4960">
                  <c:v>3474.5</c:v>
                </c:pt>
                <c:pt idx="4961">
                  <c:v>3475.3125</c:v>
                </c:pt>
                <c:pt idx="4962">
                  <c:v>3476.0625</c:v>
                </c:pt>
                <c:pt idx="4963">
                  <c:v>3476.828125</c:v>
                </c:pt>
                <c:pt idx="4964">
                  <c:v>3477.5625</c:v>
                </c:pt>
                <c:pt idx="4965">
                  <c:v>3478.3125</c:v>
                </c:pt>
                <c:pt idx="4966">
                  <c:v>3479.046875</c:v>
                </c:pt>
                <c:pt idx="4967">
                  <c:v>3479.859375</c:v>
                </c:pt>
                <c:pt idx="4968">
                  <c:v>3480.65625</c:v>
                </c:pt>
                <c:pt idx="4969">
                  <c:v>3481.46875</c:v>
                </c:pt>
                <c:pt idx="4970">
                  <c:v>3482.1875</c:v>
                </c:pt>
                <c:pt idx="4971">
                  <c:v>3482.9375</c:v>
                </c:pt>
                <c:pt idx="4972">
                  <c:v>3483.75</c:v>
                </c:pt>
                <c:pt idx="4973">
                  <c:v>3484.515625</c:v>
                </c:pt>
                <c:pt idx="4974">
                  <c:v>3485.3125</c:v>
                </c:pt>
                <c:pt idx="4975">
                  <c:v>3486.109375</c:v>
                </c:pt>
                <c:pt idx="4976">
                  <c:v>3487.25</c:v>
                </c:pt>
                <c:pt idx="4977">
                  <c:v>3488.03125</c:v>
                </c:pt>
                <c:pt idx="4978">
                  <c:v>3488.75</c:v>
                </c:pt>
                <c:pt idx="4979">
                  <c:v>3489.515625</c:v>
                </c:pt>
                <c:pt idx="4980">
                  <c:v>3490.28125</c:v>
                </c:pt>
                <c:pt idx="4981">
                  <c:v>3491.046875</c:v>
                </c:pt>
                <c:pt idx="4982">
                  <c:v>3491.765625</c:v>
                </c:pt>
                <c:pt idx="4983">
                  <c:v>3492.578125</c:v>
                </c:pt>
                <c:pt idx="4984">
                  <c:v>3493.375</c:v>
                </c:pt>
                <c:pt idx="4985">
                  <c:v>3494.1875</c:v>
                </c:pt>
                <c:pt idx="4986">
                  <c:v>3494.953125</c:v>
                </c:pt>
                <c:pt idx="4987">
                  <c:v>3495.8125</c:v>
                </c:pt>
                <c:pt idx="4988">
                  <c:v>3496.625</c:v>
                </c:pt>
                <c:pt idx="4989">
                  <c:v>3497.40625</c:v>
                </c:pt>
                <c:pt idx="4990">
                  <c:v>3498.125</c:v>
                </c:pt>
                <c:pt idx="4991">
                  <c:v>3498.84375</c:v>
                </c:pt>
                <c:pt idx="4992">
                  <c:v>3499.609375</c:v>
                </c:pt>
                <c:pt idx="4993">
                  <c:v>3500.359375</c:v>
                </c:pt>
                <c:pt idx="4994">
                  <c:v>3501.1875</c:v>
                </c:pt>
                <c:pt idx="4995">
                  <c:v>3502.0</c:v>
                </c:pt>
                <c:pt idx="4996">
                  <c:v>3502.734375</c:v>
                </c:pt>
                <c:pt idx="4997">
                  <c:v>3503.59375</c:v>
                </c:pt>
                <c:pt idx="4998">
                  <c:v>3504.40625</c:v>
                </c:pt>
                <c:pt idx="4999">
                  <c:v>3505.171875</c:v>
                </c:pt>
                <c:pt idx="5000">
                  <c:v>3505.921875</c:v>
                </c:pt>
                <c:pt idx="5001">
                  <c:v>3506.65625</c:v>
                </c:pt>
                <c:pt idx="5002">
                  <c:v>3507.5</c:v>
                </c:pt>
                <c:pt idx="5003">
                  <c:v>3508.28125</c:v>
                </c:pt>
                <c:pt idx="5004">
                  <c:v>3509.0</c:v>
                </c:pt>
                <c:pt idx="5005">
                  <c:v>3509.890625</c:v>
                </c:pt>
                <c:pt idx="5006">
                  <c:v>3510.734375</c:v>
                </c:pt>
                <c:pt idx="5007">
                  <c:v>3511.53125</c:v>
                </c:pt>
                <c:pt idx="5008">
                  <c:v>3512.296875</c:v>
                </c:pt>
                <c:pt idx="5009">
                  <c:v>3513.046875</c:v>
                </c:pt>
                <c:pt idx="5010">
                  <c:v>3513.828125</c:v>
                </c:pt>
                <c:pt idx="5011">
                  <c:v>3514.5625</c:v>
                </c:pt>
                <c:pt idx="5012">
                  <c:v>3515.390625</c:v>
                </c:pt>
                <c:pt idx="5013">
                  <c:v>3516.1875</c:v>
                </c:pt>
                <c:pt idx="5014">
                  <c:v>3516.90625</c:v>
                </c:pt>
                <c:pt idx="5015">
                  <c:v>3517.71875</c:v>
                </c:pt>
                <c:pt idx="5016">
                  <c:v>3518.5625</c:v>
                </c:pt>
                <c:pt idx="5017">
                  <c:v>3519.359375</c:v>
                </c:pt>
                <c:pt idx="5018">
                  <c:v>3520.078125</c:v>
                </c:pt>
                <c:pt idx="5019">
                  <c:v>3520.84375</c:v>
                </c:pt>
                <c:pt idx="5020">
                  <c:v>3521.59375</c:v>
                </c:pt>
                <c:pt idx="5021">
                  <c:v>3522.34375</c:v>
                </c:pt>
                <c:pt idx="5022">
                  <c:v>3523.125</c:v>
                </c:pt>
                <c:pt idx="5023">
                  <c:v>3523.875</c:v>
                </c:pt>
                <c:pt idx="5024">
                  <c:v>3524.59375</c:v>
                </c:pt>
                <c:pt idx="5025">
                  <c:v>3525.34375</c:v>
                </c:pt>
                <c:pt idx="5026">
                  <c:v>3526.109375</c:v>
                </c:pt>
                <c:pt idx="5027">
                  <c:v>3526.859375</c:v>
                </c:pt>
                <c:pt idx="5028">
                  <c:v>3527.609375</c:v>
                </c:pt>
                <c:pt idx="5029">
                  <c:v>3528.359375</c:v>
                </c:pt>
                <c:pt idx="5030">
                  <c:v>3529.09375</c:v>
                </c:pt>
                <c:pt idx="5031">
                  <c:v>3529.828125</c:v>
                </c:pt>
                <c:pt idx="5032">
                  <c:v>3530.546875</c:v>
                </c:pt>
                <c:pt idx="5033">
                  <c:v>3531.40625</c:v>
                </c:pt>
                <c:pt idx="5034">
                  <c:v>3532.21875</c:v>
                </c:pt>
                <c:pt idx="5035">
                  <c:v>3533.03125</c:v>
                </c:pt>
                <c:pt idx="5036">
                  <c:v>3533.859375</c:v>
                </c:pt>
                <c:pt idx="5037">
                  <c:v>3534.625</c:v>
                </c:pt>
                <c:pt idx="5038">
                  <c:v>3535.375</c:v>
                </c:pt>
                <c:pt idx="5039">
                  <c:v>3536.203125</c:v>
                </c:pt>
                <c:pt idx="5040">
                  <c:v>3536.984375</c:v>
                </c:pt>
                <c:pt idx="5041">
                  <c:v>3537.796875</c:v>
                </c:pt>
                <c:pt idx="5042">
                  <c:v>3538.53125</c:v>
                </c:pt>
                <c:pt idx="5043">
                  <c:v>3539.34375</c:v>
                </c:pt>
                <c:pt idx="5044">
                  <c:v>3540.09375</c:v>
                </c:pt>
                <c:pt idx="5045">
                  <c:v>3540.875</c:v>
                </c:pt>
                <c:pt idx="5046">
                  <c:v>3541.65625</c:v>
                </c:pt>
                <c:pt idx="5047">
                  <c:v>3542.453125</c:v>
                </c:pt>
                <c:pt idx="5048">
                  <c:v>3543.171875</c:v>
                </c:pt>
                <c:pt idx="5049">
                  <c:v>3543.90625</c:v>
                </c:pt>
                <c:pt idx="5050">
                  <c:v>3544.65625</c:v>
                </c:pt>
                <c:pt idx="5051">
                  <c:v>3545.40625</c:v>
                </c:pt>
                <c:pt idx="5052">
                  <c:v>3546.140625</c:v>
                </c:pt>
                <c:pt idx="5053">
                  <c:v>3546.9375</c:v>
                </c:pt>
                <c:pt idx="5054">
                  <c:v>3547.65625</c:v>
                </c:pt>
                <c:pt idx="5055">
                  <c:v>3548.484375</c:v>
                </c:pt>
                <c:pt idx="5056">
                  <c:v>3549.28125</c:v>
                </c:pt>
                <c:pt idx="5057">
                  <c:v>3550.0625</c:v>
                </c:pt>
                <c:pt idx="5058">
                  <c:v>3550.84375</c:v>
                </c:pt>
                <c:pt idx="5059">
                  <c:v>3551.765625</c:v>
                </c:pt>
                <c:pt idx="5060">
                  <c:v>3552.578125</c:v>
                </c:pt>
                <c:pt idx="5061">
                  <c:v>3553.359375</c:v>
                </c:pt>
                <c:pt idx="5062">
                  <c:v>3554.171875</c:v>
                </c:pt>
                <c:pt idx="5063">
                  <c:v>3554.921875</c:v>
                </c:pt>
                <c:pt idx="5064">
                  <c:v>3555.734375</c:v>
                </c:pt>
                <c:pt idx="5065">
                  <c:v>3556.46875</c:v>
                </c:pt>
                <c:pt idx="5066">
                  <c:v>3557.1875</c:v>
                </c:pt>
                <c:pt idx="5067">
                  <c:v>3557.96875</c:v>
                </c:pt>
                <c:pt idx="5068">
                  <c:v>3558.71875</c:v>
                </c:pt>
                <c:pt idx="5069">
                  <c:v>3559.46875</c:v>
                </c:pt>
                <c:pt idx="5070">
                  <c:v>3560.203125</c:v>
                </c:pt>
                <c:pt idx="5071">
                  <c:v>3560.953125</c:v>
                </c:pt>
                <c:pt idx="5072">
                  <c:v>3561.921875</c:v>
                </c:pt>
                <c:pt idx="5073">
                  <c:v>3562.703125</c:v>
                </c:pt>
                <c:pt idx="5074">
                  <c:v>3563.46875</c:v>
                </c:pt>
                <c:pt idx="5075">
                  <c:v>3564.21875</c:v>
                </c:pt>
                <c:pt idx="5076">
                  <c:v>3564.984375</c:v>
                </c:pt>
                <c:pt idx="5077">
                  <c:v>3565.75</c:v>
                </c:pt>
                <c:pt idx="5078">
                  <c:v>3566.5625</c:v>
                </c:pt>
                <c:pt idx="5079">
                  <c:v>3567.390625</c:v>
                </c:pt>
                <c:pt idx="5080">
                  <c:v>3568.21875</c:v>
                </c:pt>
                <c:pt idx="5081">
                  <c:v>3569.03125</c:v>
                </c:pt>
                <c:pt idx="5082">
                  <c:v>3569.84375</c:v>
                </c:pt>
                <c:pt idx="5083">
                  <c:v>3570.609375</c:v>
                </c:pt>
                <c:pt idx="5084">
                  <c:v>3571.375</c:v>
                </c:pt>
                <c:pt idx="5085">
                  <c:v>3572.15625</c:v>
                </c:pt>
                <c:pt idx="5086">
                  <c:v>3572.984375</c:v>
                </c:pt>
                <c:pt idx="5087">
                  <c:v>3573.828125</c:v>
                </c:pt>
                <c:pt idx="5088">
                  <c:v>3574.609375</c:v>
                </c:pt>
                <c:pt idx="5089">
                  <c:v>3575.328125</c:v>
                </c:pt>
                <c:pt idx="5090">
                  <c:v>3576.078125</c:v>
                </c:pt>
                <c:pt idx="5091">
                  <c:v>3576.8125</c:v>
                </c:pt>
                <c:pt idx="5092">
                  <c:v>3577.578125</c:v>
                </c:pt>
                <c:pt idx="5093">
                  <c:v>3578.375</c:v>
                </c:pt>
                <c:pt idx="5094">
                  <c:v>3579.140625</c:v>
                </c:pt>
                <c:pt idx="5095">
                  <c:v>3579.953125</c:v>
                </c:pt>
                <c:pt idx="5096">
                  <c:v>3580.78125</c:v>
                </c:pt>
                <c:pt idx="5097">
                  <c:v>3581.53125</c:v>
                </c:pt>
                <c:pt idx="5098">
                  <c:v>3582.375</c:v>
                </c:pt>
                <c:pt idx="5099">
                  <c:v>3583.171875</c:v>
                </c:pt>
                <c:pt idx="5100">
                  <c:v>3584.015625</c:v>
                </c:pt>
                <c:pt idx="5101">
                  <c:v>3584.796875</c:v>
                </c:pt>
                <c:pt idx="5102">
                  <c:v>3585.71875</c:v>
                </c:pt>
                <c:pt idx="5103">
                  <c:v>3586.484375</c:v>
                </c:pt>
                <c:pt idx="5104">
                  <c:v>3587.234375</c:v>
                </c:pt>
                <c:pt idx="5105">
                  <c:v>3587.96875</c:v>
                </c:pt>
                <c:pt idx="5106">
                  <c:v>3588.78125</c:v>
                </c:pt>
                <c:pt idx="5107">
                  <c:v>3589.5625</c:v>
                </c:pt>
                <c:pt idx="5108">
                  <c:v>3590.375</c:v>
                </c:pt>
                <c:pt idx="5109">
                  <c:v>3591.171875</c:v>
                </c:pt>
                <c:pt idx="5110">
                  <c:v>3591.9375</c:v>
                </c:pt>
                <c:pt idx="5111">
                  <c:v>3592.78125</c:v>
                </c:pt>
                <c:pt idx="5112">
                  <c:v>3593.578125</c:v>
                </c:pt>
                <c:pt idx="5113">
                  <c:v>3594.3125</c:v>
                </c:pt>
                <c:pt idx="5114">
                  <c:v>3595.09375</c:v>
                </c:pt>
                <c:pt idx="5115">
                  <c:v>3595.875</c:v>
                </c:pt>
                <c:pt idx="5116">
                  <c:v>3596.6875</c:v>
                </c:pt>
                <c:pt idx="5117">
                  <c:v>3597.578125</c:v>
                </c:pt>
                <c:pt idx="5118">
                  <c:v>3598.359375</c:v>
                </c:pt>
                <c:pt idx="5119">
                  <c:v>3599.25</c:v>
                </c:pt>
                <c:pt idx="5120">
                  <c:v>3599.984375</c:v>
                </c:pt>
                <c:pt idx="5121">
                  <c:v>3600.765625</c:v>
                </c:pt>
                <c:pt idx="5122">
                  <c:v>3601.640625</c:v>
                </c:pt>
                <c:pt idx="5123">
                  <c:v>3602.46875</c:v>
                </c:pt>
                <c:pt idx="5124">
                  <c:v>3603.25</c:v>
                </c:pt>
                <c:pt idx="5125">
                  <c:v>3603.984375</c:v>
                </c:pt>
                <c:pt idx="5126">
                  <c:v>3604.734375</c:v>
                </c:pt>
                <c:pt idx="5127">
                  <c:v>3605.46875</c:v>
                </c:pt>
                <c:pt idx="5128">
                  <c:v>3606.1875</c:v>
                </c:pt>
                <c:pt idx="5129">
                  <c:v>3607.0625</c:v>
                </c:pt>
                <c:pt idx="5130">
                  <c:v>3607.796875</c:v>
                </c:pt>
                <c:pt idx="5131">
                  <c:v>3608.671875</c:v>
                </c:pt>
                <c:pt idx="5132">
                  <c:v>3609.453125</c:v>
                </c:pt>
                <c:pt idx="5133">
                  <c:v>3610.21875</c:v>
                </c:pt>
                <c:pt idx="5134">
                  <c:v>3611.046875</c:v>
                </c:pt>
                <c:pt idx="5135">
                  <c:v>3611.859375</c:v>
                </c:pt>
                <c:pt idx="5136">
                  <c:v>3612.609375</c:v>
                </c:pt>
                <c:pt idx="5137">
                  <c:v>3613.34375</c:v>
                </c:pt>
                <c:pt idx="5138">
                  <c:v>3614.046875</c:v>
                </c:pt>
                <c:pt idx="5139">
                  <c:v>3614.796875</c:v>
                </c:pt>
                <c:pt idx="5140">
                  <c:v>3615.53125</c:v>
                </c:pt>
                <c:pt idx="5141">
                  <c:v>3616.328125</c:v>
                </c:pt>
                <c:pt idx="5142">
                  <c:v>3617.140625</c:v>
                </c:pt>
                <c:pt idx="5143">
                  <c:v>3617.953125</c:v>
                </c:pt>
                <c:pt idx="5144">
                  <c:v>3618.734375</c:v>
                </c:pt>
                <c:pt idx="5145">
                  <c:v>3619.515625</c:v>
                </c:pt>
                <c:pt idx="5146">
                  <c:v>3620.25</c:v>
                </c:pt>
                <c:pt idx="5147">
                  <c:v>3621.015625</c:v>
                </c:pt>
                <c:pt idx="5148">
                  <c:v>3621.828125</c:v>
                </c:pt>
                <c:pt idx="5149">
                  <c:v>3622.59375</c:v>
                </c:pt>
                <c:pt idx="5150">
                  <c:v>3623.359375</c:v>
                </c:pt>
                <c:pt idx="5151">
                  <c:v>3624.125</c:v>
                </c:pt>
                <c:pt idx="5152">
                  <c:v>3624.9375</c:v>
                </c:pt>
                <c:pt idx="5153">
                  <c:v>3625.703125</c:v>
                </c:pt>
                <c:pt idx="5154">
                  <c:v>3626.515625</c:v>
                </c:pt>
                <c:pt idx="5155">
                  <c:v>3627.328125</c:v>
                </c:pt>
                <c:pt idx="5156">
                  <c:v>3628.0625</c:v>
                </c:pt>
                <c:pt idx="5157">
                  <c:v>3628.875</c:v>
                </c:pt>
                <c:pt idx="5158">
                  <c:v>3629.71875</c:v>
                </c:pt>
                <c:pt idx="5159">
                  <c:v>3630.546875</c:v>
                </c:pt>
                <c:pt idx="5160">
                  <c:v>3631.375</c:v>
                </c:pt>
                <c:pt idx="5161">
                  <c:v>3632.203125</c:v>
                </c:pt>
                <c:pt idx="5162">
                  <c:v>3632.984375</c:v>
                </c:pt>
                <c:pt idx="5163">
                  <c:v>3633.75</c:v>
                </c:pt>
                <c:pt idx="5164">
                  <c:v>3634.484375</c:v>
                </c:pt>
                <c:pt idx="5165">
                  <c:v>3635.203125</c:v>
                </c:pt>
                <c:pt idx="5166">
                  <c:v>3635.953125</c:v>
                </c:pt>
                <c:pt idx="5167">
                  <c:v>3636.703125</c:v>
                </c:pt>
                <c:pt idx="5168">
                  <c:v>3637.515625</c:v>
                </c:pt>
                <c:pt idx="5169">
                  <c:v>3638.3125</c:v>
                </c:pt>
                <c:pt idx="5170">
                  <c:v>3639.109375</c:v>
                </c:pt>
                <c:pt idx="5171">
                  <c:v>3639.828125</c:v>
                </c:pt>
                <c:pt idx="5172">
                  <c:v>3640.59375</c:v>
                </c:pt>
                <c:pt idx="5173">
                  <c:v>3641.875</c:v>
                </c:pt>
                <c:pt idx="5174">
                  <c:v>3642.6875</c:v>
                </c:pt>
                <c:pt idx="5175">
                  <c:v>3643.453125</c:v>
                </c:pt>
                <c:pt idx="5176">
                  <c:v>3644.1875</c:v>
                </c:pt>
                <c:pt idx="5177">
                  <c:v>3644.9375</c:v>
                </c:pt>
                <c:pt idx="5178">
                  <c:v>3645.671875</c:v>
                </c:pt>
                <c:pt idx="5179">
                  <c:v>3646.4375</c:v>
                </c:pt>
                <c:pt idx="5180">
                  <c:v>3647.25</c:v>
                </c:pt>
                <c:pt idx="5181">
                  <c:v>3648.125</c:v>
                </c:pt>
                <c:pt idx="5182">
                  <c:v>3648.90625</c:v>
                </c:pt>
                <c:pt idx="5183">
                  <c:v>3649.859375</c:v>
                </c:pt>
                <c:pt idx="5184">
                  <c:v>3650.578125</c:v>
                </c:pt>
                <c:pt idx="5185">
                  <c:v>3651.390625</c:v>
                </c:pt>
                <c:pt idx="5186">
                  <c:v>3652.234375</c:v>
                </c:pt>
                <c:pt idx="5187">
                  <c:v>3652.96875</c:v>
                </c:pt>
                <c:pt idx="5188">
                  <c:v>3653.796875</c:v>
                </c:pt>
                <c:pt idx="5189">
                  <c:v>3654.546875</c:v>
                </c:pt>
                <c:pt idx="5190">
                  <c:v>3655.359375</c:v>
                </c:pt>
                <c:pt idx="5191">
                  <c:v>3656.109375</c:v>
                </c:pt>
                <c:pt idx="5192">
                  <c:v>3656.875</c:v>
                </c:pt>
                <c:pt idx="5193">
                  <c:v>3657.71875</c:v>
                </c:pt>
                <c:pt idx="5194">
                  <c:v>3658.484375</c:v>
                </c:pt>
                <c:pt idx="5195">
                  <c:v>3659.28125</c:v>
                </c:pt>
                <c:pt idx="5196">
                  <c:v>3660.03125</c:v>
                </c:pt>
                <c:pt idx="5197">
                  <c:v>3660.84375</c:v>
                </c:pt>
                <c:pt idx="5198">
                  <c:v>3661.609375</c:v>
                </c:pt>
                <c:pt idx="5199">
                  <c:v>3662.359375</c:v>
                </c:pt>
                <c:pt idx="5200">
                  <c:v>3663.234375</c:v>
                </c:pt>
                <c:pt idx="5201">
                  <c:v>3664.15625</c:v>
                </c:pt>
                <c:pt idx="5202">
                  <c:v>3665.015625</c:v>
                </c:pt>
                <c:pt idx="5203">
                  <c:v>3665.765625</c:v>
                </c:pt>
                <c:pt idx="5204">
                  <c:v>3666.515625</c:v>
                </c:pt>
                <c:pt idx="5205">
                  <c:v>3667.390625</c:v>
                </c:pt>
                <c:pt idx="5206">
                  <c:v>3668.109375</c:v>
                </c:pt>
                <c:pt idx="5207">
                  <c:v>3668.875</c:v>
                </c:pt>
                <c:pt idx="5208">
                  <c:v>3669.8125</c:v>
                </c:pt>
                <c:pt idx="5209">
                  <c:v>3670.640625</c:v>
                </c:pt>
                <c:pt idx="5210">
                  <c:v>3671.421875</c:v>
                </c:pt>
                <c:pt idx="5211">
                  <c:v>3672.203125</c:v>
                </c:pt>
                <c:pt idx="5212">
                  <c:v>3673.015625</c:v>
                </c:pt>
                <c:pt idx="5213">
                  <c:v>3673.78125</c:v>
                </c:pt>
                <c:pt idx="5214">
                  <c:v>3674.609375</c:v>
                </c:pt>
                <c:pt idx="5215">
                  <c:v>3675.359375</c:v>
                </c:pt>
                <c:pt idx="5216">
                  <c:v>3676.109375</c:v>
                </c:pt>
                <c:pt idx="5217">
                  <c:v>3676.921875</c:v>
                </c:pt>
                <c:pt idx="5218">
                  <c:v>3677.6875</c:v>
                </c:pt>
                <c:pt idx="5219">
                  <c:v>3678.515625</c:v>
                </c:pt>
                <c:pt idx="5220">
                  <c:v>3679.28125</c:v>
                </c:pt>
                <c:pt idx="5221">
                  <c:v>3680.09375</c:v>
                </c:pt>
                <c:pt idx="5222">
                  <c:v>3680.875</c:v>
                </c:pt>
                <c:pt idx="5223">
                  <c:v>3681.640625</c:v>
                </c:pt>
                <c:pt idx="5224">
                  <c:v>3682.4375</c:v>
                </c:pt>
                <c:pt idx="5225">
                  <c:v>3683.203125</c:v>
                </c:pt>
                <c:pt idx="5226">
                  <c:v>3683.96875</c:v>
                </c:pt>
                <c:pt idx="5227">
                  <c:v>3684.78125</c:v>
                </c:pt>
                <c:pt idx="5228">
                  <c:v>3685.5625</c:v>
                </c:pt>
                <c:pt idx="5229">
                  <c:v>3686.34375</c:v>
                </c:pt>
                <c:pt idx="5230">
                  <c:v>3687.15625</c:v>
                </c:pt>
                <c:pt idx="5231">
                  <c:v>3687.890625</c:v>
                </c:pt>
                <c:pt idx="5232">
                  <c:v>3688.71875</c:v>
                </c:pt>
                <c:pt idx="5233">
                  <c:v>3689.546875</c:v>
                </c:pt>
                <c:pt idx="5234">
                  <c:v>3690.296875</c:v>
                </c:pt>
                <c:pt idx="5235">
                  <c:v>3691.03125</c:v>
                </c:pt>
                <c:pt idx="5236">
                  <c:v>3691.859375</c:v>
                </c:pt>
                <c:pt idx="5237">
                  <c:v>3692.703125</c:v>
                </c:pt>
                <c:pt idx="5238">
                  <c:v>3693.53125</c:v>
                </c:pt>
                <c:pt idx="5239">
                  <c:v>3694.375</c:v>
                </c:pt>
                <c:pt idx="5240">
                  <c:v>3695.140625</c:v>
                </c:pt>
                <c:pt idx="5241">
                  <c:v>3695.953125</c:v>
                </c:pt>
                <c:pt idx="5242">
                  <c:v>3696.8125</c:v>
                </c:pt>
                <c:pt idx="5243">
                  <c:v>3697.625</c:v>
                </c:pt>
                <c:pt idx="5244">
                  <c:v>3698.53125</c:v>
                </c:pt>
                <c:pt idx="5245">
                  <c:v>3699.3125</c:v>
                </c:pt>
                <c:pt idx="5246">
                  <c:v>3700.03125</c:v>
                </c:pt>
                <c:pt idx="5247">
                  <c:v>3700.8125</c:v>
                </c:pt>
                <c:pt idx="5248">
                  <c:v>3701.625</c:v>
                </c:pt>
                <c:pt idx="5249">
                  <c:v>3702.640625</c:v>
                </c:pt>
                <c:pt idx="5250">
                  <c:v>3703.453125</c:v>
                </c:pt>
                <c:pt idx="5251">
                  <c:v>3704.171875</c:v>
                </c:pt>
                <c:pt idx="5252">
                  <c:v>3704.953125</c:v>
                </c:pt>
                <c:pt idx="5253">
                  <c:v>3705.875</c:v>
                </c:pt>
                <c:pt idx="5254">
                  <c:v>3706.625</c:v>
                </c:pt>
                <c:pt idx="5255">
                  <c:v>3707.46875</c:v>
                </c:pt>
                <c:pt idx="5256">
                  <c:v>3708.171875</c:v>
                </c:pt>
                <c:pt idx="5257">
                  <c:v>3708.9375</c:v>
                </c:pt>
                <c:pt idx="5258">
                  <c:v>3709.75</c:v>
                </c:pt>
                <c:pt idx="5259">
                  <c:v>3710.15625</c:v>
                </c:pt>
                <c:pt idx="5260">
                  <c:v>3711.375</c:v>
                </c:pt>
                <c:pt idx="5261">
                  <c:v>3712.1875</c:v>
                </c:pt>
                <c:pt idx="5262">
                  <c:v>3713.046875</c:v>
                </c:pt>
                <c:pt idx="5263">
                  <c:v>3713.4375</c:v>
                </c:pt>
                <c:pt idx="5264">
                  <c:v>3714.5625</c:v>
                </c:pt>
                <c:pt idx="5265">
                  <c:v>3715.296875</c:v>
                </c:pt>
                <c:pt idx="5266">
                  <c:v>3716.15625</c:v>
                </c:pt>
                <c:pt idx="5267">
                  <c:v>3716.921875</c:v>
                </c:pt>
                <c:pt idx="5268">
                  <c:v>3717.796875</c:v>
                </c:pt>
                <c:pt idx="5269">
                  <c:v>3718.34375</c:v>
                </c:pt>
                <c:pt idx="5270">
                  <c:v>3719.640625</c:v>
                </c:pt>
                <c:pt idx="5271">
                  <c:v>3720.421875</c:v>
                </c:pt>
                <c:pt idx="5272">
                  <c:v>3721.1875</c:v>
                </c:pt>
                <c:pt idx="5273">
                  <c:v>3721.96875</c:v>
                </c:pt>
                <c:pt idx="5274">
                  <c:v>3722.71875</c:v>
                </c:pt>
                <c:pt idx="5275">
                  <c:v>3723.515625</c:v>
                </c:pt>
                <c:pt idx="5276">
                  <c:v>3724.328125</c:v>
                </c:pt>
                <c:pt idx="5277">
                  <c:v>3725.09375</c:v>
                </c:pt>
                <c:pt idx="5278">
                  <c:v>3725.859375</c:v>
                </c:pt>
                <c:pt idx="5279">
                  <c:v>3726.609375</c:v>
                </c:pt>
                <c:pt idx="5280">
                  <c:v>3727.375</c:v>
                </c:pt>
                <c:pt idx="5281">
                  <c:v>3728.140625</c:v>
                </c:pt>
                <c:pt idx="5282">
                  <c:v>3728.875</c:v>
                </c:pt>
                <c:pt idx="5283">
                  <c:v>3729.625</c:v>
                </c:pt>
                <c:pt idx="5284">
                  <c:v>3730.359375</c:v>
                </c:pt>
                <c:pt idx="5285">
                  <c:v>3731.125</c:v>
                </c:pt>
                <c:pt idx="5286">
                  <c:v>3731.9375</c:v>
                </c:pt>
                <c:pt idx="5287">
                  <c:v>3732.796875</c:v>
                </c:pt>
                <c:pt idx="5288">
                  <c:v>3733.59375</c:v>
                </c:pt>
                <c:pt idx="5289">
                  <c:v>3734.375</c:v>
                </c:pt>
                <c:pt idx="5290">
                  <c:v>3735.15625</c:v>
                </c:pt>
                <c:pt idx="5291">
                  <c:v>3735.90625</c:v>
                </c:pt>
                <c:pt idx="5292">
                  <c:v>3736.65625</c:v>
                </c:pt>
                <c:pt idx="5293">
                  <c:v>3737.46875</c:v>
                </c:pt>
                <c:pt idx="5294">
                  <c:v>3738.203125</c:v>
                </c:pt>
                <c:pt idx="5295">
                  <c:v>3738.953125</c:v>
                </c:pt>
                <c:pt idx="5296">
                  <c:v>3739.6875</c:v>
                </c:pt>
                <c:pt idx="5297">
                  <c:v>3740.5</c:v>
                </c:pt>
                <c:pt idx="5298">
                  <c:v>3741.265625</c:v>
                </c:pt>
                <c:pt idx="5299">
                  <c:v>3742.09375</c:v>
                </c:pt>
                <c:pt idx="5300">
                  <c:v>3742.921875</c:v>
                </c:pt>
                <c:pt idx="5301">
                  <c:v>3743.6875</c:v>
                </c:pt>
                <c:pt idx="5302">
                  <c:v>3744.5</c:v>
                </c:pt>
                <c:pt idx="5303">
                  <c:v>3745.375</c:v>
                </c:pt>
                <c:pt idx="5304">
                  <c:v>3746.1875</c:v>
                </c:pt>
                <c:pt idx="5305">
                  <c:v>3746.96875</c:v>
                </c:pt>
                <c:pt idx="5306">
                  <c:v>3747.71875</c:v>
                </c:pt>
                <c:pt idx="5307">
                  <c:v>3748.546875</c:v>
                </c:pt>
                <c:pt idx="5308">
                  <c:v>3749.296875</c:v>
                </c:pt>
                <c:pt idx="5309">
                  <c:v>3750.078125</c:v>
                </c:pt>
                <c:pt idx="5310">
                  <c:v>3750.890625</c:v>
                </c:pt>
                <c:pt idx="5311">
                  <c:v>3751.78125</c:v>
                </c:pt>
                <c:pt idx="5312">
                  <c:v>3752.546875</c:v>
                </c:pt>
                <c:pt idx="5313">
                  <c:v>3753.390625</c:v>
                </c:pt>
                <c:pt idx="5314">
                  <c:v>3754.140625</c:v>
                </c:pt>
                <c:pt idx="5315">
                  <c:v>3754.875</c:v>
                </c:pt>
                <c:pt idx="5316">
                  <c:v>3755.703125</c:v>
                </c:pt>
                <c:pt idx="5317">
                  <c:v>3756.515625</c:v>
                </c:pt>
                <c:pt idx="5318">
                  <c:v>3757.265625</c:v>
                </c:pt>
                <c:pt idx="5319">
                  <c:v>3758.015625</c:v>
                </c:pt>
                <c:pt idx="5320">
                  <c:v>3758.796875</c:v>
                </c:pt>
                <c:pt idx="5321">
                  <c:v>3759.609375</c:v>
                </c:pt>
                <c:pt idx="5322">
                  <c:v>3760.390625</c:v>
                </c:pt>
                <c:pt idx="5323">
                  <c:v>3761.171875</c:v>
                </c:pt>
                <c:pt idx="5324">
                  <c:v>3761.9375</c:v>
                </c:pt>
                <c:pt idx="5325">
                  <c:v>3762.703125</c:v>
                </c:pt>
                <c:pt idx="5326">
                  <c:v>3763.53125</c:v>
                </c:pt>
                <c:pt idx="5327">
                  <c:v>3764.359375</c:v>
                </c:pt>
                <c:pt idx="5328">
                  <c:v>3765.140625</c:v>
                </c:pt>
                <c:pt idx="5329">
                  <c:v>3765.890625</c:v>
                </c:pt>
                <c:pt idx="5330">
                  <c:v>3766.65625</c:v>
                </c:pt>
                <c:pt idx="5331">
                  <c:v>3767.484375</c:v>
                </c:pt>
                <c:pt idx="5332">
                  <c:v>3768.234375</c:v>
                </c:pt>
                <c:pt idx="5333">
                  <c:v>3769.046875</c:v>
                </c:pt>
                <c:pt idx="5334">
                  <c:v>3769.859375</c:v>
                </c:pt>
                <c:pt idx="5335">
                  <c:v>3770.65625</c:v>
                </c:pt>
                <c:pt idx="5336">
                  <c:v>3771.546875</c:v>
                </c:pt>
                <c:pt idx="5337">
                  <c:v>3772.3125</c:v>
                </c:pt>
                <c:pt idx="5338">
                  <c:v>3773.15625</c:v>
                </c:pt>
                <c:pt idx="5339">
                  <c:v>3773.90625</c:v>
                </c:pt>
                <c:pt idx="5340">
                  <c:v>3774.671875</c:v>
                </c:pt>
                <c:pt idx="5341">
                  <c:v>3775.421875</c:v>
                </c:pt>
                <c:pt idx="5342">
                  <c:v>3776.203125</c:v>
                </c:pt>
                <c:pt idx="5343">
                  <c:v>3776.96875</c:v>
                </c:pt>
                <c:pt idx="5344">
                  <c:v>3777.6875</c:v>
                </c:pt>
                <c:pt idx="5345">
                  <c:v>3778.5625</c:v>
                </c:pt>
                <c:pt idx="5346">
                  <c:v>3779.296875</c:v>
                </c:pt>
                <c:pt idx="5347">
                  <c:v>3780.0625</c:v>
                </c:pt>
                <c:pt idx="5348">
                  <c:v>3780.765625</c:v>
                </c:pt>
                <c:pt idx="5349">
                  <c:v>3781.578125</c:v>
                </c:pt>
                <c:pt idx="5350">
                  <c:v>3782.453125</c:v>
                </c:pt>
                <c:pt idx="5351">
                  <c:v>3783.171875</c:v>
                </c:pt>
                <c:pt idx="5352">
                  <c:v>3783.953125</c:v>
                </c:pt>
                <c:pt idx="5353">
                  <c:v>3784.734375</c:v>
                </c:pt>
                <c:pt idx="5354">
                  <c:v>3785.484375</c:v>
                </c:pt>
                <c:pt idx="5355">
                  <c:v>3786.25</c:v>
                </c:pt>
                <c:pt idx="5356">
                  <c:v>3787.125</c:v>
                </c:pt>
                <c:pt idx="5357">
                  <c:v>3787.953125</c:v>
                </c:pt>
                <c:pt idx="5358">
                  <c:v>3788.765625</c:v>
                </c:pt>
                <c:pt idx="5359">
                  <c:v>3789.515625</c:v>
                </c:pt>
                <c:pt idx="5360">
                  <c:v>3790.28125</c:v>
                </c:pt>
                <c:pt idx="5361">
                  <c:v>3791.0</c:v>
                </c:pt>
                <c:pt idx="5362">
                  <c:v>3791.78125</c:v>
                </c:pt>
                <c:pt idx="5363">
                  <c:v>3792.546875</c:v>
                </c:pt>
                <c:pt idx="5364">
                  <c:v>3793.359375</c:v>
                </c:pt>
                <c:pt idx="5365">
                  <c:v>3794.109375</c:v>
                </c:pt>
                <c:pt idx="5366">
                  <c:v>3794.859375</c:v>
                </c:pt>
                <c:pt idx="5367">
                  <c:v>3795.609375</c:v>
                </c:pt>
                <c:pt idx="5368">
                  <c:v>3796.46875</c:v>
                </c:pt>
                <c:pt idx="5369">
                  <c:v>3797.25</c:v>
                </c:pt>
                <c:pt idx="5370">
                  <c:v>3798.078125</c:v>
                </c:pt>
                <c:pt idx="5371">
                  <c:v>3798.921875</c:v>
                </c:pt>
                <c:pt idx="5372">
                  <c:v>3799.734375</c:v>
                </c:pt>
                <c:pt idx="5373">
                  <c:v>3800.484375</c:v>
                </c:pt>
                <c:pt idx="5374">
                  <c:v>3801.296875</c:v>
                </c:pt>
                <c:pt idx="5375">
                  <c:v>3802.078125</c:v>
                </c:pt>
                <c:pt idx="5376">
                  <c:v>3802.8125</c:v>
                </c:pt>
                <c:pt idx="5377">
                  <c:v>3803.5625</c:v>
                </c:pt>
                <c:pt idx="5378">
                  <c:v>3804.40625</c:v>
                </c:pt>
                <c:pt idx="5379">
                  <c:v>3805.203125</c:v>
                </c:pt>
                <c:pt idx="5380">
                  <c:v>3806.03125</c:v>
                </c:pt>
                <c:pt idx="5381">
                  <c:v>3806.78125</c:v>
                </c:pt>
                <c:pt idx="5382">
                  <c:v>3807.515625</c:v>
                </c:pt>
                <c:pt idx="5383">
                  <c:v>3808.296875</c:v>
                </c:pt>
                <c:pt idx="5384">
                  <c:v>3809.109375</c:v>
                </c:pt>
                <c:pt idx="5385">
                  <c:v>3809.90625</c:v>
                </c:pt>
                <c:pt idx="5386">
                  <c:v>3810.65625</c:v>
                </c:pt>
                <c:pt idx="5387">
                  <c:v>3811.453125</c:v>
                </c:pt>
                <c:pt idx="5388">
                  <c:v>3812.265625</c:v>
                </c:pt>
                <c:pt idx="5389">
                  <c:v>3813.0625</c:v>
                </c:pt>
                <c:pt idx="5390">
                  <c:v>3813.859375</c:v>
                </c:pt>
                <c:pt idx="5391">
                  <c:v>3814.828125</c:v>
                </c:pt>
                <c:pt idx="5392">
                  <c:v>3815.640625</c:v>
                </c:pt>
                <c:pt idx="5393">
                  <c:v>3816.453125</c:v>
                </c:pt>
                <c:pt idx="5394">
                  <c:v>3817.203125</c:v>
                </c:pt>
                <c:pt idx="5395">
                  <c:v>3817.96875</c:v>
                </c:pt>
                <c:pt idx="5396">
                  <c:v>3818.734375</c:v>
                </c:pt>
                <c:pt idx="5397">
                  <c:v>3819.515625</c:v>
                </c:pt>
                <c:pt idx="5398">
                  <c:v>3820.34375</c:v>
                </c:pt>
                <c:pt idx="5399">
                  <c:v>3821.09375</c:v>
                </c:pt>
                <c:pt idx="5400">
                  <c:v>3821.875</c:v>
                </c:pt>
                <c:pt idx="5401">
                  <c:v>3822.609375</c:v>
                </c:pt>
                <c:pt idx="5402">
                  <c:v>3823.359375</c:v>
                </c:pt>
                <c:pt idx="5403">
                  <c:v>3824.109375</c:v>
                </c:pt>
                <c:pt idx="5404">
                  <c:v>3824.890625</c:v>
                </c:pt>
                <c:pt idx="5405">
                  <c:v>3825.625</c:v>
                </c:pt>
                <c:pt idx="5406">
                  <c:v>3826.375</c:v>
                </c:pt>
                <c:pt idx="5407">
                  <c:v>3827.125</c:v>
                </c:pt>
                <c:pt idx="5408">
                  <c:v>3827.96875</c:v>
                </c:pt>
                <c:pt idx="5409">
                  <c:v>3828.78125</c:v>
                </c:pt>
                <c:pt idx="5410">
                  <c:v>3829.640625</c:v>
                </c:pt>
                <c:pt idx="5411">
                  <c:v>3830.359375</c:v>
                </c:pt>
                <c:pt idx="5412">
                  <c:v>3831.25</c:v>
                </c:pt>
                <c:pt idx="5413">
                  <c:v>3832.046875</c:v>
                </c:pt>
                <c:pt idx="5414">
                  <c:v>3832.828125</c:v>
                </c:pt>
                <c:pt idx="5415">
                  <c:v>3833.6875</c:v>
                </c:pt>
                <c:pt idx="5416">
                  <c:v>3834.515625</c:v>
                </c:pt>
                <c:pt idx="5417">
                  <c:v>3835.296875</c:v>
                </c:pt>
                <c:pt idx="5418">
                  <c:v>3836.0625</c:v>
                </c:pt>
                <c:pt idx="5419">
                  <c:v>3836.8125</c:v>
                </c:pt>
                <c:pt idx="5420">
                  <c:v>3837.625</c:v>
                </c:pt>
                <c:pt idx="5421">
                  <c:v>3838.421875</c:v>
                </c:pt>
                <c:pt idx="5422">
                  <c:v>3839.203125</c:v>
                </c:pt>
                <c:pt idx="5423">
                  <c:v>3840.046875</c:v>
                </c:pt>
                <c:pt idx="5424">
                  <c:v>3840.859375</c:v>
                </c:pt>
                <c:pt idx="5425">
                  <c:v>3841.6875</c:v>
                </c:pt>
                <c:pt idx="5426">
                  <c:v>3842.421875</c:v>
                </c:pt>
                <c:pt idx="5427">
                  <c:v>3843.171875</c:v>
                </c:pt>
                <c:pt idx="5428">
                  <c:v>3843.890625</c:v>
                </c:pt>
                <c:pt idx="5429">
                  <c:v>3844.6875</c:v>
                </c:pt>
                <c:pt idx="5430">
                  <c:v>3845.453125</c:v>
                </c:pt>
                <c:pt idx="5431">
                  <c:v>3846.25</c:v>
                </c:pt>
                <c:pt idx="5432">
                  <c:v>3847.078125</c:v>
                </c:pt>
                <c:pt idx="5433">
                  <c:v>3847.8125</c:v>
                </c:pt>
                <c:pt idx="5434">
                  <c:v>3848.59375</c:v>
                </c:pt>
                <c:pt idx="5435">
                  <c:v>3849.390625</c:v>
                </c:pt>
                <c:pt idx="5436">
                  <c:v>3850.109375</c:v>
                </c:pt>
                <c:pt idx="5437">
                  <c:v>3850.9375</c:v>
                </c:pt>
                <c:pt idx="5438">
                  <c:v>3851.75</c:v>
                </c:pt>
                <c:pt idx="5439">
                  <c:v>3852.5625</c:v>
                </c:pt>
                <c:pt idx="5440">
                  <c:v>3853.328125</c:v>
                </c:pt>
                <c:pt idx="5441">
                  <c:v>3854.171875</c:v>
                </c:pt>
                <c:pt idx="5442">
                  <c:v>3855.0</c:v>
                </c:pt>
                <c:pt idx="5443">
                  <c:v>3855.796875</c:v>
                </c:pt>
                <c:pt idx="5444">
                  <c:v>3856.5625</c:v>
                </c:pt>
                <c:pt idx="5445">
                  <c:v>3857.40625</c:v>
                </c:pt>
                <c:pt idx="5446">
                  <c:v>3858.15625</c:v>
                </c:pt>
                <c:pt idx="5447">
                  <c:v>3858.96875</c:v>
                </c:pt>
                <c:pt idx="5448">
                  <c:v>3859.71875</c:v>
                </c:pt>
                <c:pt idx="5449">
                  <c:v>3860.5</c:v>
                </c:pt>
                <c:pt idx="5450">
                  <c:v>3861.25</c:v>
                </c:pt>
                <c:pt idx="5451">
                  <c:v>3862.015625</c:v>
                </c:pt>
                <c:pt idx="5452">
                  <c:v>3862.796875</c:v>
                </c:pt>
                <c:pt idx="5453">
                  <c:v>3863.59375</c:v>
                </c:pt>
                <c:pt idx="5454">
                  <c:v>3864.515625</c:v>
                </c:pt>
                <c:pt idx="5455">
                  <c:v>3865.234375</c:v>
                </c:pt>
                <c:pt idx="5456">
                  <c:v>3865.96875</c:v>
                </c:pt>
                <c:pt idx="5457">
                  <c:v>3866.765625</c:v>
                </c:pt>
                <c:pt idx="5458">
                  <c:v>3867.515625</c:v>
                </c:pt>
                <c:pt idx="5459">
                  <c:v>3868.390625</c:v>
                </c:pt>
                <c:pt idx="5460">
                  <c:v>3869.109375</c:v>
                </c:pt>
                <c:pt idx="5461">
                  <c:v>3869.90625</c:v>
                </c:pt>
                <c:pt idx="5462">
                  <c:v>3870.703125</c:v>
                </c:pt>
                <c:pt idx="5463">
                  <c:v>3871.46875</c:v>
                </c:pt>
                <c:pt idx="5464">
                  <c:v>3872.3125</c:v>
                </c:pt>
                <c:pt idx="5465">
                  <c:v>3873.125</c:v>
                </c:pt>
                <c:pt idx="5466">
                  <c:v>3873.875</c:v>
                </c:pt>
                <c:pt idx="5467">
                  <c:v>3874.640625</c:v>
                </c:pt>
                <c:pt idx="5468">
                  <c:v>3875.40625</c:v>
                </c:pt>
                <c:pt idx="5469">
                  <c:v>3876.171875</c:v>
                </c:pt>
                <c:pt idx="5470">
                  <c:v>3876.953125</c:v>
                </c:pt>
                <c:pt idx="5471">
                  <c:v>3877.796875</c:v>
                </c:pt>
                <c:pt idx="5472">
                  <c:v>3878.53125</c:v>
                </c:pt>
                <c:pt idx="5473">
                  <c:v>3879.3125</c:v>
                </c:pt>
                <c:pt idx="5474">
                  <c:v>3880.03125</c:v>
                </c:pt>
                <c:pt idx="5475">
                  <c:v>3880.75</c:v>
                </c:pt>
                <c:pt idx="5476">
                  <c:v>3881.484375</c:v>
                </c:pt>
                <c:pt idx="5477">
                  <c:v>3882.34375</c:v>
                </c:pt>
                <c:pt idx="5478">
                  <c:v>3883.234375</c:v>
                </c:pt>
                <c:pt idx="5479">
                  <c:v>3884.078125</c:v>
                </c:pt>
                <c:pt idx="5480">
                  <c:v>3884.890625</c:v>
                </c:pt>
                <c:pt idx="5481">
                  <c:v>3885.671875</c:v>
                </c:pt>
                <c:pt idx="5482">
                  <c:v>3886.515625</c:v>
                </c:pt>
                <c:pt idx="5483">
                  <c:v>3887.359375</c:v>
                </c:pt>
                <c:pt idx="5484">
                  <c:v>3888.203125</c:v>
                </c:pt>
                <c:pt idx="5485">
                  <c:v>3888.96875</c:v>
                </c:pt>
                <c:pt idx="5486">
                  <c:v>3889.828125</c:v>
                </c:pt>
                <c:pt idx="5487">
                  <c:v>3890.5625</c:v>
                </c:pt>
                <c:pt idx="5488">
                  <c:v>3891.34375</c:v>
                </c:pt>
                <c:pt idx="5489">
                  <c:v>3892.15625</c:v>
                </c:pt>
                <c:pt idx="5490">
                  <c:v>3892.90625</c:v>
                </c:pt>
                <c:pt idx="5491">
                  <c:v>3893.765625</c:v>
                </c:pt>
                <c:pt idx="5492">
                  <c:v>3894.546875</c:v>
                </c:pt>
                <c:pt idx="5493">
                  <c:v>3895.296875</c:v>
                </c:pt>
                <c:pt idx="5494">
                  <c:v>3896.0625</c:v>
                </c:pt>
                <c:pt idx="5495">
                  <c:v>3896.828125</c:v>
                </c:pt>
                <c:pt idx="5496">
                  <c:v>3897.546875</c:v>
                </c:pt>
                <c:pt idx="5497">
                  <c:v>3898.265625</c:v>
                </c:pt>
                <c:pt idx="5498">
                  <c:v>3899.0</c:v>
                </c:pt>
                <c:pt idx="5499">
                  <c:v>3899.734375</c:v>
                </c:pt>
                <c:pt idx="5500">
                  <c:v>3900.578125</c:v>
                </c:pt>
                <c:pt idx="5501">
                  <c:v>3901.328125</c:v>
                </c:pt>
                <c:pt idx="5502">
                  <c:v>3902.0625</c:v>
                </c:pt>
                <c:pt idx="5503">
                  <c:v>3902.8125</c:v>
                </c:pt>
                <c:pt idx="5504">
                  <c:v>3903.625</c:v>
                </c:pt>
                <c:pt idx="5505">
                  <c:v>3904.421875</c:v>
                </c:pt>
                <c:pt idx="5506">
                  <c:v>3905.25</c:v>
                </c:pt>
                <c:pt idx="5507">
                  <c:v>3906.0625</c:v>
                </c:pt>
                <c:pt idx="5508">
                  <c:v>3906.859375</c:v>
                </c:pt>
                <c:pt idx="5509">
                  <c:v>3907.625</c:v>
                </c:pt>
                <c:pt idx="5510">
                  <c:v>3908.359375</c:v>
                </c:pt>
                <c:pt idx="5511">
                  <c:v>3909.109375</c:v>
                </c:pt>
                <c:pt idx="5512">
                  <c:v>3909.90625</c:v>
                </c:pt>
                <c:pt idx="5513">
                  <c:v>3910.640625</c:v>
                </c:pt>
                <c:pt idx="5514">
                  <c:v>3911.40625</c:v>
                </c:pt>
                <c:pt idx="5515">
                  <c:v>3912.171875</c:v>
                </c:pt>
                <c:pt idx="5516">
                  <c:v>3912.921875</c:v>
                </c:pt>
                <c:pt idx="5517">
                  <c:v>3913.71875</c:v>
                </c:pt>
                <c:pt idx="5518">
                  <c:v>3914.546875</c:v>
                </c:pt>
                <c:pt idx="5519">
                  <c:v>3915.265625</c:v>
                </c:pt>
                <c:pt idx="5520">
                  <c:v>3916.078125</c:v>
                </c:pt>
                <c:pt idx="5521">
                  <c:v>3916.875</c:v>
                </c:pt>
                <c:pt idx="5522">
                  <c:v>3917.6875</c:v>
                </c:pt>
                <c:pt idx="5523">
                  <c:v>3918.421875</c:v>
                </c:pt>
                <c:pt idx="5524">
                  <c:v>3919.25</c:v>
                </c:pt>
                <c:pt idx="5525">
                  <c:v>3920.0625</c:v>
                </c:pt>
                <c:pt idx="5526">
                  <c:v>3920.890625</c:v>
                </c:pt>
                <c:pt idx="5527">
                  <c:v>3921.640625</c:v>
                </c:pt>
                <c:pt idx="5528">
                  <c:v>3922.453125</c:v>
                </c:pt>
                <c:pt idx="5529">
                  <c:v>3923.21875</c:v>
                </c:pt>
                <c:pt idx="5530">
                  <c:v>3924.03125</c:v>
                </c:pt>
                <c:pt idx="5531">
                  <c:v>3924.84375</c:v>
                </c:pt>
                <c:pt idx="5532">
                  <c:v>3925.65625</c:v>
                </c:pt>
                <c:pt idx="5533">
                  <c:v>3926.46875</c:v>
                </c:pt>
                <c:pt idx="5534">
                  <c:v>3927.28125</c:v>
                </c:pt>
                <c:pt idx="5535">
                  <c:v>3928.015625</c:v>
                </c:pt>
                <c:pt idx="5536">
                  <c:v>3928.8125</c:v>
                </c:pt>
                <c:pt idx="5537">
                  <c:v>3929.640625</c:v>
                </c:pt>
                <c:pt idx="5538">
                  <c:v>3930.390625</c:v>
                </c:pt>
                <c:pt idx="5539">
                  <c:v>3931.15625</c:v>
                </c:pt>
                <c:pt idx="5540">
                  <c:v>3931.890625</c:v>
                </c:pt>
                <c:pt idx="5541">
                  <c:v>3932.71875</c:v>
                </c:pt>
                <c:pt idx="5542">
                  <c:v>3933.515625</c:v>
                </c:pt>
                <c:pt idx="5543">
                  <c:v>3934.25</c:v>
                </c:pt>
                <c:pt idx="5544">
                  <c:v>3935.0625</c:v>
                </c:pt>
                <c:pt idx="5545">
                  <c:v>3935.84375</c:v>
                </c:pt>
                <c:pt idx="5546">
                  <c:v>3936.640625</c:v>
                </c:pt>
                <c:pt idx="5547">
                  <c:v>3937.421875</c:v>
                </c:pt>
                <c:pt idx="5548">
                  <c:v>3938.15625</c:v>
                </c:pt>
                <c:pt idx="5549">
                  <c:v>3938.984375</c:v>
                </c:pt>
                <c:pt idx="5550">
                  <c:v>3939.8125</c:v>
                </c:pt>
                <c:pt idx="5551">
                  <c:v>3940.546875</c:v>
                </c:pt>
                <c:pt idx="5552">
                  <c:v>3941.34375</c:v>
                </c:pt>
                <c:pt idx="5553">
                  <c:v>3942.109375</c:v>
                </c:pt>
                <c:pt idx="5554">
                  <c:v>3942.859375</c:v>
                </c:pt>
                <c:pt idx="5555">
                  <c:v>3943.59375</c:v>
                </c:pt>
                <c:pt idx="5556">
                  <c:v>3944.328125</c:v>
                </c:pt>
                <c:pt idx="5557">
                  <c:v>3945.125</c:v>
                </c:pt>
                <c:pt idx="5558">
                  <c:v>3945.875</c:v>
                </c:pt>
                <c:pt idx="5559">
                  <c:v>3946.640625</c:v>
                </c:pt>
                <c:pt idx="5560">
                  <c:v>3947.359375</c:v>
                </c:pt>
                <c:pt idx="5561">
                  <c:v>3948.1875</c:v>
                </c:pt>
                <c:pt idx="5562">
                  <c:v>3949.015625</c:v>
                </c:pt>
                <c:pt idx="5563">
                  <c:v>3949.765625</c:v>
                </c:pt>
                <c:pt idx="5564">
                  <c:v>3950.5625</c:v>
                </c:pt>
                <c:pt idx="5565">
                  <c:v>3951.375</c:v>
                </c:pt>
                <c:pt idx="5566">
                  <c:v>3952.1875</c:v>
                </c:pt>
                <c:pt idx="5567">
                  <c:v>3952.921875</c:v>
                </c:pt>
                <c:pt idx="5568">
                  <c:v>3953.671875</c:v>
                </c:pt>
                <c:pt idx="5569">
                  <c:v>3954.40625</c:v>
                </c:pt>
                <c:pt idx="5570">
                  <c:v>3955.15625</c:v>
                </c:pt>
                <c:pt idx="5571">
                  <c:v>3955.9375</c:v>
                </c:pt>
                <c:pt idx="5572">
                  <c:v>3956.6875</c:v>
                </c:pt>
                <c:pt idx="5573">
                  <c:v>3957.4375</c:v>
                </c:pt>
                <c:pt idx="5574">
                  <c:v>3958.15625</c:v>
                </c:pt>
                <c:pt idx="5575">
                  <c:v>3958.890625</c:v>
                </c:pt>
                <c:pt idx="5576">
                  <c:v>3959.65625</c:v>
                </c:pt>
                <c:pt idx="5577">
                  <c:v>3960.40625</c:v>
                </c:pt>
                <c:pt idx="5578">
                  <c:v>3961.265625</c:v>
                </c:pt>
                <c:pt idx="5579">
                  <c:v>3962.015625</c:v>
                </c:pt>
                <c:pt idx="5580">
                  <c:v>3962.78125</c:v>
                </c:pt>
                <c:pt idx="5581">
                  <c:v>3963.609375</c:v>
                </c:pt>
                <c:pt idx="5582">
                  <c:v>3964.34375</c:v>
                </c:pt>
                <c:pt idx="5583">
                  <c:v>3965.09375</c:v>
                </c:pt>
                <c:pt idx="5584">
                  <c:v>3965.890625</c:v>
                </c:pt>
                <c:pt idx="5585">
                  <c:v>3966.640625</c:v>
                </c:pt>
                <c:pt idx="5586">
                  <c:v>3967.421875</c:v>
                </c:pt>
                <c:pt idx="5587">
                  <c:v>3968.15625</c:v>
                </c:pt>
                <c:pt idx="5588">
                  <c:v>3968.890625</c:v>
                </c:pt>
                <c:pt idx="5589">
                  <c:v>3969.71875</c:v>
                </c:pt>
                <c:pt idx="5590">
                  <c:v>3970.515625</c:v>
                </c:pt>
                <c:pt idx="5591">
                  <c:v>3971.328125</c:v>
                </c:pt>
                <c:pt idx="5592">
                  <c:v>3972.125</c:v>
                </c:pt>
                <c:pt idx="5593">
                  <c:v>3972.90625</c:v>
                </c:pt>
                <c:pt idx="5594">
                  <c:v>3973.6875</c:v>
                </c:pt>
                <c:pt idx="5595">
                  <c:v>3974.484375</c:v>
                </c:pt>
                <c:pt idx="5596">
                  <c:v>3975.25</c:v>
                </c:pt>
                <c:pt idx="5597">
                  <c:v>3976.0625</c:v>
                </c:pt>
                <c:pt idx="5598">
                  <c:v>3976.8125</c:v>
                </c:pt>
                <c:pt idx="5599">
                  <c:v>3977.578125</c:v>
                </c:pt>
                <c:pt idx="5600">
                  <c:v>3978.328125</c:v>
                </c:pt>
                <c:pt idx="5601">
                  <c:v>3979.109375</c:v>
                </c:pt>
                <c:pt idx="5602">
                  <c:v>3979.84375</c:v>
                </c:pt>
                <c:pt idx="5603">
                  <c:v>3980.609375</c:v>
                </c:pt>
                <c:pt idx="5604">
                  <c:v>3981.359375</c:v>
                </c:pt>
                <c:pt idx="5605">
                  <c:v>3982.1875</c:v>
                </c:pt>
                <c:pt idx="5606">
                  <c:v>3982.96875</c:v>
                </c:pt>
                <c:pt idx="5607">
                  <c:v>3983.796875</c:v>
                </c:pt>
                <c:pt idx="5608">
                  <c:v>3984.5625</c:v>
                </c:pt>
                <c:pt idx="5609">
                  <c:v>3985.328125</c:v>
                </c:pt>
                <c:pt idx="5610">
                  <c:v>3986.09375</c:v>
                </c:pt>
                <c:pt idx="5611">
                  <c:v>3986.8125</c:v>
                </c:pt>
                <c:pt idx="5612">
                  <c:v>3987.609375</c:v>
                </c:pt>
                <c:pt idx="5613">
                  <c:v>3988.359375</c:v>
                </c:pt>
                <c:pt idx="5614">
                  <c:v>3989.1875</c:v>
                </c:pt>
                <c:pt idx="5615">
                  <c:v>3990.015625</c:v>
                </c:pt>
                <c:pt idx="5616">
                  <c:v>3990.75</c:v>
                </c:pt>
                <c:pt idx="5617">
                  <c:v>3991.515625</c:v>
                </c:pt>
                <c:pt idx="5618">
                  <c:v>3992.359375</c:v>
                </c:pt>
                <c:pt idx="5619">
                  <c:v>3993.203125</c:v>
                </c:pt>
                <c:pt idx="5620">
                  <c:v>3993.984375</c:v>
                </c:pt>
                <c:pt idx="5621">
                  <c:v>3994.75</c:v>
                </c:pt>
                <c:pt idx="5622">
                  <c:v>3995.578125</c:v>
                </c:pt>
                <c:pt idx="5623">
                  <c:v>3996.328125</c:v>
                </c:pt>
                <c:pt idx="5624">
                  <c:v>3997.109375</c:v>
                </c:pt>
                <c:pt idx="5625">
                  <c:v>3997.921875</c:v>
                </c:pt>
                <c:pt idx="5626">
                  <c:v>3998.65625</c:v>
                </c:pt>
                <c:pt idx="5627">
                  <c:v>3999.484375</c:v>
                </c:pt>
                <c:pt idx="5628">
                  <c:v>4000.21875</c:v>
                </c:pt>
                <c:pt idx="5629">
                  <c:v>4000.96875</c:v>
                </c:pt>
                <c:pt idx="5630">
                  <c:v>4001.765625</c:v>
                </c:pt>
                <c:pt idx="5631">
                  <c:v>4002.515625</c:v>
                </c:pt>
                <c:pt idx="5632">
                  <c:v>4003.28125</c:v>
                </c:pt>
                <c:pt idx="5633">
                  <c:v>4004.0</c:v>
                </c:pt>
                <c:pt idx="5634">
                  <c:v>4004.78125</c:v>
                </c:pt>
                <c:pt idx="5635">
                  <c:v>4005.609375</c:v>
                </c:pt>
                <c:pt idx="5636">
                  <c:v>4006.34375</c:v>
                </c:pt>
                <c:pt idx="5637">
                  <c:v>4007.109375</c:v>
                </c:pt>
                <c:pt idx="5638">
                  <c:v>4007.84375</c:v>
                </c:pt>
                <c:pt idx="5639">
                  <c:v>4008.578125</c:v>
                </c:pt>
                <c:pt idx="5640">
                  <c:v>4009.375</c:v>
                </c:pt>
                <c:pt idx="5641">
                  <c:v>4010.234375</c:v>
                </c:pt>
                <c:pt idx="5642">
                  <c:v>4011.125</c:v>
                </c:pt>
                <c:pt idx="5643">
                  <c:v>4011.890625</c:v>
                </c:pt>
                <c:pt idx="5644">
                  <c:v>4012.703125</c:v>
                </c:pt>
                <c:pt idx="5645">
                  <c:v>4013.46875</c:v>
                </c:pt>
                <c:pt idx="5646">
                  <c:v>4014.1875</c:v>
                </c:pt>
                <c:pt idx="5647">
                  <c:v>4014.90625</c:v>
                </c:pt>
                <c:pt idx="5648">
                  <c:v>4015.671875</c:v>
                </c:pt>
                <c:pt idx="5649">
                  <c:v>4016.484375</c:v>
                </c:pt>
                <c:pt idx="5650">
                  <c:v>4017.203125</c:v>
                </c:pt>
                <c:pt idx="5651">
                  <c:v>4017.984375</c:v>
                </c:pt>
                <c:pt idx="5652">
                  <c:v>4018.734375</c:v>
                </c:pt>
                <c:pt idx="5653">
                  <c:v>4019.5</c:v>
                </c:pt>
                <c:pt idx="5654">
                  <c:v>4020.296875</c:v>
                </c:pt>
                <c:pt idx="5655">
                  <c:v>4021.046875</c:v>
                </c:pt>
                <c:pt idx="5656">
                  <c:v>4021.8125</c:v>
                </c:pt>
                <c:pt idx="5657">
                  <c:v>4022.609375</c:v>
                </c:pt>
                <c:pt idx="5658">
                  <c:v>4023.328125</c:v>
                </c:pt>
                <c:pt idx="5659">
                  <c:v>4024.09375</c:v>
                </c:pt>
                <c:pt idx="5660">
                  <c:v>4024.953125</c:v>
                </c:pt>
                <c:pt idx="5661">
                  <c:v>4025.765625</c:v>
                </c:pt>
                <c:pt idx="5662">
                  <c:v>4026.578125</c:v>
                </c:pt>
                <c:pt idx="5663">
                  <c:v>4027.34375</c:v>
                </c:pt>
                <c:pt idx="5664">
                  <c:v>4028.171875</c:v>
                </c:pt>
                <c:pt idx="5665">
                  <c:v>4028.90625</c:v>
                </c:pt>
                <c:pt idx="5666">
                  <c:v>4029.71875</c:v>
                </c:pt>
                <c:pt idx="5667">
                  <c:v>4030.4375</c:v>
                </c:pt>
                <c:pt idx="5668">
                  <c:v>4031.171875</c:v>
                </c:pt>
                <c:pt idx="5669">
                  <c:v>4031.953125</c:v>
                </c:pt>
                <c:pt idx="5670">
                  <c:v>4032.734375</c:v>
                </c:pt>
                <c:pt idx="5671">
                  <c:v>4033.46875</c:v>
                </c:pt>
                <c:pt idx="5672">
                  <c:v>4034.234375</c:v>
                </c:pt>
                <c:pt idx="5673">
                  <c:v>4035.0</c:v>
                </c:pt>
                <c:pt idx="5674">
                  <c:v>4035.78125</c:v>
                </c:pt>
                <c:pt idx="5675">
                  <c:v>4036.484375</c:v>
                </c:pt>
                <c:pt idx="5676">
                  <c:v>4037.28125</c:v>
                </c:pt>
                <c:pt idx="5677">
                  <c:v>4038.09375</c:v>
                </c:pt>
                <c:pt idx="5678">
                  <c:v>4038.84375</c:v>
                </c:pt>
                <c:pt idx="5679">
                  <c:v>4039.609375</c:v>
                </c:pt>
                <c:pt idx="5680">
                  <c:v>4040.375</c:v>
                </c:pt>
                <c:pt idx="5681">
                  <c:v>4041.140625</c:v>
                </c:pt>
                <c:pt idx="5682">
                  <c:v>4041.96875</c:v>
                </c:pt>
                <c:pt idx="5683">
                  <c:v>4042.78125</c:v>
                </c:pt>
                <c:pt idx="5684">
                  <c:v>4043.53125</c:v>
                </c:pt>
                <c:pt idx="5685">
                  <c:v>4044.28125</c:v>
                </c:pt>
                <c:pt idx="5686">
                  <c:v>4045.046875</c:v>
                </c:pt>
                <c:pt idx="5687">
                  <c:v>4045.796875</c:v>
                </c:pt>
                <c:pt idx="5688">
                  <c:v>4046.578125</c:v>
                </c:pt>
                <c:pt idx="5689">
                  <c:v>4047.296875</c:v>
                </c:pt>
                <c:pt idx="5690">
                  <c:v>4048.15625</c:v>
                </c:pt>
                <c:pt idx="5691">
                  <c:v>4048.953125</c:v>
                </c:pt>
                <c:pt idx="5692">
                  <c:v>4049.71875</c:v>
                </c:pt>
                <c:pt idx="5693">
                  <c:v>4050.546875</c:v>
                </c:pt>
                <c:pt idx="5694">
                  <c:v>4051.34375</c:v>
                </c:pt>
                <c:pt idx="5695">
                  <c:v>4052.203125</c:v>
                </c:pt>
                <c:pt idx="5696">
                  <c:v>4053.015625</c:v>
                </c:pt>
                <c:pt idx="5697">
                  <c:v>4053.765625</c:v>
                </c:pt>
                <c:pt idx="5698">
                  <c:v>4054.53125</c:v>
                </c:pt>
                <c:pt idx="5699">
                  <c:v>4055.296875</c:v>
                </c:pt>
                <c:pt idx="5700">
                  <c:v>4056.078125</c:v>
                </c:pt>
                <c:pt idx="5701">
                  <c:v>4056.90625</c:v>
                </c:pt>
                <c:pt idx="5702">
                  <c:v>4057.625</c:v>
                </c:pt>
                <c:pt idx="5703">
                  <c:v>4058.390625</c:v>
                </c:pt>
                <c:pt idx="5704">
                  <c:v>4059.125</c:v>
                </c:pt>
                <c:pt idx="5705">
                  <c:v>4059.859375</c:v>
                </c:pt>
                <c:pt idx="5706">
                  <c:v>4060.625</c:v>
                </c:pt>
                <c:pt idx="5707">
                  <c:v>4061.4375</c:v>
                </c:pt>
                <c:pt idx="5708">
                  <c:v>4062.28125</c:v>
                </c:pt>
                <c:pt idx="5709">
                  <c:v>4063.140625</c:v>
                </c:pt>
                <c:pt idx="5710">
                  <c:v>4063.953125</c:v>
                </c:pt>
                <c:pt idx="5711">
                  <c:v>4064.703125</c:v>
                </c:pt>
                <c:pt idx="5712">
                  <c:v>4065.53125</c:v>
                </c:pt>
                <c:pt idx="5713">
                  <c:v>4066.25</c:v>
                </c:pt>
                <c:pt idx="5714">
                  <c:v>4067.03125</c:v>
                </c:pt>
                <c:pt idx="5715">
                  <c:v>4067.8125</c:v>
                </c:pt>
                <c:pt idx="5716">
                  <c:v>4068.59375</c:v>
                </c:pt>
                <c:pt idx="5717">
                  <c:v>4069.359375</c:v>
                </c:pt>
                <c:pt idx="5718">
                  <c:v>4070.140625</c:v>
                </c:pt>
                <c:pt idx="5719">
                  <c:v>4070.875</c:v>
                </c:pt>
                <c:pt idx="5720">
                  <c:v>4071.609375</c:v>
                </c:pt>
                <c:pt idx="5721">
                  <c:v>4072.359375</c:v>
                </c:pt>
                <c:pt idx="5722">
                  <c:v>4073.125</c:v>
                </c:pt>
                <c:pt idx="5723">
                  <c:v>4073.875</c:v>
                </c:pt>
                <c:pt idx="5724">
                  <c:v>4074.671875</c:v>
                </c:pt>
                <c:pt idx="5725">
                  <c:v>4075.40625</c:v>
                </c:pt>
                <c:pt idx="5726">
                  <c:v>4076.234375</c:v>
                </c:pt>
                <c:pt idx="5727">
                  <c:v>4077.0</c:v>
                </c:pt>
                <c:pt idx="5728">
                  <c:v>4077.75</c:v>
                </c:pt>
                <c:pt idx="5729">
                  <c:v>4078.5</c:v>
                </c:pt>
                <c:pt idx="5730">
                  <c:v>4079.203125</c:v>
                </c:pt>
                <c:pt idx="5731">
                  <c:v>4080.015625</c:v>
                </c:pt>
                <c:pt idx="5732">
                  <c:v>4080.796875</c:v>
                </c:pt>
                <c:pt idx="5733">
                  <c:v>4081.546875</c:v>
                </c:pt>
                <c:pt idx="5734">
                  <c:v>4082.296875</c:v>
                </c:pt>
                <c:pt idx="5735">
                  <c:v>4083.078125</c:v>
                </c:pt>
                <c:pt idx="5736">
                  <c:v>4083.859375</c:v>
                </c:pt>
                <c:pt idx="5737">
                  <c:v>4084.6875</c:v>
                </c:pt>
                <c:pt idx="5738">
                  <c:v>4085.515625</c:v>
                </c:pt>
                <c:pt idx="5739">
                  <c:v>4086.3125</c:v>
                </c:pt>
                <c:pt idx="5740">
                  <c:v>4087.109375</c:v>
                </c:pt>
                <c:pt idx="5741">
                  <c:v>4087.9375</c:v>
                </c:pt>
                <c:pt idx="5742">
                  <c:v>4088.71875</c:v>
                </c:pt>
                <c:pt idx="5743">
                  <c:v>4089.453125</c:v>
                </c:pt>
                <c:pt idx="5744">
                  <c:v>4090.1875</c:v>
                </c:pt>
                <c:pt idx="5745">
                  <c:v>4090.9375</c:v>
                </c:pt>
                <c:pt idx="5746">
                  <c:v>4091.765625</c:v>
                </c:pt>
                <c:pt idx="5747">
                  <c:v>4092.609375</c:v>
                </c:pt>
                <c:pt idx="5748">
                  <c:v>4093.375</c:v>
                </c:pt>
                <c:pt idx="5749">
                  <c:v>4094.171875</c:v>
                </c:pt>
                <c:pt idx="5750">
                  <c:v>4094.96875</c:v>
                </c:pt>
                <c:pt idx="5751">
                  <c:v>4095.8125</c:v>
                </c:pt>
                <c:pt idx="5752">
                  <c:v>4096.625</c:v>
                </c:pt>
                <c:pt idx="5753">
                  <c:v>4097.453125</c:v>
                </c:pt>
                <c:pt idx="5754">
                  <c:v>4098.234375</c:v>
                </c:pt>
                <c:pt idx="5755">
                  <c:v>4098.984375</c:v>
                </c:pt>
                <c:pt idx="5756">
                  <c:v>4099.6875</c:v>
                </c:pt>
                <c:pt idx="5757">
                  <c:v>4100.453125</c:v>
                </c:pt>
                <c:pt idx="5758">
                  <c:v>4101.234375</c:v>
                </c:pt>
                <c:pt idx="5759">
                  <c:v>4101.96875</c:v>
                </c:pt>
                <c:pt idx="5760">
                  <c:v>4102.890625</c:v>
                </c:pt>
                <c:pt idx="5761">
                  <c:v>4103.703125</c:v>
                </c:pt>
                <c:pt idx="5762">
                  <c:v>4104.421875</c:v>
                </c:pt>
                <c:pt idx="5763">
                  <c:v>4105.234375</c:v>
                </c:pt>
                <c:pt idx="5764">
                  <c:v>4105.953125</c:v>
                </c:pt>
                <c:pt idx="5765">
                  <c:v>4106.71875</c:v>
                </c:pt>
                <c:pt idx="5766">
                  <c:v>4107.609375</c:v>
                </c:pt>
                <c:pt idx="5767">
                  <c:v>4108.421875</c:v>
                </c:pt>
                <c:pt idx="5768">
                  <c:v>4109.203125</c:v>
                </c:pt>
                <c:pt idx="5769">
                  <c:v>4109.953125</c:v>
                </c:pt>
                <c:pt idx="5770">
                  <c:v>4110.78125</c:v>
                </c:pt>
                <c:pt idx="5771">
                  <c:v>4111.59375</c:v>
                </c:pt>
                <c:pt idx="5772">
                  <c:v>4112.359375</c:v>
                </c:pt>
                <c:pt idx="5773">
                  <c:v>4113.140625</c:v>
                </c:pt>
                <c:pt idx="5774">
                  <c:v>4113.921875</c:v>
                </c:pt>
                <c:pt idx="5775">
                  <c:v>4114.75</c:v>
                </c:pt>
                <c:pt idx="5776">
                  <c:v>4115.546875</c:v>
                </c:pt>
                <c:pt idx="5777">
                  <c:v>4116.296875</c:v>
                </c:pt>
                <c:pt idx="5778">
                  <c:v>4117.0625</c:v>
                </c:pt>
                <c:pt idx="5779">
                  <c:v>4117.859375</c:v>
                </c:pt>
                <c:pt idx="5780">
                  <c:v>4118.578125</c:v>
                </c:pt>
                <c:pt idx="5781">
                  <c:v>4119.328125</c:v>
                </c:pt>
                <c:pt idx="5782">
                  <c:v>4120.046875</c:v>
                </c:pt>
                <c:pt idx="5783">
                  <c:v>4120.859375</c:v>
                </c:pt>
                <c:pt idx="5784">
                  <c:v>4121.609375</c:v>
                </c:pt>
                <c:pt idx="5785">
                  <c:v>4122.390625</c:v>
                </c:pt>
                <c:pt idx="5786">
                  <c:v>4123.125</c:v>
                </c:pt>
                <c:pt idx="5787">
                  <c:v>4123.875</c:v>
                </c:pt>
                <c:pt idx="5788">
                  <c:v>4124.671875</c:v>
                </c:pt>
                <c:pt idx="5789">
                  <c:v>4125.515625</c:v>
                </c:pt>
                <c:pt idx="5790">
                  <c:v>4126.328125</c:v>
                </c:pt>
                <c:pt idx="5791">
                  <c:v>4127.046875</c:v>
                </c:pt>
                <c:pt idx="5792">
                  <c:v>4127.796875</c:v>
                </c:pt>
                <c:pt idx="5793">
                  <c:v>4128.53125</c:v>
                </c:pt>
                <c:pt idx="5794">
                  <c:v>4129.375</c:v>
                </c:pt>
                <c:pt idx="5795">
                  <c:v>4130.203125</c:v>
                </c:pt>
                <c:pt idx="5796">
                  <c:v>4131.0</c:v>
                </c:pt>
                <c:pt idx="5797">
                  <c:v>4131.734375</c:v>
                </c:pt>
                <c:pt idx="5798">
                  <c:v>4132.46875</c:v>
                </c:pt>
                <c:pt idx="5799">
                  <c:v>4133.25</c:v>
                </c:pt>
                <c:pt idx="5800">
                  <c:v>4134.0625</c:v>
                </c:pt>
                <c:pt idx="5801">
                  <c:v>4134.8125</c:v>
                </c:pt>
                <c:pt idx="5802">
                  <c:v>4135.546875</c:v>
                </c:pt>
                <c:pt idx="5803">
                  <c:v>4136.28125</c:v>
                </c:pt>
                <c:pt idx="5804">
                  <c:v>4137.078125</c:v>
                </c:pt>
                <c:pt idx="5805">
                  <c:v>4137.875</c:v>
                </c:pt>
                <c:pt idx="5806">
                  <c:v>4138.6875</c:v>
                </c:pt>
                <c:pt idx="5807">
                  <c:v>4139.4375</c:v>
                </c:pt>
                <c:pt idx="5808">
                  <c:v>4140.1875</c:v>
                </c:pt>
                <c:pt idx="5809">
                  <c:v>4140.921875</c:v>
                </c:pt>
                <c:pt idx="5810">
                  <c:v>4141.75</c:v>
                </c:pt>
                <c:pt idx="5811">
                  <c:v>4142.515625</c:v>
                </c:pt>
                <c:pt idx="5812">
                  <c:v>4143.28125</c:v>
                </c:pt>
                <c:pt idx="5813">
                  <c:v>4144.078125</c:v>
                </c:pt>
                <c:pt idx="5814">
                  <c:v>4144.828125</c:v>
                </c:pt>
                <c:pt idx="5815">
                  <c:v>4145.609375</c:v>
                </c:pt>
                <c:pt idx="5816">
                  <c:v>4146.390625</c:v>
                </c:pt>
                <c:pt idx="5817">
                  <c:v>4147.203125</c:v>
                </c:pt>
                <c:pt idx="5818">
                  <c:v>4147.953125</c:v>
                </c:pt>
                <c:pt idx="5819">
                  <c:v>4148.640625</c:v>
                </c:pt>
                <c:pt idx="5820">
                  <c:v>4149.40625</c:v>
                </c:pt>
                <c:pt idx="5821">
                  <c:v>4150.109375</c:v>
                </c:pt>
                <c:pt idx="5822">
                  <c:v>4150.90625</c:v>
                </c:pt>
                <c:pt idx="5823">
                  <c:v>4151.71875</c:v>
                </c:pt>
                <c:pt idx="5824">
                  <c:v>4152.53125</c:v>
                </c:pt>
                <c:pt idx="5825">
                  <c:v>4153.28125</c:v>
                </c:pt>
                <c:pt idx="5826">
                  <c:v>4154.09375</c:v>
                </c:pt>
                <c:pt idx="5827">
                  <c:v>4154.875</c:v>
                </c:pt>
                <c:pt idx="5828">
                  <c:v>4155.640625</c:v>
                </c:pt>
                <c:pt idx="5829">
                  <c:v>4156.34375</c:v>
                </c:pt>
                <c:pt idx="5830">
                  <c:v>4157.171875</c:v>
                </c:pt>
                <c:pt idx="5831">
                  <c:v>4157.921875</c:v>
                </c:pt>
                <c:pt idx="5832">
                  <c:v>4158.671875</c:v>
                </c:pt>
                <c:pt idx="5833">
                  <c:v>4159.4375</c:v>
                </c:pt>
                <c:pt idx="5834">
                  <c:v>4160.1875</c:v>
                </c:pt>
                <c:pt idx="5835">
                  <c:v>4160.96875</c:v>
                </c:pt>
                <c:pt idx="5836">
                  <c:v>4161.71875</c:v>
                </c:pt>
                <c:pt idx="5837">
                  <c:v>4162.5</c:v>
                </c:pt>
                <c:pt idx="5838">
                  <c:v>4163.265625</c:v>
                </c:pt>
                <c:pt idx="5839">
                  <c:v>4164.046875</c:v>
                </c:pt>
                <c:pt idx="5840">
                  <c:v>4164.84375</c:v>
                </c:pt>
                <c:pt idx="5841">
                  <c:v>4165.609375</c:v>
                </c:pt>
                <c:pt idx="5842">
                  <c:v>4166.40625</c:v>
                </c:pt>
                <c:pt idx="5843">
                  <c:v>4167.15625</c:v>
                </c:pt>
                <c:pt idx="5844">
                  <c:v>4167.890625</c:v>
                </c:pt>
                <c:pt idx="5845">
                  <c:v>4168.703125</c:v>
                </c:pt>
                <c:pt idx="5846">
                  <c:v>4169.515625</c:v>
                </c:pt>
                <c:pt idx="5847">
                  <c:v>4170.390625</c:v>
                </c:pt>
                <c:pt idx="5848">
                  <c:v>4171.140625</c:v>
                </c:pt>
                <c:pt idx="5849">
                  <c:v>4171.890625</c:v>
                </c:pt>
                <c:pt idx="5850">
                  <c:v>4172.640625</c:v>
                </c:pt>
                <c:pt idx="5851">
                  <c:v>4173.46875</c:v>
                </c:pt>
                <c:pt idx="5852">
                  <c:v>4174.296875</c:v>
                </c:pt>
                <c:pt idx="5853">
                  <c:v>4175.109375</c:v>
                </c:pt>
                <c:pt idx="5854">
                  <c:v>4175.9375</c:v>
                </c:pt>
                <c:pt idx="5855">
                  <c:v>4176.765625</c:v>
                </c:pt>
                <c:pt idx="5856">
                  <c:v>4177.546875</c:v>
                </c:pt>
                <c:pt idx="5857">
                  <c:v>4178.3125</c:v>
                </c:pt>
                <c:pt idx="5858">
                  <c:v>4179.046875</c:v>
                </c:pt>
                <c:pt idx="5859">
                  <c:v>4179.75</c:v>
                </c:pt>
                <c:pt idx="5860">
                  <c:v>4180.5625</c:v>
                </c:pt>
                <c:pt idx="5861">
                  <c:v>4181.390625</c:v>
                </c:pt>
                <c:pt idx="5862">
                  <c:v>4182.125</c:v>
                </c:pt>
                <c:pt idx="5863">
                  <c:v>4182.953125</c:v>
                </c:pt>
                <c:pt idx="5864">
                  <c:v>4183.6875</c:v>
                </c:pt>
                <c:pt idx="5865">
                  <c:v>4184.40625</c:v>
                </c:pt>
                <c:pt idx="5866">
                  <c:v>4185.203125</c:v>
                </c:pt>
                <c:pt idx="5867">
                  <c:v>4185.921875</c:v>
                </c:pt>
                <c:pt idx="5868">
                  <c:v>4186.671875</c:v>
                </c:pt>
                <c:pt idx="5869">
                  <c:v>4187.390625</c:v>
                </c:pt>
                <c:pt idx="5870">
                  <c:v>4188.25</c:v>
                </c:pt>
                <c:pt idx="5871">
                  <c:v>4189.015625</c:v>
                </c:pt>
                <c:pt idx="5872">
                  <c:v>4189.828125</c:v>
                </c:pt>
                <c:pt idx="5873">
                  <c:v>4190.65625</c:v>
                </c:pt>
                <c:pt idx="5874">
                  <c:v>4191.46875</c:v>
                </c:pt>
                <c:pt idx="5875">
                  <c:v>4192.28125</c:v>
                </c:pt>
                <c:pt idx="5876">
                  <c:v>4193.046875</c:v>
                </c:pt>
                <c:pt idx="5877">
                  <c:v>4193.796875</c:v>
                </c:pt>
                <c:pt idx="5878">
                  <c:v>4194.578125</c:v>
                </c:pt>
                <c:pt idx="5879">
                  <c:v>4195.3125</c:v>
                </c:pt>
                <c:pt idx="5880">
                  <c:v>4196.0625</c:v>
                </c:pt>
                <c:pt idx="5881">
                  <c:v>4196.828125</c:v>
                </c:pt>
                <c:pt idx="5882">
                  <c:v>4197.609375</c:v>
                </c:pt>
                <c:pt idx="5883">
                  <c:v>4198.375</c:v>
                </c:pt>
                <c:pt idx="5884">
                  <c:v>4199.1875</c:v>
                </c:pt>
                <c:pt idx="5885">
                  <c:v>4200.0625</c:v>
                </c:pt>
                <c:pt idx="5886">
                  <c:v>4200.8125</c:v>
                </c:pt>
                <c:pt idx="5887">
                  <c:v>4201.5625</c:v>
                </c:pt>
                <c:pt idx="5888">
                  <c:v>4202.328125</c:v>
                </c:pt>
                <c:pt idx="5889">
                  <c:v>4203.234375</c:v>
                </c:pt>
                <c:pt idx="5890">
                  <c:v>4204.015625</c:v>
                </c:pt>
                <c:pt idx="5891">
                  <c:v>4204.8125</c:v>
                </c:pt>
                <c:pt idx="5892">
                  <c:v>4205.671875</c:v>
                </c:pt>
                <c:pt idx="5893">
                  <c:v>4206.4375</c:v>
                </c:pt>
                <c:pt idx="5894">
                  <c:v>4207.1875</c:v>
                </c:pt>
                <c:pt idx="5895">
                  <c:v>4207.96875</c:v>
                </c:pt>
                <c:pt idx="5896">
                  <c:v>4208.75</c:v>
                </c:pt>
                <c:pt idx="5897">
                  <c:v>4209.515625</c:v>
                </c:pt>
                <c:pt idx="5898">
                  <c:v>4210.296875</c:v>
                </c:pt>
                <c:pt idx="5899">
                  <c:v>4211.078125</c:v>
                </c:pt>
                <c:pt idx="5900">
                  <c:v>4211.90625</c:v>
                </c:pt>
                <c:pt idx="5901">
                  <c:v>4212.71875</c:v>
                </c:pt>
                <c:pt idx="5902">
                  <c:v>4213.5</c:v>
                </c:pt>
                <c:pt idx="5903">
                  <c:v>4214.328125</c:v>
                </c:pt>
                <c:pt idx="5904">
                  <c:v>4215.0625</c:v>
                </c:pt>
                <c:pt idx="5905">
                  <c:v>4215.796875</c:v>
                </c:pt>
                <c:pt idx="5906">
                  <c:v>4216.609375</c:v>
                </c:pt>
                <c:pt idx="5907">
                  <c:v>4217.4375</c:v>
                </c:pt>
                <c:pt idx="5908">
                  <c:v>4218.25</c:v>
                </c:pt>
                <c:pt idx="5909">
                  <c:v>4219.0</c:v>
                </c:pt>
                <c:pt idx="5910">
                  <c:v>4219.71875</c:v>
                </c:pt>
                <c:pt idx="5911">
                  <c:v>4220.46875</c:v>
                </c:pt>
                <c:pt idx="5912">
                  <c:v>4221.28125</c:v>
                </c:pt>
                <c:pt idx="5913">
                  <c:v>4222.078125</c:v>
                </c:pt>
                <c:pt idx="5914">
                  <c:v>4222.796875</c:v>
                </c:pt>
                <c:pt idx="5915">
                  <c:v>4223.546875</c:v>
                </c:pt>
                <c:pt idx="5916">
                  <c:v>4224.296875</c:v>
                </c:pt>
                <c:pt idx="5917">
                  <c:v>4225.125</c:v>
                </c:pt>
                <c:pt idx="5918">
                  <c:v>4225.90625</c:v>
                </c:pt>
                <c:pt idx="5919">
                  <c:v>4226.71875</c:v>
                </c:pt>
                <c:pt idx="5920">
                  <c:v>4227.59375</c:v>
                </c:pt>
                <c:pt idx="5921">
                  <c:v>4228.359375</c:v>
                </c:pt>
                <c:pt idx="5922">
                  <c:v>4229.171875</c:v>
                </c:pt>
                <c:pt idx="5923">
                  <c:v>4229.984375</c:v>
                </c:pt>
                <c:pt idx="5924">
                  <c:v>4230.796875</c:v>
                </c:pt>
                <c:pt idx="5925">
                  <c:v>4231.578125</c:v>
                </c:pt>
                <c:pt idx="5926">
                  <c:v>4232.390625</c:v>
                </c:pt>
                <c:pt idx="5927">
                  <c:v>4233.140625</c:v>
                </c:pt>
                <c:pt idx="5928">
                  <c:v>4233.859375</c:v>
                </c:pt>
                <c:pt idx="5929">
                  <c:v>4234.609375</c:v>
                </c:pt>
                <c:pt idx="5930">
                  <c:v>4235.4375</c:v>
                </c:pt>
                <c:pt idx="5931">
                  <c:v>4236.203125</c:v>
                </c:pt>
                <c:pt idx="5932">
                  <c:v>4236.984375</c:v>
                </c:pt>
                <c:pt idx="5933">
                  <c:v>4237.75</c:v>
                </c:pt>
                <c:pt idx="5934">
                  <c:v>4238.484375</c:v>
                </c:pt>
                <c:pt idx="5935">
                  <c:v>4239.265625</c:v>
                </c:pt>
                <c:pt idx="5936">
                  <c:v>4240.046875</c:v>
                </c:pt>
                <c:pt idx="5937">
                  <c:v>4240.84375</c:v>
                </c:pt>
                <c:pt idx="5938">
                  <c:v>4241.609375</c:v>
                </c:pt>
                <c:pt idx="5939">
                  <c:v>4242.375</c:v>
                </c:pt>
                <c:pt idx="5940">
                  <c:v>4243.15625</c:v>
                </c:pt>
                <c:pt idx="5941">
                  <c:v>4243.90625</c:v>
                </c:pt>
                <c:pt idx="5942">
                  <c:v>4244.6875</c:v>
                </c:pt>
                <c:pt idx="5943">
                  <c:v>4245.5</c:v>
                </c:pt>
                <c:pt idx="5944">
                  <c:v>4246.21875</c:v>
                </c:pt>
                <c:pt idx="5945">
                  <c:v>4246.984375</c:v>
                </c:pt>
                <c:pt idx="5946">
                  <c:v>4247.75</c:v>
                </c:pt>
                <c:pt idx="5947">
                  <c:v>4248.5625</c:v>
                </c:pt>
                <c:pt idx="5948">
                  <c:v>4249.3125</c:v>
                </c:pt>
                <c:pt idx="5949">
                  <c:v>4250.09375</c:v>
                </c:pt>
                <c:pt idx="5950">
                  <c:v>4250.828125</c:v>
                </c:pt>
                <c:pt idx="5951">
                  <c:v>4251.59375</c:v>
                </c:pt>
                <c:pt idx="5952">
                  <c:v>4252.359375</c:v>
                </c:pt>
                <c:pt idx="5953">
                  <c:v>4253.109375</c:v>
                </c:pt>
                <c:pt idx="5954">
                  <c:v>4253.859375</c:v>
                </c:pt>
                <c:pt idx="5955">
                  <c:v>4254.625</c:v>
                </c:pt>
                <c:pt idx="5956">
                  <c:v>4255.359375</c:v>
                </c:pt>
                <c:pt idx="5957">
                  <c:v>4256.15625</c:v>
                </c:pt>
                <c:pt idx="5958">
                  <c:v>4256.921875</c:v>
                </c:pt>
                <c:pt idx="5959">
                  <c:v>4257.703125</c:v>
                </c:pt>
                <c:pt idx="5960">
                  <c:v>4258.453125</c:v>
                </c:pt>
                <c:pt idx="5961">
                  <c:v>4259.21875</c:v>
                </c:pt>
                <c:pt idx="5962">
                  <c:v>4259.9375</c:v>
                </c:pt>
                <c:pt idx="5963">
                  <c:v>4260.6875</c:v>
                </c:pt>
                <c:pt idx="5964">
                  <c:v>4261.40625</c:v>
                </c:pt>
                <c:pt idx="5965">
                  <c:v>4262.234375</c:v>
                </c:pt>
                <c:pt idx="5966">
                  <c:v>4263.046875</c:v>
                </c:pt>
                <c:pt idx="5967">
                  <c:v>4263.859375</c:v>
                </c:pt>
                <c:pt idx="5968">
                  <c:v>4264.640625</c:v>
                </c:pt>
                <c:pt idx="5969">
                  <c:v>4265.46875</c:v>
                </c:pt>
                <c:pt idx="5970">
                  <c:v>4266.1875</c:v>
                </c:pt>
                <c:pt idx="5971">
                  <c:v>4266.9375</c:v>
                </c:pt>
                <c:pt idx="5972">
                  <c:v>4267.6875</c:v>
                </c:pt>
                <c:pt idx="5973">
                  <c:v>4268.46875</c:v>
                </c:pt>
                <c:pt idx="5974">
                  <c:v>4269.296875</c:v>
                </c:pt>
                <c:pt idx="5975">
                  <c:v>4270.046875</c:v>
                </c:pt>
                <c:pt idx="5976">
                  <c:v>4270.90625</c:v>
                </c:pt>
                <c:pt idx="5977">
                  <c:v>4271.65625</c:v>
                </c:pt>
                <c:pt idx="5978">
                  <c:v>4272.390625</c:v>
                </c:pt>
                <c:pt idx="5979">
                  <c:v>4273.1875</c:v>
                </c:pt>
                <c:pt idx="5980">
                  <c:v>4273.9375</c:v>
                </c:pt>
                <c:pt idx="5981">
                  <c:v>4274.71875</c:v>
                </c:pt>
                <c:pt idx="5982">
                  <c:v>4275.53125</c:v>
                </c:pt>
                <c:pt idx="5983">
                  <c:v>4276.34375</c:v>
                </c:pt>
                <c:pt idx="5984">
                  <c:v>4277.171875</c:v>
                </c:pt>
                <c:pt idx="5985">
                  <c:v>4277.921875</c:v>
                </c:pt>
                <c:pt idx="5986">
                  <c:v>4278.6875</c:v>
                </c:pt>
                <c:pt idx="5987">
                  <c:v>4279.5</c:v>
                </c:pt>
                <c:pt idx="5988">
                  <c:v>4280.28125</c:v>
                </c:pt>
                <c:pt idx="5989">
                  <c:v>4281.125</c:v>
                </c:pt>
                <c:pt idx="5990">
                  <c:v>4281.890625</c:v>
                </c:pt>
                <c:pt idx="5991">
                  <c:v>4282.640625</c:v>
                </c:pt>
                <c:pt idx="5992">
                  <c:v>4283.375</c:v>
                </c:pt>
                <c:pt idx="5993">
                  <c:v>4284.15625</c:v>
                </c:pt>
                <c:pt idx="5994">
                  <c:v>4284.953125</c:v>
                </c:pt>
                <c:pt idx="5995">
                  <c:v>4285.6875</c:v>
                </c:pt>
                <c:pt idx="5996">
                  <c:v>4286.515625</c:v>
                </c:pt>
                <c:pt idx="5997">
                  <c:v>4287.28125</c:v>
                </c:pt>
                <c:pt idx="5998">
                  <c:v>4288.046875</c:v>
                </c:pt>
                <c:pt idx="5999">
                  <c:v>4288.84375</c:v>
                </c:pt>
                <c:pt idx="6000">
                  <c:v>4289.59375</c:v>
                </c:pt>
                <c:pt idx="6001">
                  <c:v>4290.40625</c:v>
                </c:pt>
                <c:pt idx="6002">
                  <c:v>4291.21875</c:v>
                </c:pt>
                <c:pt idx="6003">
                  <c:v>4292.0625</c:v>
                </c:pt>
                <c:pt idx="6004">
                  <c:v>4292.875</c:v>
                </c:pt>
                <c:pt idx="6005">
                  <c:v>4293.703125</c:v>
                </c:pt>
                <c:pt idx="6006">
                  <c:v>4294.5</c:v>
                </c:pt>
                <c:pt idx="6007">
                  <c:v>4295.3125</c:v>
                </c:pt>
                <c:pt idx="6008">
                  <c:v>4296.125</c:v>
                </c:pt>
                <c:pt idx="6009">
                  <c:v>4296.921875</c:v>
                </c:pt>
                <c:pt idx="6010">
                  <c:v>4297.6875</c:v>
                </c:pt>
                <c:pt idx="6011">
                  <c:v>4298.5625</c:v>
                </c:pt>
                <c:pt idx="6012">
                  <c:v>4299.40625</c:v>
                </c:pt>
                <c:pt idx="6013">
                  <c:v>4300.15625</c:v>
                </c:pt>
                <c:pt idx="6014">
                  <c:v>4300.890625</c:v>
                </c:pt>
                <c:pt idx="6015">
                  <c:v>4301.640625</c:v>
                </c:pt>
                <c:pt idx="6016">
                  <c:v>4302.40625</c:v>
                </c:pt>
                <c:pt idx="6017">
                  <c:v>4303.203125</c:v>
                </c:pt>
                <c:pt idx="6018">
                  <c:v>4303.953125</c:v>
                </c:pt>
                <c:pt idx="6019">
                  <c:v>4304.703125</c:v>
                </c:pt>
                <c:pt idx="6020">
                  <c:v>4305.46875</c:v>
                </c:pt>
                <c:pt idx="6021">
                  <c:v>4306.265625</c:v>
                </c:pt>
                <c:pt idx="6022">
                  <c:v>4307.046875</c:v>
                </c:pt>
                <c:pt idx="6023">
                  <c:v>4307.828125</c:v>
                </c:pt>
                <c:pt idx="6024">
                  <c:v>4308.609375</c:v>
                </c:pt>
                <c:pt idx="6025">
                  <c:v>4309.34375</c:v>
                </c:pt>
                <c:pt idx="6026">
                  <c:v>4310.078125</c:v>
                </c:pt>
                <c:pt idx="6027">
                  <c:v>4310.828125</c:v>
                </c:pt>
                <c:pt idx="6028">
                  <c:v>4311.609375</c:v>
                </c:pt>
                <c:pt idx="6029">
                  <c:v>4312.359375</c:v>
                </c:pt>
                <c:pt idx="6030">
                  <c:v>4313.109375</c:v>
                </c:pt>
                <c:pt idx="6031">
                  <c:v>4313.84375</c:v>
                </c:pt>
                <c:pt idx="6032">
                  <c:v>4314.625</c:v>
                </c:pt>
                <c:pt idx="6033">
                  <c:v>4315.4375</c:v>
                </c:pt>
                <c:pt idx="6034">
                  <c:v>4316.234375</c:v>
                </c:pt>
                <c:pt idx="6035">
                  <c:v>4317.0</c:v>
                </c:pt>
                <c:pt idx="6036">
                  <c:v>4317.828125</c:v>
                </c:pt>
                <c:pt idx="6037">
                  <c:v>4318.59375</c:v>
                </c:pt>
                <c:pt idx="6038">
                  <c:v>4319.390625</c:v>
                </c:pt>
                <c:pt idx="6039">
                  <c:v>4320.15625</c:v>
                </c:pt>
                <c:pt idx="6040">
                  <c:v>4320.90625</c:v>
                </c:pt>
                <c:pt idx="6041">
                  <c:v>4321.65625</c:v>
                </c:pt>
                <c:pt idx="6042">
                  <c:v>4322.453125</c:v>
                </c:pt>
                <c:pt idx="6043">
                  <c:v>4323.21875</c:v>
                </c:pt>
                <c:pt idx="6044">
                  <c:v>4323.9375</c:v>
                </c:pt>
                <c:pt idx="6045">
                  <c:v>4324.65625</c:v>
                </c:pt>
                <c:pt idx="6046">
                  <c:v>4325.421875</c:v>
                </c:pt>
                <c:pt idx="6047">
                  <c:v>4326.1875</c:v>
                </c:pt>
                <c:pt idx="6048">
                  <c:v>4327.0</c:v>
                </c:pt>
                <c:pt idx="6049">
                  <c:v>4327.828125</c:v>
                </c:pt>
                <c:pt idx="6050">
                  <c:v>4328.625</c:v>
                </c:pt>
                <c:pt idx="6051">
                  <c:v>4329.375</c:v>
                </c:pt>
                <c:pt idx="6052">
                  <c:v>4330.171875</c:v>
                </c:pt>
                <c:pt idx="6053">
                  <c:v>4330.984375</c:v>
                </c:pt>
                <c:pt idx="6054">
                  <c:v>4331.78125</c:v>
                </c:pt>
                <c:pt idx="6055">
                  <c:v>4332.5625</c:v>
                </c:pt>
                <c:pt idx="6056">
                  <c:v>4333.3125</c:v>
                </c:pt>
                <c:pt idx="6057">
                  <c:v>4334.140625</c:v>
                </c:pt>
                <c:pt idx="6058">
                  <c:v>4334.9375</c:v>
                </c:pt>
                <c:pt idx="6059">
                  <c:v>4335.6875</c:v>
                </c:pt>
                <c:pt idx="6060">
                  <c:v>4336.40625</c:v>
                </c:pt>
                <c:pt idx="6061">
                  <c:v>4337.203125</c:v>
                </c:pt>
                <c:pt idx="6062">
                  <c:v>4338.0625</c:v>
                </c:pt>
                <c:pt idx="6063">
                  <c:v>4338.890625</c:v>
                </c:pt>
                <c:pt idx="6064">
                  <c:v>4339.671875</c:v>
                </c:pt>
                <c:pt idx="6065">
                  <c:v>4340.484375</c:v>
                </c:pt>
                <c:pt idx="6066">
                  <c:v>4341.25</c:v>
                </c:pt>
                <c:pt idx="6067">
                  <c:v>4342.015625</c:v>
                </c:pt>
                <c:pt idx="6068">
                  <c:v>4342.78125</c:v>
                </c:pt>
                <c:pt idx="6069">
                  <c:v>4343.5625</c:v>
                </c:pt>
                <c:pt idx="6070">
                  <c:v>4344.40625</c:v>
                </c:pt>
                <c:pt idx="6071">
                  <c:v>4345.171875</c:v>
                </c:pt>
                <c:pt idx="6072">
                  <c:v>4345.9375</c:v>
                </c:pt>
                <c:pt idx="6073">
                  <c:v>4346.71875</c:v>
                </c:pt>
                <c:pt idx="6074">
                  <c:v>4347.46875</c:v>
                </c:pt>
                <c:pt idx="6075">
                  <c:v>4348.21875</c:v>
                </c:pt>
                <c:pt idx="6076">
                  <c:v>4349.03125</c:v>
                </c:pt>
                <c:pt idx="6077">
                  <c:v>4349.78125</c:v>
                </c:pt>
                <c:pt idx="6078">
                  <c:v>4350.5625</c:v>
                </c:pt>
                <c:pt idx="6079">
                  <c:v>4351.375</c:v>
                </c:pt>
                <c:pt idx="6080">
                  <c:v>4352.1875</c:v>
                </c:pt>
                <c:pt idx="6081">
                  <c:v>4353.0625</c:v>
                </c:pt>
                <c:pt idx="6082">
                  <c:v>4353.828125</c:v>
                </c:pt>
                <c:pt idx="6083">
                  <c:v>4354.5625</c:v>
                </c:pt>
                <c:pt idx="6084">
                  <c:v>4355.375</c:v>
                </c:pt>
                <c:pt idx="6085">
                  <c:v>4356.09375</c:v>
                </c:pt>
                <c:pt idx="6086">
                  <c:v>4356.90625</c:v>
                </c:pt>
                <c:pt idx="6087">
                  <c:v>4357.6875</c:v>
                </c:pt>
                <c:pt idx="6088">
                  <c:v>4358.5</c:v>
                </c:pt>
                <c:pt idx="6089">
                  <c:v>4359.25</c:v>
                </c:pt>
                <c:pt idx="6090">
                  <c:v>4360.09375</c:v>
                </c:pt>
                <c:pt idx="6091">
                  <c:v>4360.9375</c:v>
                </c:pt>
                <c:pt idx="6092">
                  <c:v>4361.6875</c:v>
                </c:pt>
                <c:pt idx="6093">
                  <c:v>4362.53125</c:v>
                </c:pt>
                <c:pt idx="6094">
                  <c:v>4363.3125</c:v>
                </c:pt>
                <c:pt idx="6095">
                  <c:v>4364.125</c:v>
                </c:pt>
                <c:pt idx="6096">
                  <c:v>4364.859375</c:v>
                </c:pt>
                <c:pt idx="6097">
                  <c:v>4365.6875</c:v>
                </c:pt>
                <c:pt idx="6098">
                  <c:v>4366.5</c:v>
                </c:pt>
                <c:pt idx="6099">
                  <c:v>4367.34375</c:v>
                </c:pt>
                <c:pt idx="6100">
                  <c:v>4368.125</c:v>
                </c:pt>
                <c:pt idx="6101">
                  <c:v>4368.90625</c:v>
                </c:pt>
                <c:pt idx="6102">
                  <c:v>4369.65625</c:v>
                </c:pt>
                <c:pt idx="6103">
                  <c:v>4370.375</c:v>
                </c:pt>
                <c:pt idx="6104">
                  <c:v>4371.140625</c:v>
                </c:pt>
                <c:pt idx="6105">
                  <c:v>4371.984375</c:v>
                </c:pt>
                <c:pt idx="6106">
                  <c:v>4372.8125</c:v>
                </c:pt>
                <c:pt idx="6107">
                  <c:v>4373.59375</c:v>
                </c:pt>
                <c:pt idx="6108">
                  <c:v>4374.390625</c:v>
                </c:pt>
                <c:pt idx="6109">
                  <c:v>4375.15625</c:v>
                </c:pt>
                <c:pt idx="6110">
                  <c:v>4375.859375</c:v>
                </c:pt>
                <c:pt idx="6111">
                  <c:v>4376.671875</c:v>
                </c:pt>
                <c:pt idx="6112">
                  <c:v>4377.453125</c:v>
                </c:pt>
                <c:pt idx="6113">
                  <c:v>4378.21875</c:v>
                </c:pt>
                <c:pt idx="6114">
                  <c:v>4378.984375</c:v>
                </c:pt>
                <c:pt idx="6115">
                  <c:v>4379.796875</c:v>
                </c:pt>
                <c:pt idx="6116">
                  <c:v>4380.625</c:v>
                </c:pt>
                <c:pt idx="6117">
                  <c:v>4381.46875</c:v>
                </c:pt>
                <c:pt idx="6118">
                  <c:v>4382.265625</c:v>
                </c:pt>
                <c:pt idx="6119">
                  <c:v>4383.09375</c:v>
                </c:pt>
                <c:pt idx="6120">
                  <c:v>4383.90625</c:v>
                </c:pt>
                <c:pt idx="6121">
                  <c:v>4384.71875</c:v>
                </c:pt>
                <c:pt idx="6122">
                  <c:v>4385.546875</c:v>
                </c:pt>
                <c:pt idx="6123">
                  <c:v>4386.390625</c:v>
                </c:pt>
                <c:pt idx="6124">
                  <c:v>4387.140625</c:v>
                </c:pt>
                <c:pt idx="6125">
                  <c:v>4387.921875</c:v>
                </c:pt>
                <c:pt idx="6126">
                  <c:v>4388.703125</c:v>
                </c:pt>
                <c:pt idx="6127">
                  <c:v>4389.40625</c:v>
                </c:pt>
                <c:pt idx="6128">
                  <c:v>4390.140625</c:v>
                </c:pt>
                <c:pt idx="6129">
                  <c:v>4390.921875</c:v>
                </c:pt>
                <c:pt idx="6130">
                  <c:v>4391.703125</c:v>
                </c:pt>
                <c:pt idx="6131">
                  <c:v>4392.46875</c:v>
                </c:pt>
                <c:pt idx="6132">
                  <c:v>4393.171875</c:v>
                </c:pt>
                <c:pt idx="6133">
                  <c:v>4393.953125</c:v>
                </c:pt>
                <c:pt idx="6134">
                  <c:v>4394.71875</c:v>
                </c:pt>
                <c:pt idx="6135">
                  <c:v>4395.453125</c:v>
                </c:pt>
                <c:pt idx="6136">
                  <c:v>4396.234375</c:v>
                </c:pt>
                <c:pt idx="6137">
                  <c:v>4397.0</c:v>
                </c:pt>
                <c:pt idx="6138">
                  <c:v>4397.71875</c:v>
                </c:pt>
                <c:pt idx="6139">
                  <c:v>4398.46875</c:v>
                </c:pt>
                <c:pt idx="6140">
                  <c:v>4399.296875</c:v>
                </c:pt>
                <c:pt idx="6141">
                  <c:v>4400.109375</c:v>
                </c:pt>
                <c:pt idx="6142">
                  <c:v>4400.921875</c:v>
                </c:pt>
                <c:pt idx="6143">
                  <c:v>4401.796875</c:v>
                </c:pt>
                <c:pt idx="6144">
                  <c:v>4402.640625</c:v>
                </c:pt>
                <c:pt idx="6145">
                  <c:v>4403.421875</c:v>
                </c:pt>
                <c:pt idx="6146">
                  <c:v>4404.265625</c:v>
                </c:pt>
                <c:pt idx="6147">
                  <c:v>4404.984375</c:v>
                </c:pt>
                <c:pt idx="6148">
                  <c:v>4405.71875</c:v>
                </c:pt>
                <c:pt idx="6149">
                  <c:v>4406.515625</c:v>
                </c:pt>
                <c:pt idx="6150">
                  <c:v>4407.3125</c:v>
                </c:pt>
                <c:pt idx="6151">
                  <c:v>4408.109375</c:v>
                </c:pt>
                <c:pt idx="6152">
                  <c:v>4408.84375</c:v>
                </c:pt>
                <c:pt idx="6153">
                  <c:v>4409.65625</c:v>
                </c:pt>
                <c:pt idx="6154">
                  <c:v>4410.40625</c:v>
                </c:pt>
                <c:pt idx="6155">
                  <c:v>4411.234375</c:v>
                </c:pt>
                <c:pt idx="6156">
                  <c:v>4412.03125</c:v>
                </c:pt>
                <c:pt idx="6157">
                  <c:v>4412.796875</c:v>
                </c:pt>
                <c:pt idx="6158">
                  <c:v>4413.5625</c:v>
                </c:pt>
                <c:pt idx="6159">
                  <c:v>4414.34375</c:v>
                </c:pt>
                <c:pt idx="6160">
                  <c:v>4415.1875</c:v>
                </c:pt>
                <c:pt idx="6161">
                  <c:v>4415.953125</c:v>
                </c:pt>
                <c:pt idx="6162">
                  <c:v>4416.8125</c:v>
                </c:pt>
                <c:pt idx="6163">
                  <c:v>4417.53125</c:v>
                </c:pt>
                <c:pt idx="6164">
                  <c:v>4418.40625</c:v>
                </c:pt>
                <c:pt idx="6165">
                  <c:v>4419.21875</c:v>
                </c:pt>
                <c:pt idx="6166">
                  <c:v>4419.96875</c:v>
                </c:pt>
                <c:pt idx="6167">
                  <c:v>4420.75</c:v>
                </c:pt>
                <c:pt idx="6168">
                  <c:v>4421.546875</c:v>
                </c:pt>
                <c:pt idx="6169">
                  <c:v>4422.328125</c:v>
                </c:pt>
                <c:pt idx="6170">
                  <c:v>4423.140625</c:v>
                </c:pt>
                <c:pt idx="6171">
                  <c:v>4424.0625</c:v>
                </c:pt>
                <c:pt idx="6172">
                  <c:v>4424.859375</c:v>
                </c:pt>
                <c:pt idx="6173">
                  <c:v>4425.59375</c:v>
                </c:pt>
                <c:pt idx="6174">
                  <c:v>4426.4375</c:v>
                </c:pt>
                <c:pt idx="6175">
                  <c:v>4427.21875</c:v>
                </c:pt>
                <c:pt idx="6176">
                  <c:v>4428.09375</c:v>
                </c:pt>
                <c:pt idx="6177">
                  <c:v>4428.8125</c:v>
                </c:pt>
                <c:pt idx="6178">
                  <c:v>4429.5625</c:v>
                </c:pt>
                <c:pt idx="6179">
                  <c:v>4430.3125</c:v>
                </c:pt>
                <c:pt idx="6180">
                  <c:v>4431.09375</c:v>
                </c:pt>
                <c:pt idx="6181">
                  <c:v>4431.828125</c:v>
                </c:pt>
                <c:pt idx="6182">
                  <c:v>4432.640625</c:v>
                </c:pt>
                <c:pt idx="6183">
                  <c:v>4433.359375</c:v>
                </c:pt>
                <c:pt idx="6184">
                  <c:v>4434.09375</c:v>
                </c:pt>
                <c:pt idx="6185">
                  <c:v>4434.828125</c:v>
                </c:pt>
                <c:pt idx="6186">
                  <c:v>4435.5625</c:v>
                </c:pt>
                <c:pt idx="6187">
                  <c:v>4436.359375</c:v>
                </c:pt>
                <c:pt idx="6188">
                  <c:v>4437.21875</c:v>
                </c:pt>
                <c:pt idx="6189">
                  <c:v>4437.953125</c:v>
                </c:pt>
                <c:pt idx="6190">
                  <c:v>4438.71875</c:v>
                </c:pt>
                <c:pt idx="6191">
                  <c:v>4439.5</c:v>
                </c:pt>
                <c:pt idx="6192">
                  <c:v>4440.25</c:v>
                </c:pt>
                <c:pt idx="6193">
                  <c:v>4440.96875</c:v>
                </c:pt>
                <c:pt idx="6194">
                  <c:v>4441.6875</c:v>
                </c:pt>
                <c:pt idx="6195">
                  <c:v>4442.5</c:v>
                </c:pt>
                <c:pt idx="6196">
                  <c:v>4443.34375</c:v>
                </c:pt>
                <c:pt idx="6197">
                  <c:v>4444.140625</c:v>
                </c:pt>
                <c:pt idx="6198">
                  <c:v>4444.96875</c:v>
                </c:pt>
                <c:pt idx="6199">
                  <c:v>4445.734375</c:v>
                </c:pt>
                <c:pt idx="6200">
                  <c:v>4446.5</c:v>
                </c:pt>
                <c:pt idx="6201">
                  <c:v>4447.3125</c:v>
                </c:pt>
                <c:pt idx="6202">
                  <c:v>4448.125</c:v>
                </c:pt>
                <c:pt idx="6203">
                  <c:v>4448.921875</c:v>
                </c:pt>
                <c:pt idx="6204">
                  <c:v>4449.640625</c:v>
                </c:pt>
                <c:pt idx="6205">
                  <c:v>4450.484375</c:v>
                </c:pt>
                <c:pt idx="6206">
                  <c:v>4451.3125</c:v>
                </c:pt>
                <c:pt idx="6207">
                  <c:v>4452.109375</c:v>
                </c:pt>
                <c:pt idx="6208">
                  <c:v>4452.859375</c:v>
                </c:pt>
                <c:pt idx="6209">
                  <c:v>4453.609375</c:v>
                </c:pt>
                <c:pt idx="6210">
                  <c:v>4454.34375</c:v>
                </c:pt>
                <c:pt idx="6211">
                  <c:v>4455.0625</c:v>
                </c:pt>
                <c:pt idx="6212">
                  <c:v>4455.84375</c:v>
                </c:pt>
                <c:pt idx="6213">
                  <c:v>4456.640625</c:v>
                </c:pt>
                <c:pt idx="6214">
                  <c:v>4457.5</c:v>
                </c:pt>
                <c:pt idx="6215">
                  <c:v>4458.21875</c:v>
                </c:pt>
                <c:pt idx="6216">
                  <c:v>4458.96875</c:v>
                </c:pt>
                <c:pt idx="6217">
                  <c:v>4459.796875</c:v>
                </c:pt>
                <c:pt idx="6218">
                  <c:v>4460.546875</c:v>
                </c:pt>
                <c:pt idx="6219">
                  <c:v>4461.375</c:v>
                </c:pt>
                <c:pt idx="6220">
                  <c:v>4462.21875</c:v>
                </c:pt>
                <c:pt idx="6221">
                  <c:v>4463.0</c:v>
                </c:pt>
                <c:pt idx="6222">
                  <c:v>4463.8125</c:v>
                </c:pt>
                <c:pt idx="6223">
                  <c:v>4464.59375</c:v>
                </c:pt>
                <c:pt idx="6224">
                  <c:v>4465.34375</c:v>
                </c:pt>
                <c:pt idx="6225">
                  <c:v>4466.125</c:v>
                </c:pt>
                <c:pt idx="6226">
                  <c:v>4466.875</c:v>
                </c:pt>
                <c:pt idx="6227">
                  <c:v>4467.6875</c:v>
                </c:pt>
                <c:pt idx="6228">
                  <c:v>4468.546875</c:v>
                </c:pt>
                <c:pt idx="6229">
                  <c:v>4469.359375</c:v>
                </c:pt>
                <c:pt idx="6230">
                  <c:v>4470.1875</c:v>
                </c:pt>
                <c:pt idx="6231">
                  <c:v>4471.0</c:v>
                </c:pt>
                <c:pt idx="6232">
                  <c:v>4471.8125</c:v>
                </c:pt>
                <c:pt idx="6233">
                  <c:v>4472.625</c:v>
                </c:pt>
                <c:pt idx="6234">
                  <c:v>4473.390625</c:v>
                </c:pt>
                <c:pt idx="6235">
                  <c:v>4474.203125</c:v>
                </c:pt>
                <c:pt idx="6236">
                  <c:v>4474.953125</c:v>
                </c:pt>
                <c:pt idx="6237">
                  <c:v>4475.78125</c:v>
                </c:pt>
                <c:pt idx="6238">
                  <c:v>4476.53125</c:v>
                </c:pt>
                <c:pt idx="6239">
                  <c:v>4477.28125</c:v>
                </c:pt>
                <c:pt idx="6240">
                  <c:v>4478.078125</c:v>
                </c:pt>
                <c:pt idx="6241">
                  <c:v>4478.84375</c:v>
                </c:pt>
                <c:pt idx="6242">
                  <c:v>4479.578125</c:v>
                </c:pt>
                <c:pt idx="6243">
                  <c:v>4480.34375</c:v>
                </c:pt>
                <c:pt idx="6244">
                  <c:v>4481.21875</c:v>
                </c:pt>
                <c:pt idx="6245">
                  <c:v>4481.96875</c:v>
                </c:pt>
                <c:pt idx="6246">
                  <c:v>4482.734375</c:v>
                </c:pt>
                <c:pt idx="6247">
                  <c:v>4483.53125</c:v>
                </c:pt>
                <c:pt idx="6248">
                  <c:v>4484.25</c:v>
                </c:pt>
                <c:pt idx="6249">
                  <c:v>4485.015625</c:v>
                </c:pt>
                <c:pt idx="6250">
                  <c:v>4485.8125</c:v>
                </c:pt>
                <c:pt idx="6251">
                  <c:v>4486.578125</c:v>
                </c:pt>
                <c:pt idx="6252">
                  <c:v>4487.375</c:v>
                </c:pt>
                <c:pt idx="6253">
                  <c:v>4488.140625</c:v>
                </c:pt>
                <c:pt idx="6254">
                  <c:v>4488.890625</c:v>
                </c:pt>
                <c:pt idx="6255">
                  <c:v>4489.671875</c:v>
                </c:pt>
                <c:pt idx="6256">
                  <c:v>4490.46875</c:v>
                </c:pt>
                <c:pt idx="6257">
                  <c:v>4491.234375</c:v>
                </c:pt>
                <c:pt idx="6258">
                  <c:v>4492.046875</c:v>
                </c:pt>
                <c:pt idx="6259">
                  <c:v>4492.84375</c:v>
                </c:pt>
                <c:pt idx="6260">
                  <c:v>4493.65625</c:v>
                </c:pt>
                <c:pt idx="6261">
                  <c:v>4494.5</c:v>
                </c:pt>
                <c:pt idx="6262">
                  <c:v>4495.34375</c:v>
                </c:pt>
                <c:pt idx="6263">
                  <c:v>4496.15625</c:v>
                </c:pt>
                <c:pt idx="6264">
                  <c:v>4496.984375</c:v>
                </c:pt>
                <c:pt idx="6265">
                  <c:v>4497.765625</c:v>
                </c:pt>
                <c:pt idx="6266">
                  <c:v>4498.5625</c:v>
                </c:pt>
                <c:pt idx="6267">
                  <c:v>4499.375</c:v>
                </c:pt>
                <c:pt idx="6268">
                  <c:v>4500.21875</c:v>
                </c:pt>
                <c:pt idx="6269">
                  <c:v>4500.96875</c:v>
                </c:pt>
                <c:pt idx="6270">
                  <c:v>4501.78125</c:v>
                </c:pt>
                <c:pt idx="6271">
                  <c:v>4502.609375</c:v>
                </c:pt>
                <c:pt idx="6272">
                  <c:v>4503.359375</c:v>
                </c:pt>
                <c:pt idx="6273">
                  <c:v>4504.265625</c:v>
                </c:pt>
                <c:pt idx="6274">
                  <c:v>4505.078125</c:v>
                </c:pt>
                <c:pt idx="6275">
                  <c:v>4505.8125</c:v>
                </c:pt>
                <c:pt idx="6276">
                  <c:v>4506.5625</c:v>
                </c:pt>
                <c:pt idx="6277">
                  <c:v>4507.34375</c:v>
                </c:pt>
                <c:pt idx="6278">
                  <c:v>4508.140625</c:v>
                </c:pt>
                <c:pt idx="6279">
                  <c:v>4508.90625</c:v>
                </c:pt>
                <c:pt idx="6280">
                  <c:v>4509.71875</c:v>
                </c:pt>
                <c:pt idx="6281">
                  <c:v>4510.515625</c:v>
                </c:pt>
                <c:pt idx="6282">
                  <c:v>4511.3125</c:v>
                </c:pt>
                <c:pt idx="6283">
                  <c:v>4512.125</c:v>
                </c:pt>
                <c:pt idx="6284">
                  <c:v>4512.96875</c:v>
                </c:pt>
                <c:pt idx="6285">
                  <c:v>4513.8125</c:v>
                </c:pt>
                <c:pt idx="6286">
                  <c:v>4514.578125</c:v>
                </c:pt>
                <c:pt idx="6287">
                  <c:v>4515.359375</c:v>
                </c:pt>
                <c:pt idx="6288">
                  <c:v>4516.125</c:v>
                </c:pt>
                <c:pt idx="6289">
                  <c:v>4516.90625</c:v>
                </c:pt>
                <c:pt idx="6290">
                  <c:v>4517.703125</c:v>
                </c:pt>
                <c:pt idx="6291">
                  <c:v>4518.515625</c:v>
                </c:pt>
                <c:pt idx="6292">
                  <c:v>4519.3125</c:v>
                </c:pt>
                <c:pt idx="6293">
                  <c:v>4520.046875</c:v>
                </c:pt>
                <c:pt idx="6294">
                  <c:v>4520.875</c:v>
                </c:pt>
                <c:pt idx="6295">
                  <c:v>4521.640625</c:v>
                </c:pt>
                <c:pt idx="6296">
                  <c:v>4522.421875</c:v>
                </c:pt>
                <c:pt idx="6297">
                  <c:v>4523.140625</c:v>
                </c:pt>
                <c:pt idx="6298">
                  <c:v>4523.90625</c:v>
                </c:pt>
                <c:pt idx="6299">
                  <c:v>4524.6875</c:v>
                </c:pt>
                <c:pt idx="6300">
                  <c:v>4525.453125</c:v>
                </c:pt>
                <c:pt idx="6301">
                  <c:v>4526.1875</c:v>
                </c:pt>
                <c:pt idx="6302">
                  <c:v>4527.125</c:v>
                </c:pt>
                <c:pt idx="6303">
                  <c:v>4527.921875</c:v>
                </c:pt>
                <c:pt idx="6304">
                  <c:v>4528.75</c:v>
                </c:pt>
                <c:pt idx="6305">
                  <c:v>4529.5</c:v>
                </c:pt>
                <c:pt idx="6306">
                  <c:v>4530.234375</c:v>
                </c:pt>
                <c:pt idx="6307">
                  <c:v>4531.0</c:v>
                </c:pt>
                <c:pt idx="6308">
                  <c:v>4531.765625</c:v>
                </c:pt>
                <c:pt idx="6309">
                  <c:v>4532.53125</c:v>
                </c:pt>
                <c:pt idx="6310">
                  <c:v>4533.3125</c:v>
                </c:pt>
                <c:pt idx="6311">
                  <c:v>4534.125</c:v>
                </c:pt>
                <c:pt idx="6312">
                  <c:v>4534.890625</c:v>
                </c:pt>
                <c:pt idx="6313">
                  <c:v>4535.640625</c:v>
                </c:pt>
                <c:pt idx="6314">
                  <c:v>4536.46875</c:v>
                </c:pt>
                <c:pt idx="6315">
                  <c:v>4537.21875</c:v>
                </c:pt>
                <c:pt idx="6316">
                  <c:v>4538.0625</c:v>
                </c:pt>
                <c:pt idx="6317">
                  <c:v>4538.875</c:v>
                </c:pt>
                <c:pt idx="6318">
                  <c:v>4539.640625</c:v>
                </c:pt>
                <c:pt idx="6319">
                  <c:v>4540.375</c:v>
                </c:pt>
                <c:pt idx="6320">
                  <c:v>4541.1875</c:v>
                </c:pt>
                <c:pt idx="6321">
                  <c:v>4541.9375</c:v>
                </c:pt>
                <c:pt idx="6322">
                  <c:v>4542.78125</c:v>
                </c:pt>
                <c:pt idx="6323">
                  <c:v>4543.546875</c:v>
                </c:pt>
                <c:pt idx="6324">
                  <c:v>4544.3125</c:v>
                </c:pt>
                <c:pt idx="6325">
                  <c:v>4545.078125</c:v>
                </c:pt>
                <c:pt idx="6326">
                  <c:v>4545.8125</c:v>
                </c:pt>
                <c:pt idx="6327">
                  <c:v>4546.546875</c:v>
                </c:pt>
                <c:pt idx="6328">
                  <c:v>4547.28125</c:v>
                </c:pt>
                <c:pt idx="6329">
                  <c:v>4548.109375</c:v>
                </c:pt>
                <c:pt idx="6330">
                  <c:v>4548.875</c:v>
                </c:pt>
                <c:pt idx="6331">
                  <c:v>4549.65625</c:v>
                </c:pt>
                <c:pt idx="6332">
                  <c:v>4550.484375</c:v>
                </c:pt>
                <c:pt idx="6333">
                  <c:v>4551.328125</c:v>
                </c:pt>
                <c:pt idx="6334">
                  <c:v>4552.140625</c:v>
                </c:pt>
                <c:pt idx="6335">
                  <c:v>4553.015625</c:v>
                </c:pt>
                <c:pt idx="6336">
                  <c:v>4553.765625</c:v>
                </c:pt>
                <c:pt idx="6337">
                  <c:v>4554.546875</c:v>
                </c:pt>
                <c:pt idx="6338">
                  <c:v>4555.3125</c:v>
                </c:pt>
                <c:pt idx="6339">
                  <c:v>4556.109375</c:v>
                </c:pt>
                <c:pt idx="6340">
                  <c:v>4556.875</c:v>
                </c:pt>
                <c:pt idx="6341">
                  <c:v>4557.640625</c:v>
                </c:pt>
                <c:pt idx="6342">
                  <c:v>4558.421875</c:v>
                </c:pt>
                <c:pt idx="6343">
                  <c:v>4559.171875</c:v>
                </c:pt>
                <c:pt idx="6344">
                  <c:v>4559.984375</c:v>
                </c:pt>
                <c:pt idx="6345">
                  <c:v>4560.71875</c:v>
                </c:pt>
                <c:pt idx="6346">
                  <c:v>4561.46875</c:v>
                </c:pt>
                <c:pt idx="6347">
                  <c:v>4562.203125</c:v>
                </c:pt>
                <c:pt idx="6348">
                  <c:v>4563.0625</c:v>
                </c:pt>
                <c:pt idx="6349">
                  <c:v>4563.84375</c:v>
                </c:pt>
                <c:pt idx="6350">
                  <c:v>4564.671875</c:v>
                </c:pt>
                <c:pt idx="6351">
                  <c:v>4565.453125</c:v>
                </c:pt>
                <c:pt idx="6352">
                  <c:v>4566.234375</c:v>
                </c:pt>
                <c:pt idx="6353">
                  <c:v>4567.03125</c:v>
                </c:pt>
                <c:pt idx="6354">
                  <c:v>4567.75</c:v>
                </c:pt>
                <c:pt idx="6355">
                  <c:v>4568.53125</c:v>
                </c:pt>
                <c:pt idx="6356">
                  <c:v>4569.359375</c:v>
                </c:pt>
                <c:pt idx="6357">
                  <c:v>4570.265625</c:v>
                </c:pt>
                <c:pt idx="6358">
                  <c:v>4571.09375</c:v>
                </c:pt>
                <c:pt idx="6359">
                  <c:v>4571.90625</c:v>
                </c:pt>
                <c:pt idx="6360">
                  <c:v>4572.765625</c:v>
                </c:pt>
                <c:pt idx="6361">
                  <c:v>4573.546875</c:v>
                </c:pt>
                <c:pt idx="6362">
                  <c:v>4574.359375</c:v>
                </c:pt>
                <c:pt idx="6363">
                  <c:v>4575.15625</c:v>
                </c:pt>
                <c:pt idx="6364">
                  <c:v>4575.921875</c:v>
                </c:pt>
                <c:pt idx="6365">
                  <c:v>4576.734375</c:v>
                </c:pt>
                <c:pt idx="6366">
                  <c:v>4577.5</c:v>
                </c:pt>
                <c:pt idx="6367">
                  <c:v>4578.28125</c:v>
                </c:pt>
                <c:pt idx="6368">
                  <c:v>4579.03125</c:v>
                </c:pt>
                <c:pt idx="6369">
                  <c:v>4579.8125</c:v>
                </c:pt>
                <c:pt idx="6370">
                  <c:v>4580.609375</c:v>
                </c:pt>
                <c:pt idx="6371">
                  <c:v>4581.40625</c:v>
                </c:pt>
                <c:pt idx="6372">
                  <c:v>4582.234375</c:v>
                </c:pt>
                <c:pt idx="6373">
                  <c:v>4583.109375</c:v>
                </c:pt>
                <c:pt idx="6374">
                  <c:v>4583.890625</c:v>
                </c:pt>
                <c:pt idx="6375">
                  <c:v>4584.71875</c:v>
                </c:pt>
                <c:pt idx="6376">
                  <c:v>4585.46875</c:v>
                </c:pt>
                <c:pt idx="6377">
                  <c:v>4586.234375</c:v>
                </c:pt>
                <c:pt idx="6378">
                  <c:v>4587.078125</c:v>
                </c:pt>
                <c:pt idx="6379">
                  <c:v>4587.8125</c:v>
                </c:pt>
                <c:pt idx="6380">
                  <c:v>4588.625</c:v>
                </c:pt>
                <c:pt idx="6381">
                  <c:v>4589.390625</c:v>
                </c:pt>
                <c:pt idx="6382">
                  <c:v>4590.25</c:v>
                </c:pt>
                <c:pt idx="6383">
                  <c:v>4591.03125</c:v>
                </c:pt>
                <c:pt idx="6384">
                  <c:v>4591.8125</c:v>
                </c:pt>
                <c:pt idx="6385">
                  <c:v>4592.609375</c:v>
                </c:pt>
                <c:pt idx="6386">
                  <c:v>4593.375</c:v>
                </c:pt>
                <c:pt idx="6387">
                  <c:v>4594.15625</c:v>
                </c:pt>
                <c:pt idx="6388">
                  <c:v>4595.0</c:v>
                </c:pt>
                <c:pt idx="6389">
                  <c:v>4595.71875</c:v>
                </c:pt>
                <c:pt idx="6390">
                  <c:v>4596.515625</c:v>
                </c:pt>
                <c:pt idx="6391">
                  <c:v>4597.375</c:v>
                </c:pt>
                <c:pt idx="6392">
                  <c:v>4598.265625</c:v>
                </c:pt>
                <c:pt idx="6393">
                  <c:v>4598.984375</c:v>
                </c:pt>
                <c:pt idx="6394">
                  <c:v>4599.78125</c:v>
                </c:pt>
                <c:pt idx="6395">
                  <c:v>4600.625</c:v>
                </c:pt>
                <c:pt idx="6396">
                  <c:v>4601.34375</c:v>
                </c:pt>
                <c:pt idx="6397">
                  <c:v>4602.109375</c:v>
                </c:pt>
                <c:pt idx="6398">
                  <c:v>4602.84375</c:v>
                </c:pt>
                <c:pt idx="6399">
                  <c:v>4603.65625</c:v>
                </c:pt>
                <c:pt idx="6400">
                  <c:v>4604.4375</c:v>
                </c:pt>
                <c:pt idx="6401">
                  <c:v>4605.21875</c:v>
                </c:pt>
                <c:pt idx="6402">
                  <c:v>4606.03125</c:v>
                </c:pt>
                <c:pt idx="6403">
                  <c:v>4606.84375</c:v>
                </c:pt>
                <c:pt idx="6404">
                  <c:v>4607.65625</c:v>
                </c:pt>
                <c:pt idx="6405">
                  <c:v>4608.53125</c:v>
                </c:pt>
                <c:pt idx="6406">
                  <c:v>4608.96875</c:v>
                </c:pt>
                <c:pt idx="6407">
                  <c:v>4610.046875</c:v>
                </c:pt>
                <c:pt idx="6408">
                  <c:v>4610.78125</c:v>
                </c:pt>
                <c:pt idx="6409">
                  <c:v>4611.546875</c:v>
                </c:pt>
                <c:pt idx="6410">
                  <c:v>4612.4375</c:v>
                </c:pt>
                <c:pt idx="6411">
                  <c:v>4613.25</c:v>
                </c:pt>
                <c:pt idx="6412">
                  <c:v>4614.015625</c:v>
                </c:pt>
                <c:pt idx="6413">
                  <c:v>4614.859375</c:v>
                </c:pt>
                <c:pt idx="6414">
                  <c:v>4615.640625</c:v>
                </c:pt>
                <c:pt idx="6415">
                  <c:v>4616.53125</c:v>
                </c:pt>
                <c:pt idx="6416">
                  <c:v>4617.34375</c:v>
                </c:pt>
                <c:pt idx="6417">
                  <c:v>4618.09375</c:v>
                </c:pt>
                <c:pt idx="6418">
                  <c:v>4618.875</c:v>
                </c:pt>
                <c:pt idx="6419">
                  <c:v>4619.640625</c:v>
                </c:pt>
                <c:pt idx="6420">
                  <c:v>4620.453125</c:v>
                </c:pt>
                <c:pt idx="6421">
                  <c:v>4621.203125</c:v>
                </c:pt>
                <c:pt idx="6422">
                  <c:v>4621.96875</c:v>
                </c:pt>
                <c:pt idx="6423">
                  <c:v>4622.828125</c:v>
                </c:pt>
                <c:pt idx="6424">
                  <c:v>4623.625</c:v>
                </c:pt>
                <c:pt idx="6425">
                  <c:v>4624.453125</c:v>
                </c:pt>
                <c:pt idx="6426">
                  <c:v>4625.21875</c:v>
                </c:pt>
                <c:pt idx="6427">
                  <c:v>4625.96875</c:v>
                </c:pt>
                <c:pt idx="6428">
                  <c:v>4626.75</c:v>
                </c:pt>
                <c:pt idx="6429">
                  <c:v>4627.515625</c:v>
                </c:pt>
                <c:pt idx="6430">
                  <c:v>4628.28125</c:v>
                </c:pt>
                <c:pt idx="6431">
                  <c:v>4629.15625</c:v>
                </c:pt>
                <c:pt idx="6432">
                  <c:v>4630.0</c:v>
                </c:pt>
                <c:pt idx="6433">
                  <c:v>4630.75</c:v>
                </c:pt>
                <c:pt idx="6434">
                  <c:v>4631.515625</c:v>
                </c:pt>
                <c:pt idx="6435">
                  <c:v>4632.25</c:v>
                </c:pt>
                <c:pt idx="6436">
                  <c:v>4633.046875</c:v>
                </c:pt>
                <c:pt idx="6437">
                  <c:v>4633.796875</c:v>
                </c:pt>
                <c:pt idx="6438">
                  <c:v>4634.546875</c:v>
                </c:pt>
                <c:pt idx="6439">
                  <c:v>4635.25</c:v>
                </c:pt>
                <c:pt idx="6440">
                  <c:v>4636.0625</c:v>
                </c:pt>
                <c:pt idx="6441">
                  <c:v>4636.890625</c:v>
                </c:pt>
                <c:pt idx="6442">
                  <c:v>4637.734375</c:v>
                </c:pt>
                <c:pt idx="6443">
                  <c:v>4638.5</c:v>
                </c:pt>
                <c:pt idx="6444">
                  <c:v>4639.265625</c:v>
                </c:pt>
                <c:pt idx="6445">
                  <c:v>4640.078125</c:v>
                </c:pt>
                <c:pt idx="6446">
                  <c:v>4640.890625</c:v>
                </c:pt>
                <c:pt idx="6447">
                  <c:v>4641.640625</c:v>
                </c:pt>
                <c:pt idx="6448">
                  <c:v>4642.421875</c:v>
                </c:pt>
                <c:pt idx="6449">
                  <c:v>4643.28125</c:v>
                </c:pt>
                <c:pt idx="6450">
                  <c:v>4644.078125</c:v>
                </c:pt>
                <c:pt idx="6451">
                  <c:v>4644.828125</c:v>
                </c:pt>
                <c:pt idx="6452">
                  <c:v>4645.65625</c:v>
                </c:pt>
                <c:pt idx="6453">
                  <c:v>4646.46875</c:v>
                </c:pt>
                <c:pt idx="6454">
                  <c:v>4647.25</c:v>
                </c:pt>
                <c:pt idx="6455">
                  <c:v>4648.015625</c:v>
                </c:pt>
                <c:pt idx="6456">
                  <c:v>4648.765625</c:v>
                </c:pt>
                <c:pt idx="6457">
                  <c:v>4649.515625</c:v>
                </c:pt>
                <c:pt idx="6458">
                  <c:v>4650.328125</c:v>
                </c:pt>
                <c:pt idx="6459">
                  <c:v>4651.125</c:v>
                </c:pt>
                <c:pt idx="6460">
                  <c:v>4651.921875</c:v>
                </c:pt>
                <c:pt idx="6461">
                  <c:v>4652.734375</c:v>
                </c:pt>
                <c:pt idx="6462">
                  <c:v>4653.5625</c:v>
                </c:pt>
                <c:pt idx="6463">
                  <c:v>4654.328125</c:v>
                </c:pt>
                <c:pt idx="6464">
                  <c:v>4655.109375</c:v>
                </c:pt>
                <c:pt idx="6465">
                  <c:v>4655.921875</c:v>
                </c:pt>
                <c:pt idx="6466">
                  <c:v>4656.71875</c:v>
                </c:pt>
                <c:pt idx="6467">
                  <c:v>4657.5</c:v>
                </c:pt>
                <c:pt idx="6468">
                  <c:v>4658.296875</c:v>
                </c:pt>
                <c:pt idx="6469">
                  <c:v>4659.046875</c:v>
                </c:pt>
                <c:pt idx="6470">
                  <c:v>4659.796875</c:v>
                </c:pt>
                <c:pt idx="6471">
                  <c:v>4660.578125</c:v>
                </c:pt>
                <c:pt idx="6472">
                  <c:v>4661.40625</c:v>
                </c:pt>
                <c:pt idx="6473">
                  <c:v>4662.21875</c:v>
                </c:pt>
                <c:pt idx="6474">
                  <c:v>4663.0</c:v>
                </c:pt>
                <c:pt idx="6475">
                  <c:v>4663.75</c:v>
                </c:pt>
                <c:pt idx="6476">
                  <c:v>4664.5625</c:v>
                </c:pt>
                <c:pt idx="6477">
                  <c:v>4665.34375</c:v>
                </c:pt>
                <c:pt idx="6478">
                  <c:v>4666.171875</c:v>
                </c:pt>
                <c:pt idx="6479">
                  <c:v>4666.921875</c:v>
                </c:pt>
                <c:pt idx="6480">
                  <c:v>4667.765625</c:v>
                </c:pt>
                <c:pt idx="6481">
                  <c:v>4668.5625</c:v>
                </c:pt>
                <c:pt idx="6482">
                  <c:v>4669.390625</c:v>
                </c:pt>
                <c:pt idx="6483">
                  <c:v>4670.15625</c:v>
                </c:pt>
                <c:pt idx="6484">
                  <c:v>4670.953125</c:v>
                </c:pt>
                <c:pt idx="6485">
                  <c:v>4671.734375</c:v>
                </c:pt>
                <c:pt idx="6486">
                  <c:v>4672.53125</c:v>
                </c:pt>
                <c:pt idx="6487">
                  <c:v>4673.3125</c:v>
                </c:pt>
                <c:pt idx="6488">
                  <c:v>4674.078125</c:v>
                </c:pt>
                <c:pt idx="6489">
                  <c:v>4674.84375</c:v>
                </c:pt>
                <c:pt idx="6490">
                  <c:v>4675.671875</c:v>
                </c:pt>
                <c:pt idx="6491">
                  <c:v>4676.4375</c:v>
                </c:pt>
                <c:pt idx="6492">
                  <c:v>4677.25</c:v>
                </c:pt>
                <c:pt idx="6493">
                  <c:v>4678.0625</c:v>
                </c:pt>
                <c:pt idx="6494">
                  <c:v>4678.859375</c:v>
                </c:pt>
                <c:pt idx="6495">
                  <c:v>4679.65625</c:v>
                </c:pt>
                <c:pt idx="6496">
                  <c:v>4680.421875</c:v>
                </c:pt>
                <c:pt idx="6497">
                  <c:v>4681.25</c:v>
                </c:pt>
                <c:pt idx="6498">
                  <c:v>4682.046875</c:v>
                </c:pt>
                <c:pt idx="6499">
                  <c:v>4682.90625</c:v>
                </c:pt>
                <c:pt idx="6500">
                  <c:v>4683.734375</c:v>
                </c:pt>
                <c:pt idx="6501">
                  <c:v>4684.53125</c:v>
                </c:pt>
                <c:pt idx="6502">
                  <c:v>4685.390625</c:v>
                </c:pt>
                <c:pt idx="6503">
                  <c:v>4686.1875</c:v>
                </c:pt>
                <c:pt idx="6504">
                  <c:v>4686.953125</c:v>
                </c:pt>
                <c:pt idx="6505">
                  <c:v>4687.703125</c:v>
                </c:pt>
                <c:pt idx="6506">
                  <c:v>4688.484375</c:v>
                </c:pt>
                <c:pt idx="6507">
                  <c:v>4689.25</c:v>
                </c:pt>
                <c:pt idx="6508">
                  <c:v>4690.015625</c:v>
                </c:pt>
                <c:pt idx="6509">
                  <c:v>4690.8125</c:v>
                </c:pt>
                <c:pt idx="6510">
                  <c:v>4691.578125</c:v>
                </c:pt>
                <c:pt idx="6511">
                  <c:v>4692.375</c:v>
                </c:pt>
                <c:pt idx="6512">
                  <c:v>4693.203125</c:v>
                </c:pt>
                <c:pt idx="6513">
                  <c:v>4693.984375</c:v>
                </c:pt>
                <c:pt idx="6514">
                  <c:v>4694.765625</c:v>
                </c:pt>
                <c:pt idx="6515">
                  <c:v>4695.609375</c:v>
                </c:pt>
                <c:pt idx="6516">
                  <c:v>4696.421875</c:v>
                </c:pt>
                <c:pt idx="6517">
                  <c:v>4697.234375</c:v>
                </c:pt>
                <c:pt idx="6518">
                  <c:v>4698.015625</c:v>
                </c:pt>
                <c:pt idx="6519">
                  <c:v>4698.765625</c:v>
                </c:pt>
                <c:pt idx="6520">
                  <c:v>4699.546875</c:v>
                </c:pt>
                <c:pt idx="6521">
                  <c:v>4700.359375</c:v>
                </c:pt>
                <c:pt idx="6522">
                  <c:v>4701.15625</c:v>
                </c:pt>
                <c:pt idx="6523">
                  <c:v>4701.9375</c:v>
                </c:pt>
                <c:pt idx="6524">
                  <c:v>4702.765625</c:v>
                </c:pt>
                <c:pt idx="6525">
                  <c:v>4703.578125</c:v>
                </c:pt>
                <c:pt idx="6526">
                  <c:v>4704.40625</c:v>
                </c:pt>
                <c:pt idx="6527">
                  <c:v>4705.203125</c:v>
                </c:pt>
                <c:pt idx="6528">
                  <c:v>4705.96875</c:v>
                </c:pt>
                <c:pt idx="6529">
                  <c:v>4706.6875</c:v>
                </c:pt>
                <c:pt idx="6530">
                  <c:v>4707.46875</c:v>
                </c:pt>
                <c:pt idx="6531">
                  <c:v>4708.25</c:v>
                </c:pt>
                <c:pt idx="6532">
                  <c:v>4709.078125</c:v>
                </c:pt>
                <c:pt idx="6533">
                  <c:v>4709.84375</c:v>
                </c:pt>
                <c:pt idx="6534">
                  <c:v>4710.65625</c:v>
                </c:pt>
                <c:pt idx="6535">
                  <c:v>4711.46875</c:v>
                </c:pt>
                <c:pt idx="6536">
                  <c:v>4712.3125</c:v>
                </c:pt>
                <c:pt idx="6537">
                  <c:v>4713.09375</c:v>
                </c:pt>
                <c:pt idx="6538">
                  <c:v>4713.890625</c:v>
                </c:pt>
                <c:pt idx="6539">
                  <c:v>4714.640625</c:v>
                </c:pt>
                <c:pt idx="6540">
                  <c:v>4715.4375</c:v>
                </c:pt>
                <c:pt idx="6541">
                  <c:v>4716.265625</c:v>
                </c:pt>
                <c:pt idx="6542">
                  <c:v>4717.046875</c:v>
                </c:pt>
                <c:pt idx="6543">
                  <c:v>4717.875</c:v>
                </c:pt>
                <c:pt idx="6544">
                  <c:v>4718.671875</c:v>
                </c:pt>
                <c:pt idx="6545">
                  <c:v>4719.53125</c:v>
                </c:pt>
                <c:pt idx="6546">
                  <c:v>4720.40625</c:v>
                </c:pt>
                <c:pt idx="6547">
                  <c:v>4721.171875</c:v>
                </c:pt>
                <c:pt idx="6548">
                  <c:v>4721.921875</c:v>
                </c:pt>
                <c:pt idx="6549">
                  <c:v>4722.765625</c:v>
                </c:pt>
                <c:pt idx="6550">
                  <c:v>4723.5625</c:v>
                </c:pt>
                <c:pt idx="6551">
                  <c:v>4724.375</c:v>
                </c:pt>
                <c:pt idx="6552">
                  <c:v>4725.203125</c:v>
                </c:pt>
                <c:pt idx="6553">
                  <c:v>4726.0</c:v>
                </c:pt>
                <c:pt idx="6554">
                  <c:v>4726.78125</c:v>
                </c:pt>
                <c:pt idx="6555">
                  <c:v>4727.59375</c:v>
                </c:pt>
                <c:pt idx="6556">
                  <c:v>4728.390625</c:v>
                </c:pt>
                <c:pt idx="6557">
                  <c:v>4729.15625</c:v>
                </c:pt>
                <c:pt idx="6558">
                  <c:v>4729.890625</c:v>
                </c:pt>
                <c:pt idx="6559">
                  <c:v>4730.734375</c:v>
                </c:pt>
                <c:pt idx="6560">
                  <c:v>4731.546875</c:v>
                </c:pt>
                <c:pt idx="6561">
                  <c:v>4732.34375</c:v>
                </c:pt>
                <c:pt idx="6562">
                  <c:v>4733.125</c:v>
                </c:pt>
                <c:pt idx="6563">
                  <c:v>4733.90625</c:v>
                </c:pt>
                <c:pt idx="6564">
                  <c:v>4734.734375</c:v>
                </c:pt>
                <c:pt idx="6565">
                  <c:v>4735.515625</c:v>
                </c:pt>
                <c:pt idx="6566">
                  <c:v>4736.296875</c:v>
                </c:pt>
                <c:pt idx="6567">
                  <c:v>4737.046875</c:v>
                </c:pt>
                <c:pt idx="6568">
                  <c:v>4737.765625</c:v>
                </c:pt>
                <c:pt idx="6569">
                  <c:v>4738.609375</c:v>
                </c:pt>
                <c:pt idx="6570">
                  <c:v>4739.390625</c:v>
                </c:pt>
                <c:pt idx="6571">
                  <c:v>4740.234375</c:v>
                </c:pt>
                <c:pt idx="6572">
                  <c:v>4741.0625</c:v>
                </c:pt>
                <c:pt idx="6573">
                  <c:v>4741.859375</c:v>
                </c:pt>
                <c:pt idx="6574">
                  <c:v>4742.640625</c:v>
                </c:pt>
                <c:pt idx="6575">
                  <c:v>4743.421875</c:v>
                </c:pt>
                <c:pt idx="6576">
                  <c:v>4744.234375</c:v>
                </c:pt>
                <c:pt idx="6577">
                  <c:v>4745.03125</c:v>
                </c:pt>
                <c:pt idx="6578">
                  <c:v>4745.796875</c:v>
                </c:pt>
                <c:pt idx="6579">
                  <c:v>4746.609375</c:v>
                </c:pt>
                <c:pt idx="6580">
                  <c:v>4747.375</c:v>
                </c:pt>
                <c:pt idx="6581">
                  <c:v>4748.203125</c:v>
                </c:pt>
                <c:pt idx="6582">
                  <c:v>4749.0</c:v>
                </c:pt>
                <c:pt idx="6583">
                  <c:v>4749.734375</c:v>
                </c:pt>
                <c:pt idx="6584">
                  <c:v>4750.59375</c:v>
                </c:pt>
                <c:pt idx="6585">
                  <c:v>4751.375</c:v>
                </c:pt>
                <c:pt idx="6586">
                  <c:v>4752.171875</c:v>
                </c:pt>
                <c:pt idx="6587">
                  <c:v>4752.953125</c:v>
                </c:pt>
                <c:pt idx="6588">
                  <c:v>4753.6875</c:v>
                </c:pt>
                <c:pt idx="6589">
                  <c:v>4754.484375</c:v>
                </c:pt>
                <c:pt idx="6590">
                  <c:v>4755.296875</c:v>
                </c:pt>
                <c:pt idx="6591">
                  <c:v>4756.140625</c:v>
                </c:pt>
                <c:pt idx="6592">
                  <c:v>4756.9375</c:v>
                </c:pt>
                <c:pt idx="6593">
                  <c:v>4757.75</c:v>
                </c:pt>
                <c:pt idx="6594">
                  <c:v>4758.5</c:v>
                </c:pt>
                <c:pt idx="6595">
                  <c:v>4759.3125</c:v>
                </c:pt>
                <c:pt idx="6596">
                  <c:v>4760.09375</c:v>
                </c:pt>
                <c:pt idx="6597">
                  <c:v>4760.90625</c:v>
                </c:pt>
                <c:pt idx="6598">
                  <c:v>4761.703125</c:v>
                </c:pt>
                <c:pt idx="6599">
                  <c:v>4762.484375</c:v>
                </c:pt>
                <c:pt idx="6600">
                  <c:v>4763.234375</c:v>
                </c:pt>
                <c:pt idx="6601">
                  <c:v>4763.953125</c:v>
                </c:pt>
                <c:pt idx="6602">
                  <c:v>4764.75</c:v>
                </c:pt>
                <c:pt idx="6603">
                  <c:v>4765.59375</c:v>
                </c:pt>
                <c:pt idx="6604">
                  <c:v>4766.328125</c:v>
                </c:pt>
                <c:pt idx="6605">
                  <c:v>4767.109375</c:v>
                </c:pt>
                <c:pt idx="6606">
                  <c:v>4767.90625</c:v>
                </c:pt>
                <c:pt idx="6607">
                  <c:v>4768.71875</c:v>
                </c:pt>
                <c:pt idx="6608">
                  <c:v>4769.515625</c:v>
                </c:pt>
                <c:pt idx="6609">
                  <c:v>4770.375</c:v>
                </c:pt>
                <c:pt idx="6610">
                  <c:v>4771.125</c:v>
                </c:pt>
                <c:pt idx="6611">
                  <c:v>4771.9375</c:v>
                </c:pt>
                <c:pt idx="6612">
                  <c:v>4772.671875</c:v>
                </c:pt>
                <c:pt idx="6613">
                  <c:v>4773.453125</c:v>
                </c:pt>
                <c:pt idx="6614">
                  <c:v>4774.265625</c:v>
                </c:pt>
                <c:pt idx="6615">
                  <c:v>4775.03125</c:v>
                </c:pt>
                <c:pt idx="6616">
                  <c:v>4775.78125</c:v>
                </c:pt>
                <c:pt idx="6617">
                  <c:v>4776.53125</c:v>
                </c:pt>
                <c:pt idx="6618">
                  <c:v>4777.25</c:v>
                </c:pt>
                <c:pt idx="6619">
                  <c:v>4777.6875</c:v>
                </c:pt>
                <c:pt idx="6620">
                  <c:v>4778.96875</c:v>
                </c:pt>
                <c:pt idx="6621">
                  <c:v>4779.828125</c:v>
                </c:pt>
                <c:pt idx="6622">
                  <c:v>4780.546875</c:v>
                </c:pt>
                <c:pt idx="6623">
                  <c:v>4781.375</c:v>
                </c:pt>
                <c:pt idx="6624">
                  <c:v>4782.265625</c:v>
                </c:pt>
                <c:pt idx="6625">
                  <c:v>4783.140625</c:v>
                </c:pt>
                <c:pt idx="6626">
                  <c:v>4784.0</c:v>
                </c:pt>
                <c:pt idx="6627">
                  <c:v>4784.8125</c:v>
                </c:pt>
                <c:pt idx="6628">
                  <c:v>4785.703125</c:v>
                </c:pt>
                <c:pt idx="6629">
                  <c:v>4786.5</c:v>
                </c:pt>
                <c:pt idx="6630">
                  <c:v>4787.296875</c:v>
                </c:pt>
                <c:pt idx="6631">
                  <c:v>4788.0625</c:v>
                </c:pt>
                <c:pt idx="6632">
                  <c:v>4788.84375</c:v>
                </c:pt>
                <c:pt idx="6633">
                  <c:v>4789.65625</c:v>
                </c:pt>
                <c:pt idx="6634">
                  <c:v>4790.515625</c:v>
                </c:pt>
                <c:pt idx="6635">
                  <c:v>4791.3125</c:v>
                </c:pt>
                <c:pt idx="6636">
                  <c:v>4792.046875</c:v>
                </c:pt>
                <c:pt idx="6637">
                  <c:v>4792.890625</c:v>
                </c:pt>
                <c:pt idx="6638">
                  <c:v>4793.6875</c:v>
                </c:pt>
                <c:pt idx="6639">
                  <c:v>4794.5</c:v>
                </c:pt>
                <c:pt idx="6640">
                  <c:v>4795.359375</c:v>
                </c:pt>
                <c:pt idx="6641">
                  <c:v>4796.109375</c:v>
                </c:pt>
                <c:pt idx="6642">
                  <c:v>4796.84375</c:v>
                </c:pt>
                <c:pt idx="6643">
                  <c:v>4797.671875</c:v>
                </c:pt>
                <c:pt idx="6644">
                  <c:v>4798.515625</c:v>
                </c:pt>
                <c:pt idx="6645">
                  <c:v>4799.3125</c:v>
                </c:pt>
                <c:pt idx="6646">
                  <c:v>4800.125</c:v>
                </c:pt>
                <c:pt idx="6647">
                  <c:v>4800.90625</c:v>
                </c:pt>
                <c:pt idx="6648">
                  <c:v>4801.671875</c:v>
                </c:pt>
                <c:pt idx="6649">
                  <c:v>4802.515625</c:v>
                </c:pt>
                <c:pt idx="6650">
                  <c:v>4803.265625</c:v>
                </c:pt>
                <c:pt idx="6651">
                  <c:v>4804.078125</c:v>
                </c:pt>
                <c:pt idx="6652">
                  <c:v>4804.859375</c:v>
                </c:pt>
                <c:pt idx="6653">
                  <c:v>4805.65625</c:v>
                </c:pt>
                <c:pt idx="6654">
                  <c:v>4806.5</c:v>
                </c:pt>
                <c:pt idx="6655">
                  <c:v>4807.296875</c:v>
                </c:pt>
                <c:pt idx="6656">
                  <c:v>4808.078125</c:v>
                </c:pt>
                <c:pt idx="6657">
                  <c:v>4808.90625</c:v>
                </c:pt>
                <c:pt idx="6658">
                  <c:v>4809.75</c:v>
                </c:pt>
                <c:pt idx="6659">
                  <c:v>4810.59375</c:v>
                </c:pt>
                <c:pt idx="6660">
                  <c:v>4811.40625</c:v>
                </c:pt>
                <c:pt idx="6661">
                  <c:v>4812.1875</c:v>
                </c:pt>
                <c:pt idx="6662">
                  <c:v>4812.90625</c:v>
                </c:pt>
                <c:pt idx="6663">
                  <c:v>4813.703125</c:v>
                </c:pt>
                <c:pt idx="6664">
                  <c:v>4814.5</c:v>
                </c:pt>
                <c:pt idx="6665">
                  <c:v>4815.34375</c:v>
                </c:pt>
                <c:pt idx="6666">
                  <c:v>4816.171875</c:v>
                </c:pt>
                <c:pt idx="6667">
                  <c:v>4816.984375</c:v>
                </c:pt>
                <c:pt idx="6668">
                  <c:v>4817.796875</c:v>
                </c:pt>
                <c:pt idx="6669">
                  <c:v>4818.625</c:v>
                </c:pt>
                <c:pt idx="6670">
                  <c:v>4819.421875</c:v>
                </c:pt>
                <c:pt idx="6671">
                  <c:v>4820.1875</c:v>
                </c:pt>
                <c:pt idx="6672">
                  <c:v>4820.921875</c:v>
                </c:pt>
                <c:pt idx="6673">
                  <c:v>4821.734375</c:v>
                </c:pt>
                <c:pt idx="6674">
                  <c:v>4822.53125</c:v>
                </c:pt>
                <c:pt idx="6675">
                  <c:v>4823.3125</c:v>
                </c:pt>
                <c:pt idx="6676">
                  <c:v>4824.109375</c:v>
                </c:pt>
                <c:pt idx="6677">
                  <c:v>4825.0</c:v>
                </c:pt>
                <c:pt idx="6678">
                  <c:v>4825.859375</c:v>
                </c:pt>
                <c:pt idx="6679">
                  <c:v>4826.75</c:v>
                </c:pt>
                <c:pt idx="6680">
                  <c:v>4827.625</c:v>
                </c:pt>
                <c:pt idx="6681">
                  <c:v>4828.4375</c:v>
                </c:pt>
                <c:pt idx="6682">
                  <c:v>4829.265625</c:v>
                </c:pt>
                <c:pt idx="6683">
                  <c:v>4830.015625</c:v>
                </c:pt>
                <c:pt idx="6684">
                  <c:v>4830.859375</c:v>
                </c:pt>
                <c:pt idx="6685">
                  <c:v>4831.734375</c:v>
                </c:pt>
                <c:pt idx="6686">
                  <c:v>4832.5</c:v>
                </c:pt>
                <c:pt idx="6687">
                  <c:v>4833.265625</c:v>
                </c:pt>
                <c:pt idx="6688">
                  <c:v>4834.078125</c:v>
                </c:pt>
                <c:pt idx="6689">
                  <c:v>4834.84375</c:v>
                </c:pt>
                <c:pt idx="6690">
                  <c:v>4835.609375</c:v>
                </c:pt>
                <c:pt idx="6691">
                  <c:v>4836.421875</c:v>
                </c:pt>
                <c:pt idx="6692">
                  <c:v>4837.234375</c:v>
                </c:pt>
                <c:pt idx="6693">
                  <c:v>4838.046875</c:v>
                </c:pt>
                <c:pt idx="6694">
                  <c:v>4838.859375</c:v>
                </c:pt>
                <c:pt idx="6695">
                  <c:v>4839.703125</c:v>
                </c:pt>
                <c:pt idx="6696">
                  <c:v>4840.5</c:v>
                </c:pt>
                <c:pt idx="6697">
                  <c:v>4841.328125</c:v>
                </c:pt>
                <c:pt idx="6698">
                  <c:v>4842.125</c:v>
                </c:pt>
                <c:pt idx="6699">
                  <c:v>4842.9375</c:v>
                </c:pt>
                <c:pt idx="6700">
                  <c:v>4843.734375</c:v>
                </c:pt>
                <c:pt idx="6701">
                  <c:v>4844.515625</c:v>
                </c:pt>
                <c:pt idx="6702">
                  <c:v>4845.296875</c:v>
                </c:pt>
                <c:pt idx="6703">
                  <c:v>4846.046875</c:v>
                </c:pt>
                <c:pt idx="6704">
                  <c:v>4846.84375</c:v>
                </c:pt>
                <c:pt idx="6705">
                  <c:v>4847.609375</c:v>
                </c:pt>
                <c:pt idx="6706">
                  <c:v>4848.40625</c:v>
                </c:pt>
                <c:pt idx="6707">
                  <c:v>4849.171875</c:v>
                </c:pt>
                <c:pt idx="6708">
                  <c:v>4849.953125</c:v>
                </c:pt>
                <c:pt idx="6709">
                  <c:v>4850.6875</c:v>
                </c:pt>
                <c:pt idx="6710">
                  <c:v>4851.453125</c:v>
                </c:pt>
                <c:pt idx="6711">
                  <c:v>4852.328125</c:v>
                </c:pt>
                <c:pt idx="6712">
                  <c:v>4853.125</c:v>
                </c:pt>
                <c:pt idx="6713">
                  <c:v>4853.90625</c:v>
                </c:pt>
                <c:pt idx="6714">
                  <c:v>4854.671875</c:v>
                </c:pt>
                <c:pt idx="6715">
                  <c:v>4855.484375</c:v>
                </c:pt>
                <c:pt idx="6716">
                  <c:v>4856.265625</c:v>
                </c:pt>
                <c:pt idx="6717">
                  <c:v>4857.09375</c:v>
                </c:pt>
                <c:pt idx="6718">
                  <c:v>4857.921875</c:v>
                </c:pt>
                <c:pt idx="6719">
                  <c:v>4858.765625</c:v>
                </c:pt>
                <c:pt idx="6720">
                  <c:v>4859.5625</c:v>
                </c:pt>
                <c:pt idx="6721">
                  <c:v>4860.359375</c:v>
                </c:pt>
                <c:pt idx="6722">
                  <c:v>4861.15625</c:v>
                </c:pt>
                <c:pt idx="6723">
                  <c:v>4861.953125</c:v>
                </c:pt>
                <c:pt idx="6724">
                  <c:v>4862.75</c:v>
                </c:pt>
                <c:pt idx="6725">
                  <c:v>4863.53125</c:v>
                </c:pt>
                <c:pt idx="6726">
                  <c:v>4864.34375</c:v>
                </c:pt>
                <c:pt idx="6727">
                  <c:v>4865.109375</c:v>
                </c:pt>
                <c:pt idx="6728">
                  <c:v>4865.90625</c:v>
                </c:pt>
                <c:pt idx="6729">
                  <c:v>4866.703125</c:v>
                </c:pt>
                <c:pt idx="6730">
                  <c:v>4867.484375</c:v>
                </c:pt>
                <c:pt idx="6731">
                  <c:v>4868.265625</c:v>
                </c:pt>
                <c:pt idx="6732">
                  <c:v>4869.078125</c:v>
                </c:pt>
                <c:pt idx="6733">
                  <c:v>4869.890625</c:v>
                </c:pt>
                <c:pt idx="6734">
                  <c:v>4870.734375</c:v>
                </c:pt>
                <c:pt idx="6735">
                  <c:v>4871.5</c:v>
                </c:pt>
                <c:pt idx="6736">
                  <c:v>4872.265625</c:v>
                </c:pt>
                <c:pt idx="6737">
                  <c:v>4873.015625</c:v>
                </c:pt>
                <c:pt idx="6738">
                  <c:v>4873.765625</c:v>
                </c:pt>
                <c:pt idx="6739">
                  <c:v>4874.640625</c:v>
                </c:pt>
                <c:pt idx="6740">
                  <c:v>4875.390625</c:v>
                </c:pt>
                <c:pt idx="6741">
                  <c:v>4876.234375</c:v>
                </c:pt>
                <c:pt idx="6742">
                  <c:v>4877.0</c:v>
                </c:pt>
                <c:pt idx="6743">
                  <c:v>4877.8125</c:v>
                </c:pt>
                <c:pt idx="6744">
                  <c:v>4878.65625</c:v>
                </c:pt>
                <c:pt idx="6745">
                  <c:v>4879.515625</c:v>
                </c:pt>
                <c:pt idx="6746">
                  <c:v>4880.359375</c:v>
                </c:pt>
                <c:pt idx="6747">
                  <c:v>4881.140625</c:v>
                </c:pt>
                <c:pt idx="6748">
                  <c:v>4881.921875</c:v>
                </c:pt>
                <c:pt idx="6749">
                  <c:v>4882.671875</c:v>
                </c:pt>
                <c:pt idx="6750">
                  <c:v>4883.5</c:v>
                </c:pt>
                <c:pt idx="6751">
                  <c:v>4884.3125</c:v>
                </c:pt>
                <c:pt idx="6752">
                  <c:v>4885.078125</c:v>
                </c:pt>
                <c:pt idx="6753">
                  <c:v>4885.859375</c:v>
                </c:pt>
                <c:pt idx="6754">
                  <c:v>4886.6875</c:v>
                </c:pt>
                <c:pt idx="6755">
                  <c:v>4887.5</c:v>
                </c:pt>
                <c:pt idx="6756">
                  <c:v>4888.296875</c:v>
                </c:pt>
                <c:pt idx="6757">
                  <c:v>4889.078125</c:v>
                </c:pt>
                <c:pt idx="6758">
                  <c:v>4889.875</c:v>
                </c:pt>
                <c:pt idx="6759">
                  <c:v>4890.734375</c:v>
                </c:pt>
                <c:pt idx="6760">
                  <c:v>4891.546875</c:v>
                </c:pt>
                <c:pt idx="6761">
                  <c:v>4892.328125</c:v>
                </c:pt>
                <c:pt idx="6762">
                  <c:v>4893.171875</c:v>
                </c:pt>
                <c:pt idx="6763">
                  <c:v>4894.015625</c:v>
                </c:pt>
                <c:pt idx="6764">
                  <c:v>4894.8125</c:v>
                </c:pt>
                <c:pt idx="6765">
                  <c:v>4895.625</c:v>
                </c:pt>
                <c:pt idx="6766">
                  <c:v>4896.625</c:v>
                </c:pt>
                <c:pt idx="6767">
                  <c:v>4897.359375</c:v>
                </c:pt>
                <c:pt idx="6768">
                  <c:v>4898.15625</c:v>
                </c:pt>
                <c:pt idx="6769">
                  <c:v>4898.984375</c:v>
                </c:pt>
                <c:pt idx="6770">
                  <c:v>4899.75</c:v>
                </c:pt>
                <c:pt idx="6771">
                  <c:v>4900.578125</c:v>
                </c:pt>
                <c:pt idx="6772">
                  <c:v>4901.359375</c:v>
                </c:pt>
                <c:pt idx="6773">
                  <c:v>4902.15625</c:v>
                </c:pt>
                <c:pt idx="6774">
                  <c:v>4902.96875</c:v>
                </c:pt>
                <c:pt idx="6775">
                  <c:v>4903.78125</c:v>
                </c:pt>
                <c:pt idx="6776">
                  <c:v>4904.71875</c:v>
                </c:pt>
                <c:pt idx="6777">
                  <c:v>4905.53125</c:v>
                </c:pt>
                <c:pt idx="6778">
                  <c:v>4906.296875</c:v>
                </c:pt>
                <c:pt idx="6779">
                  <c:v>4907.03125</c:v>
                </c:pt>
                <c:pt idx="6780">
                  <c:v>4907.859375</c:v>
                </c:pt>
                <c:pt idx="6781">
                  <c:v>4908.6875</c:v>
                </c:pt>
                <c:pt idx="6782">
                  <c:v>4909.4375</c:v>
                </c:pt>
                <c:pt idx="6783">
                  <c:v>4910.21875</c:v>
                </c:pt>
                <c:pt idx="6784">
                  <c:v>4910.984375</c:v>
                </c:pt>
                <c:pt idx="6785">
                  <c:v>4911.796875</c:v>
                </c:pt>
                <c:pt idx="6786">
                  <c:v>4912.75</c:v>
                </c:pt>
                <c:pt idx="6787">
                  <c:v>4913.515625</c:v>
                </c:pt>
                <c:pt idx="6788">
                  <c:v>4914.40625</c:v>
                </c:pt>
                <c:pt idx="6789">
                  <c:v>4915.15625</c:v>
                </c:pt>
                <c:pt idx="6790">
                  <c:v>4915.921875</c:v>
                </c:pt>
                <c:pt idx="6791">
                  <c:v>4916.703125</c:v>
                </c:pt>
                <c:pt idx="6792">
                  <c:v>4917.4375</c:v>
                </c:pt>
                <c:pt idx="6793">
                  <c:v>4918.21875</c:v>
                </c:pt>
                <c:pt idx="6794">
                  <c:v>4918.96875</c:v>
                </c:pt>
                <c:pt idx="6795">
                  <c:v>4919.765625</c:v>
                </c:pt>
                <c:pt idx="6796">
                  <c:v>4920.59375</c:v>
                </c:pt>
                <c:pt idx="6797">
                  <c:v>4921.390625</c:v>
                </c:pt>
                <c:pt idx="6798">
                  <c:v>4922.203125</c:v>
                </c:pt>
                <c:pt idx="6799">
                  <c:v>4923.0</c:v>
                </c:pt>
                <c:pt idx="6800">
                  <c:v>4923.8125</c:v>
                </c:pt>
                <c:pt idx="6801">
                  <c:v>4924.546875</c:v>
                </c:pt>
                <c:pt idx="6802">
                  <c:v>4925.359375</c:v>
                </c:pt>
                <c:pt idx="6803">
                  <c:v>4926.1875</c:v>
                </c:pt>
                <c:pt idx="6804">
                  <c:v>4926.96875</c:v>
                </c:pt>
                <c:pt idx="6805">
                  <c:v>4927.8125</c:v>
                </c:pt>
                <c:pt idx="6806">
                  <c:v>4928.625</c:v>
                </c:pt>
                <c:pt idx="6807">
                  <c:v>4929.421875</c:v>
                </c:pt>
                <c:pt idx="6808">
                  <c:v>4930.171875</c:v>
                </c:pt>
                <c:pt idx="6809">
                  <c:v>4930.921875</c:v>
                </c:pt>
                <c:pt idx="6810">
                  <c:v>4931.703125</c:v>
                </c:pt>
                <c:pt idx="6811">
                  <c:v>4932.484375</c:v>
                </c:pt>
                <c:pt idx="6812">
                  <c:v>4933.3125</c:v>
                </c:pt>
                <c:pt idx="6813">
                  <c:v>4934.109375</c:v>
                </c:pt>
                <c:pt idx="6814">
                  <c:v>4934.9375</c:v>
                </c:pt>
                <c:pt idx="6815">
                  <c:v>4935.84375</c:v>
                </c:pt>
                <c:pt idx="6816">
                  <c:v>4936.765625</c:v>
                </c:pt>
                <c:pt idx="6817">
                  <c:v>4937.578125</c:v>
                </c:pt>
                <c:pt idx="6818">
                  <c:v>4938.375</c:v>
                </c:pt>
                <c:pt idx="6819">
                  <c:v>4939.140625</c:v>
                </c:pt>
                <c:pt idx="6820">
                  <c:v>4939.90625</c:v>
                </c:pt>
                <c:pt idx="6821">
                  <c:v>4940.671875</c:v>
                </c:pt>
                <c:pt idx="6822">
                  <c:v>4941.4375</c:v>
                </c:pt>
                <c:pt idx="6823">
                  <c:v>4942.28125</c:v>
                </c:pt>
                <c:pt idx="6824">
                  <c:v>4943.046875</c:v>
                </c:pt>
                <c:pt idx="6825">
                  <c:v>4943.84375</c:v>
                </c:pt>
                <c:pt idx="6826">
                  <c:v>4944.671875</c:v>
                </c:pt>
                <c:pt idx="6827">
                  <c:v>4945.40625</c:v>
                </c:pt>
                <c:pt idx="6828">
                  <c:v>4946.21875</c:v>
                </c:pt>
                <c:pt idx="6829">
                  <c:v>4947.0</c:v>
                </c:pt>
                <c:pt idx="6830">
                  <c:v>4947.859375</c:v>
                </c:pt>
                <c:pt idx="6831">
                  <c:v>4948.59375</c:v>
                </c:pt>
                <c:pt idx="6832">
                  <c:v>4949.40625</c:v>
                </c:pt>
                <c:pt idx="6833">
                  <c:v>4950.15625</c:v>
                </c:pt>
                <c:pt idx="6834">
                  <c:v>4950.875</c:v>
                </c:pt>
              </c:numCache>
            </c:numRef>
          </c:xVal>
          <c:yVal>
            <c:numRef>
              <c:f>'_green_laser0627153647.txt'!$C$2:$C$6836</c:f>
              <c:numCache>
                <c:formatCode>0.00E+00</c:formatCode>
                <c:ptCount val="6835"/>
                <c:pt idx="0">
                  <c:v>0.000267835</c:v>
                </c:pt>
                <c:pt idx="1">
                  <c:v>0.000267712</c:v>
                </c:pt>
                <c:pt idx="2">
                  <c:v>0.000267647</c:v>
                </c:pt>
                <c:pt idx="3">
                  <c:v>0.0002675112</c:v>
                </c:pt>
                <c:pt idx="4">
                  <c:v>0.0002675929</c:v>
                </c:pt>
                <c:pt idx="5">
                  <c:v>0.0002675301</c:v>
                </c:pt>
                <c:pt idx="6">
                  <c:v>0.0002674952</c:v>
                </c:pt>
                <c:pt idx="7">
                  <c:v>0.0002675042</c:v>
                </c:pt>
                <c:pt idx="8">
                  <c:v>0.0002675775</c:v>
                </c:pt>
                <c:pt idx="9">
                  <c:v>0.0002675118</c:v>
                </c:pt>
                <c:pt idx="10">
                  <c:v>0.0002674425</c:v>
                </c:pt>
                <c:pt idx="11">
                  <c:v>0.0002673214</c:v>
                </c:pt>
                <c:pt idx="12">
                  <c:v>0.0002676908</c:v>
                </c:pt>
                <c:pt idx="13">
                  <c:v>0.0002677843</c:v>
                </c:pt>
                <c:pt idx="14">
                  <c:v>0.0002678868</c:v>
                </c:pt>
                <c:pt idx="15">
                  <c:v>0.0002676677</c:v>
                </c:pt>
                <c:pt idx="16">
                  <c:v>0.0002677347</c:v>
                </c:pt>
                <c:pt idx="17">
                  <c:v>0.0002677453</c:v>
                </c:pt>
                <c:pt idx="18">
                  <c:v>0.0002676776</c:v>
                </c:pt>
                <c:pt idx="19">
                  <c:v>0.0002677045</c:v>
                </c:pt>
                <c:pt idx="20">
                  <c:v>0.0002676314</c:v>
                </c:pt>
                <c:pt idx="21">
                  <c:v>0.000267612</c:v>
                </c:pt>
                <c:pt idx="22">
                  <c:v>0.0002677792</c:v>
                </c:pt>
                <c:pt idx="23">
                  <c:v>0.0002675061</c:v>
                </c:pt>
                <c:pt idx="24">
                  <c:v>0.0002675891</c:v>
                </c:pt>
                <c:pt idx="25">
                  <c:v>0.0002675702</c:v>
                </c:pt>
                <c:pt idx="26">
                  <c:v>0.0002676805</c:v>
                </c:pt>
                <c:pt idx="27">
                  <c:v>0.0002676318</c:v>
                </c:pt>
                <c:pt idx="28">
                  <c:v>0.0002675704</c:v>
                </c:pt>
                <c:pt idx="29">
                  <c:v>0.0002675311</c:v>
                </c:pt>
                <c:pt idx="30">
                  <c:v>0.0002675675</c:v>
                </c:pt>
                <c:pt idx="31">
                  <c:v>0.0002677586</c:v>
                </c:pt>
                <c:pt idx="32">
                  <c:v>0.0002688915</c:v>
                </c:pt>
                <c:pt idx="33">
                  <c:v>0.0002689007</c:v>
                </c:pt>
                <c:pt idx="34">
                  <c:v>0.0002688772</c:v>
                </c:pt>
                <c:pt idx="35">
                  <c:v>0.0002694202</c:v>
                </c:pt>
                <c:pt idx="36">
                  <c:v>0.0002684793</c:v>
                </c:pt>
                <c:pt idx="37">
                  <c:v>0.0002692016</c:v>
                </c:pt>
                <c:pt idx="38">
                  <c:v>0.0002692303</c:v>
                </c:pt>
                <c:pt idx="39">
                  <c:v>0.0002695252</c:v>
                </c:pt>
                <c:pt idx="40">
                  <c:v>0.0002691057</c:v>
                </c:pt>
                <c:pt idx="41">
                  <c:v>0.0002692674</c:v>
                </c:pt>
                <c:pt idx="42">
                  <c:v>0.000268249</c:v>
                </c:pt>
                <c:pt idx="43">
                  <c:v>0.0002687383</c:v>
                </c:pt>
                <c:pt idx="44">
                  <c:v>0.0002689373</c:v>
                </c:pt>
                <c:pt idx="45">
                  <c:v>0.0002690004</c:v>
                </c:pt>
                <c:pt idx="46">
                  <c:v>0.0002690516</c:v>
                </c:pt>
                <c:pt idx="47">
                  <c:v>0.0002690076</c:v>
                </c:pt>
                <c:pt idx="48">
                  <c:v>0.0002689835</c:v>
                </c:pt>
                <c:pt idx="49">
                  <c:v>0.000268999</c:v>
                </c:pt>
                <c:pt idx="50">
                  <c:v>0.0002688157</c:v>
                </c:pt>
                <c:pt idx="51">
                  <c:v>0.0002688684</c:v>
                </c:pt>
                <c:pt idx="52">
                  <c:v>0.0002689518</c:v>
                </c:pt>
                <c:pt idx="53">
                  <c:v>0.0002689049</c:v>
                </c:pt>
                <c:pt idx="54">
                  <c:v>0.0002687861</c:v>
                </c:pt>
                <c:pt idx="55">
                  <c:v>0.0002688081</c:v>
                </c:pt>
                <c:pt idx="56">
                  <c:v>0.0002670873</c:v>
                </c:pt>
                <c:pt idx="57">
                  <c:v>0.0002671303</c:v>
                </c:pt>
                <c:pt idx="58">
                  <c:v>0.0002670255</c:v>
                </c:pt>
                <c:pt idx="59">
                  <c:v>0.0002669329</c:v>
                </c:pt>
                <c:pt idx="60">
                  <c:v>0.0002670078</c:v>
                </c:pt>
                <c:pt idx="61">
                  <c:v>0.0002669113</c:v>
                </c:pt>
                <c:pt idx="62">
                  <c:v>0.0002669252</c:v>
                </c:pt>
                <c:pt idx="63">
                  <c:v>0.0002668577</c:v>
                </c:pt>
                <c:pt idx="64">
                  <c:v>0.000266827</c:v>
                </c:pt>
                <c:pt idx="65">
                  <c:v>0.0002668167</c:v>
                </c:pt>
                <c:pt idx="66">
                  <c:v>0.0002667349</c:v>
                </c:pt>
                <c:pt idx="67">
                  <c:v>0.000266876</c:v>
                </c:pt>
                <c:pt idx="68">
                  <c:v>0.0002669155</c:v>
                </c:pt>
                <c:pt idx="69">
                  <c:v>0.0002668637</c:v>
                </c:pt>
                <c:pt idx="70">
                  <c:v>0.0002669232</c:v>
                </c:pt>
                <c:pt idx="71">
                  <c:v>0.0002669045</c:v>
                </c:pt>
                <c:pt idx="72">
                  <c:v>0.0002667947</c:v>
                </c:pt>
                <c:pt idx="73">
                  <c:v>0.0002670041</c:v>
                </c:pt>
                <c:pt idx="74">
                  <c:v>0.0002668295</c:v>
                </c:pt>
                <c:pt idx="75">
                  <c:v>0.0002668135</c:v>
                </c:pt>
                <c:pt idx="76">
                  <c:v>0.0002667111</c:v>
                </c:pt>
                <c:pt idx="77">
                  <c:v>0.0002668623</c:v>
                </c:pt>
                <c:pt idx="78">
                  <c:v>0.0002667948</c:v>
                </c:pt>
                <c:pt idx="79">
                  <c:v>0.0002669373</c:v>
                </c:pt>
                <c:pt idx="80">
                  <c:v>0.0002667781</c:v>
                </c:pt>
                <c:pt idx="81">
                  <c:v>0.0002669516</c:v>
                </c:pt>
                <c:pt idx="82">
                  <c:v>0.0002668229</c:v>
                </c:pt>
                <c:pt idx="83">
                  <c:v>0.0002668929</c:v>
                </c:pt>
                <c:pt idx="84">
                  <c:v>0.0002668876</c:v>
                </c:pt>
                <c:pt idx="85">
                  <c:v>0.0002668594</c:v>
                </c:pt>
                <c:pt idx="86">
                  <c:v>0.0002670042</c:v>
                </c:pt>
                <c:pt idx="87">
                  <c:v>0.0002669201</c:v>
                </c:pt>
                <c:pt idx="88">
                  <c:v>0.0002667502</c:v>
                </c:pt>
                <c:pt idx="89">
                  <c:v>0.0002671332</c:v>
                </c:pt>
                <c:pt idx="90">
                  <c:v>0.0002671334</c:v>
                </c:pt>
                <c:pt idx="91">
                  <c:v>0.0002671447</c:v>
                </c:pt>
                <c:pt idx="92">
                  <c:v>0.0002671737</c:v>
                </c:pt>
                <c:pt idx="93">
                  <c:v>0.0002665956</c:v>
                </c:pt>
                <c:pt idx="94">
                  <c:v>0.0002663657</c:v>
                </c:pt>
                <c:pt idx="95">
                  <c:v>0.0002665164</c:v>
                </c:pt>
                <c:pt idx="96">
                  <c:v>0.000266609</c:v>
                </c:pt>
                <c:pt idx="97">
                  <c:v>0.0002668168</c:v>
                </c:pt>
                <c:pt idx="98">
                  <c:v>0.0002668198</c:v>
                </c:pt>
                <c:pt idx="99">
                  <c:v>0.0002667758</c:v>
                </c:pt>
                <c:pt idx="100">
                  <c:v>0.0002668844</c:v>
                </c:pt>
                <c:pt idx="101">
                  <c:v>0.0002668421</c:v>
                </c:pt>
                <c:pt idx="102">
                  <c:v>0.0002668347</c:v>
                </c:pt>
                <c:pt idx="103">
                  <c:v>0.0002668255</c:v>
                </c:pt>
                <c:pt idx="104">
                  <c:v>0.0002668375</c:v>
                </c:pt>
                <c:pt idx="105">
                  <c:v>0.0002668251</c:v>
                </c:pt>
                <c:pt idx="106">
                  <c:v>0.0002669135</c:v>
                </c:pt>
                <c:pt idx="107">
                  <c:v>0.000266687</c:v>
                </c:pt>
                <c:pt idx="108">
                  <c:v>0.0002665817</c:v>
                </c:pt>
                <c:pt idx="109">
                  <c:v>0.0002665835</c:v>
                </c:pt>
                <c:pt idx="110">
                  <c:v>0.0002666687</c:v>
                </c:pt>
                <c:pt idx="111">
                  <c:v>0.0002666939</c:v>
                </c:pt>
                <c:pt idx="112">
                  <c:v>0.0002666521</c:v>
                </c:pt>
                <c:pt idx="113">
                  <c:v>0.0002666628</c:v>
                </c:pt>
                <c:pt idx="114">
                  <c:v>0.0002668012</c:v>
                </c:pt>
                <c:pt idx="115">
                  <c:v>0.00026674</c:v>
                </c:pt>
                <c:pt idx="116">
                  <c:v>0.0002667112</c:v>
                </c:pt>
                <c:pt idx="117">
                  <c:v>0.0002665881</c:v>
                </c:pt>
                <c:pt idx="118">
                  <c:v>0.0002665958</c:v>
                </c:pt>
                <c:pt idx="119">
                  <c:v>0.0002666348</c:v>
                </c:pt>
                <c:pt idx="120">
                  <c:v>0.0002666296</c:v>
                </c:pt>
                <c:pt idx="121">
                  <c:v>0.0002665826</c:v>
                </c:pt>
                <c:pt idx="122">
                  <c:v>0.0002665258</c:v>
                </c:pt>
                <c:pt idx="123">
                  <c:v>0.0002666011</c:v>
                </c:pt>
                <c:pt idx="124">
                  <c:v>0.000266573</c:v>
                </c:pt>
                <c:pt idx="125">
                  <c:v>0.0002664739</c:v>
                </c:pt>
                <c:pt idx="126">
                  <c:v>0.0002664056</c:v>
                </c:pt>
                <c:pt idx="127">
                  <c:v>0.0002664211</c:v>
                </c:pt>
                <c:pt idx="128">
                  <c:v>0.0002664461</c:v>
                </c:pt>
                <c:pt idx="129">
                  <c:v>0.0002663482</c:v>
                </c:pt>
                <c:pt idx="130">
                  <c:v>0.0002663928</c:v>
                </c:pt>
                <c:pt idx="131">
                  <c:v>0.0002664327</c:v>
                </c:pt>
                <c:pt idx="132">
                  <c:v>0.0002663806</c:v>
                </c:pt>
                <c:pt idx="133">
                  <c:v>0.0002663874</c:v>
                </c:pt>
                <c:pt idx="134">
                  <c:v>0.000266434</c:v>
                </c:pt>
                <c:pt idx="135">
                  <c:v>0.0002661847</c:v>
                </c:pt>
                <c:pt idx="136">
                  <c:v>0.0002661485</c:v>
                </c:pt>
                <c:pt idx="137">
                  <c:v>0.0002661787</c:v>
                </c:pt>
                <c:pt idx="138">
                  <c:v>0.0002661491</c:v>
                </c:pt>
                <c:pt idx="139">
                  <c:v>0.0002661946</c:v>
                </c:pt>
                <c:pt idx="140">
                  <c:v>0.0002661368</c:v>
                </c:pt>
                <c:pt idx="141">
                  <c:v>0.0002661753</c:v>
                </c:pt>
                <c:pt idx="142">
                  <c:v>0.0002662061</c:v>
                </c:pt>
                <c:pt idx="143">
                  <c:v>0.0002660985</c:v>
                </c:pt>
                <c:pt idx="144">
                  <c:v>0.0002661293</c:v>
                </c:pt>
                <c:pt idx="145">
                  <c:v>0.000265865</c:v>
                </c:pt>
                <c:pt idx="146">
                  <c:v>0.0002661794</c:v>
                </c:pt>
                <c:pt idx="147">
                  <c:v>0.0002657572</c:v>
                </c:pt>
                <c:pt idx="148">
                  <c:v>0.0002658895</c:v>
                </c:pt>
                <c:pt idx="149">
                  <c:v>0.0002659239</c:v>
                </c:pt>
                <c:pt idx="150">
                  <c:v>0.0002659205</c:v>
                </c:pt>
                <c:pt idx="151">
                  <c:v>0.0002660081</c:v>
                </c:pt>
                <c:pt idx="152">
                  <c:v>0.0002660668</c:v>
                </c:pt>
                <c:pt idx="153">
                  <c:v>0.0002660153</c:v>
                </c:pt>
                <c:pt idx="154">
                  <c:v>0.0002660017</c:v>
                </c:pt>
                <c:pt idx="155">
                  <c:v>0.0002657918</c:v>
                </c:pt>
                <c:pt idx="156">
                  <c:v>0.0002659808</c:v>
                </c:pt>
                <c:pt idx="157">
                  <c:v>0.0002660884</c:v>
                </c:pt>
                <c:pt idx="158">
                  <c:v>0.0002659927</c:v>
                </c:pt>
                <c:pt idx="159">
                  <c:v>0.0002658901</c:v>
                </c:pt>
                <c:pt idx="160">
                  <c:v>0.0002658624</c:v>
                </c:pt>
                <c:pt idx="161">
                  <c:v>0.0002660751</c:v>
                </c:pt>
                <c:pt idx="162">
                  <c:v>0.0002658468</c:v>
                </c:pt>
                <c:pt idx="163">
                  <c:v>0.0002659637</c:v>
                </c:pt>
                <c:pt idx="164">
                  <c:v>0.0002658271</c:v>
                </c:pt>
                <c:pt idx="165">
                  <c:v>0.0002659298</c:v>
                </c:pt>
                <c:pt idx="166">
                  <c:v>0.0002657995</c:v>
                </c:pt>
                <c:pt idx="167">
                  <c:v>0.0002657453</c:v>
                </c:pt>
                <c:pt idx="168">
                  <c:v>0.0002657683</c:v>
                </c:pt>
                <c:pt idx="169">
                  <c:v>0.000265817</c:v>
                </c:pt>
                <c:pt idx="170">
                  <c:v>0.0002658062</c:v>
                </c:pt>
                <c:pt idx="171">
                  <c:v>0.0002656311</c:v>
                </c:pt>
                <c:pt idx="172">
                  <c:v>0.0002656517</c:v>
                </c:pt>
                <c:pt idx="173">
                  <c:v>0.0002654958</c:v>
                </c:pt>
                <c:pt idx="174">
                  <c:v>0.0002657153</c:v>
                </c:pt>
                <c:pt idx="175">
                  <c:v>0.0002656715</c:v>
                </c:pt>
                <c:pt idx="176">
                  <c:v>0.0002656997</c:v>
                </c:pt>
                <c:pt idx="177">
                  <c:v>0.0002656105</c:v>
                </c:pt>
                <c:pt idx="178">
                  <c:v>0.0002656291</c:v>
                </c:pt>
                <c:pt idx="179">
                  <c:v>0.0002656617</c:v>
                </c:pt>
                <c:pt idx="180">
                  <c:v>0.0002655915</c:v>
                </c:pt>
                <c:pt idx="181">
                  <c:v>0.0002655134</c:v>
                </c:pt>
                <c:pt idx="182">
                  <c:v>0.0002655015</c:v>
                </c:pt>
                <c:pt idx="183">
                  <c:v>0.0002654606</c:v>
                </c:pt>
                <c:pt idx="184">
                  <c:v>0.0002654957</c:v>
                </c:pt>
                <c:pt idx="185">
                  <c:v>0.0002655135</c:v>
                </c:pt>
                <c:pt idx="186">
                  <c:v>0.0002655045</c:v>
                </c:pt>
                <c:pt idx="187">
                  <c:v>0.0002653309</c:v>
                </c:pt>
                <c:pt idx="188">
                  <c:v>0.0002653454</c:v>
                </c:pt>
                <c:pt idx="189">
                  <c:v>0.0002654233</c:v>
                </c:pt>
                <c:pt idx="190">
                  <c:v>0.0002654181</c:v>
                </c:pt>
                <c:pt idx="191">
                  <c:v>0.0002654014</c:v>
                </c:pt>
                <c:pt idx="192">
                  <c:v>0.000265277</c:v>
                </c:pt>
                <c:pt idx="193">
                  <c:v>0.0002653536</c:v>
                </c:pt>
                <c:pt idx="194">
                  <c:v>0.0002653575</c:v>
                </c:pt>
                <c:pt idx="195">
                  <c:v>0.0002653009</c:v>
                </c:pt>
                <c:pt idx="196">
                  <c:v>0.0002652887</c:v>
                </c:pt>
                <c:pt idx="197">
                  <c:v>0.0002652789</c:v>
                </c:pt>
                <c:pt idx="198">
                  <c:v>0.0002652493</c:v>
                </c:pt>
                <c:pt idx="199">
                  <c:v>0.000265191</c:v>
                </c:pt>
                <c:pt idx="200">
                  <c:v>0.0002653869</c:v>
                </c:pt>
                <c:pt idx="201">
                  <c:v>0.0002652352</c:v>
                </c:pt>
                <c:pt idx="202">
                  <c:v>0.0002652947</c:v>
                </c:pt>
                <c:pt idx="203">
                  <c:v>0.0002652644</c:v>
                </c:pt>
                <c:pt idx="204">
                  <c:v>0.0002652523</c:v>
                </c:pt>
                <c:pt idx="205">
                  <c:v>0.0002651822</c:v>
                </c:pt>
                <c:pt idx="206">
                  <c:v>0.0002651261</c:v>
                </c:pt>
                <c:pt idx="207">
                  <c:v>0.000265152</c:v>
                </c:pt>
                <c:pt idx="208">
                  <c:v>0.0002651453</c:v>
                </c:pt>
                <c:pt idx="209">
                  <c:v>0.0002652823</c:v>
                </c:pt>
                <c:pt idx="210">
                  <c:v>0.0002651812</c:v>
                </c:pt>
                <c:pt idx="211">
                  <c:v>0.0002651095</c:v>
                </c:pt>
                <c:pt idx="212">
                  <c:v>0.0002651952</c:v>
                </c:pt>
                <c:pt idx="213">
                  <c:v>0.0002650991</c:v>
                </c:pt>
                <c:pt idx="214">
                  <c:v>0.0002651888</c:v>
                </c:pt>
                <c:pt idx="215">
                  <c:v>0.0002651544</c:v>
                </c:pt>
                <c:pt idx="216">
                  <c:v>0.0002651581</c:v>
                </c:pt>
                <c:pt idx="217">
                  <c:v>0.0002651865</c:v>
                </c:pt>
                <c:pt idx="218">
                  <c:v>0.0002650848</c:v>
                </c:pt>
                <c:pt idx="219">
                  <c:v>0.0002650572</c:v>
                </c:pt>
                <c:pt idx="220">
                  <c:v>0.0002650156</c:v>
                </c:pt>
                <c:pt idx="221">
                  <c:v>0.000265007</c:v>
                </c:pt>
                <c:pt idx="222">
                  <c:v>0.0002650164</c:v>
                </c:pt>
                <c:pt idx="223">
                  <c:v>0.0002649633</c:v>
                </c:pt>
                <c:pt idx="224">
                  <c:v>0.0002649165</c:v>
                </c:pt>
                <c:pt idx="225">
                  <c:v>0.0002649432</c:v>
                </c:pt>
                <c:pt idx="226">
                  <c:v>0.000264936</c:v>
                </c:pt>
                <c:pt idx="227">
                  <c:v>0.0002649075</c:v>
                </c:pt>
                <c:pt idx="228">
                  <c:v>0.0002648687</c:v>
                </c:pt>
                <c:pt idx="229">
                  <c:v>0.0002648103</c:v>
                </c:pt>
                <c:pt idx="230">
                  <c:v>0.000264752</c:v>
                </c:pt>
                <c:pt idx="231">
                  <c:v>0.000264787</c:v>
                </c:pt>
                <c:pt idx="232">
                  <c:v>0.0002647441</c:v>
                </c:pt>
                <c:pt idx="233">
                  <c:v>0.0002648103</c:v>
                </c:pt>
                <c:pt idx="234">
                  <c:v>0.0002647387</c:v>
                </c:pt>
                <c:pt idx="235">
                  <c:v>0.0002646466</c:v>
                </c:pt>
                <c:pt idx="236">
                  <c:v>0.0002646229</c:v>
                </c:pt>
                <c:pt idx="237">
                  <c:v>0.0002645681</c:v>
                </c:pt>
                <c:pt idx="238">
                  <c:v>0.0002643672</c:v>
                </c:pt>
                <c:pt idx="239">
                  <c:v>0.0002643784</c:v>
                </c:pt>
                <c:pt idx="240">
                  <c:v>0.000264477</c:v>
                </c:pt>
                <c:pt idx="241">
                  <c:v>0.0002644364</c:v>
                </c:pt>
                <c:pt idx="242">
                  <c:v>0.0002644372</c:v>
                </c:pt>
                <c:pt idx="243">
                  <c:v>0.0002643774</c:v>
                </c:pt>
                <c:pt idx="244">
                  <c:v>0.0002642114</c:v>
                </c:pt>
                <c:pt idx="245">
                  <c:v>0.0002643142</c:v>
                </c:pt>
                <c:pt idx="246">
                  <c:v>0.0002641808</c:v>
                </c:pt>
                <c:pt idx="247">
                  <c:v>0.0002640329</c:v>
                </c:pt>
                <c:pt idx="248">
                  <c:v>0.0002641061</c:v>
                </c:pt>
                <c:pt idx="249">
                  <c:v>0.0002641037</c:v>
                </c:pt>
                <c:pt idx="250">
                  <c:v>0.0002640699</c:v>
                </c:pt>
                <c:pt idx="251">
                  <c:v>0.0002639856</c:v>
                </c:pt>
                <c:pt idx="252">
                  <c:v>0.0002639655</c:v>
                </c:pt>
                <c:pt idx="253">
                  <c:v>0.0002637935</c:v>
                </c:pt>
                <c:pt idx="254">
                  <c:v>0.0002636797</c:v>
                </c:pt>
                <c:pt idx="255">
                  <c:v>0.0002638773</c:v>
                </c:pt>
                <c:pt idx="256">
                  <c:v>0.0002636695</c:v>
                </c:pt>
                <c:pt idx="257">
                  <c:v>0.0002635612</c:v>
                </c:pt>
                <c:pt idx="258">
                  <c:v>0.0002635854</c:v>
                </c:pt>
                <c:pt idx="259">
                  <c:v>0.0002636111</c:v>
                </c:pt>
                <c:pt idx="260">
                  <c:v>0.0002637276</c:v>
                </c:pt>
                <c:pt idx="261">
                  <c:v>0.0002636881</c:v>
                </c:pt>
                <c:pt idx="262">
                  <c:v>0.0002635115</c:v>
                </c:pt>
                <c:pt idx="263">
                  <c:v>0.0002635671</c:v>
                </c:pt>
                <c:pt idx="264">
                  <c:v>0.0002636533</c:v>
                </c:pt>
                <c:pt idx="265">
                  <c:v>0.0002636221</c:v>
                </c:pt>
                <c:pt idx="266">
                  <c:v>0.0002632528</c:v>
                </c:pt>
                <c:pt idx="267">
                  <c:v>0.0002628853</c:v>
                </c:pt>
                <c:pt idx="268">
                  <c:v>0.0002630742</c:v>
                </c:pt>
                <c:pt idx="269">
                  <c:v>0.000263095</c:v>
                </c:pt>
                <c:pt idx="270">
                  <c:v>0.0002630969</c:v>
                </c:pt>
                <c:pt idx="271">
                  <c:v>0.0002630089</c:v>
                </c:pt>
                <c:pt idx="272">
                  <c:v>0.0002630097</c:v>
                </c:pt>
                <c:pt idx="273">
                  <c:v>0.0002628627</c:v>
                </c:pt>
                <c:pt idx="274">
                  <c:v>0.0002629769</c:v>
                </c:pt>
                <c:pt idx="275">
                  <c:v>0.0002629341</c:v>
                </c:pt>
                <c:pt idx="276">
                  <c:v>0.0002628871</c:v>
                </c:pt>
                <c:pt idx="277">
                  <c:v>0.0002626991</c:v>
                </c:pt>
                <c:pt idx="278">
                  <c:v>0.0002627297</c:v>
                </c:pt>
                <c:pt idx="279">
                  <c:v>0.0002627308</c:v>
                </c:pt>
                <c:pt idx="280">
                  <c:v>0.0002627031</c:v>
                </c:pt>
                <c:pt idx="281">
                  <c:v>0.0002627011</c:v>
                </c:pt>
                <c:pt idx="282">
                  <c:v>0.0002626737</c:v>
                </c:pt>
                <c:pt idx="283">
                  <c:v>0.0002624645</c:v>
                </c:pt>
                <c:pt idx="284">
                  <c:v>0.0002626201</c:v>
                </c:pt>
                <c:pt idx="285">
                  <c:v>0.0002626581</c:v>
                </c:pt>
                <c:pt idx="286">
                  <c:v>0.0002624199</c:v>
                </c:pt>
                <c:pt idx="287">
                  <c:v>0.000262548</c:v>
                </c:pt>
                <c:pt idx="288">
                  <c:v>0.0002625787</c:v>
                </c:pt>
                <c:pt idx="289">
                  <c:v>0.0002625934</c:v>
                </c:pt>
                <c:pt idx="290">
                  <c:v>0.0002623823</c:v>
                </c:pt>
                <c:pt idx="291">
                  <c:v>0.0002624145</c:v>
                </c:pt>
                <c:pt idx="292">
                  <c:v>0.0002624576</c:v>
                </c:pt>
                <c:pt idx="293">
                  <c:v>0.0002623287</c:v>
                </c:pt>
                <c:pt idx="294">
                  <c:v>0.0002623442</c:v>
                </c:pt>
                <c:pt idx="295">
                  <c:v>0.0002623307</c:v>
                </c:pt>
                <c:pt idx="296">
                  <c:v>0.0002622063</c:v>
                </c:pt>
                <c:pt idx="297">
                  <c:v>0.0002622555</c:v>
                </c:pt>
                <c:pt idx="298">
                  <c:v>0.0002622374</c:v>
                </c:pt>
                <c:pt idx="299">
                  <c:v>0.0002621961</c:v>
                </c:pt>
                <c:pt idx="300">
                  <c:v>0.0002621454</c:v>
                </c:pt>
                <c:pt idx="301">
                  <c:v>0.0002622764</c:v>
                </c:pt>
                <c:pt idx="302">
                  <c:v>0.0002621268</c:v>
                </c:pt>
                <c:pt idx="303">
                  <c:v>0.000262149</c:v>
                </c:pt>
                <c:pt idx="304">
                  <c:v>0.0002621008</c:v>
                </c:pt>
                <c:pt idx="305">
                  <c:v>0.0002620737</c:v>
                </c:pt>
                <c:pt idx="306">
                  <c:v>0.0002620583</c:v>
                </c:pt>
                <c:pt idx="307">
                  <c:v>0.0002619998</c:v>
                </c:pt>
                <c:pt idx="308">
                  <c:v>0.0002620944</c:v>
                </c:pt>
                <c:pt idx="309">
                  <c:v>0.0002621168</c:v>
                </c:pt>
                <c:pt idx="310">
                  <c:v>0.0002619248</c:v>
                </c:pt>
                <c:pt idx="311">
                  <c:v>0.0002620039</c:v>
                </c:pt>
                <c:pt idx="312">
                  <c:v>0.0002620272</c:v>
                </c:pt>
                <c:pt idx="313">
                  <c:v>0.0002620418</c:v>
                </c:pt>
                <c:pt idx="314">
                  <c:v>0.0002616119</c:v>
                </c:pt>
                <c:pt idx="315">
                  <c:v>0.0002619647</c:v>
                </c:pt>
                <c:pt idx="316">
                  <c:v>0.0002618686</c:v>
                </c:pt>
                <c:pt idx="317">
                  <c:v>0.0002619136</c:v>
                </c:pt>
                <c:pt idx="318">
                  <c:v>0.0002617993</c:v>
                </c:pt>
                <c:pt idx="319">
                  <c:v>0.0002617625</c:v>
                </c:pt>
                <c:pt idx="320">
                  <c:v>0.0002618089</c:v>
                </c:pt>
                <c:pt idx="321">
                  <c:v>0.0002616032</c:v>
                </c:pt>
                <c:pt idx="322">
                  <c:v>0.0002617352</c:v>
                </c:pt>
                <c:pt idx="323">
                  <c:v>0.0002617604</c:v>
                </c:pt>
                <c:pt idx="324">
                  <c:v>0.0002616713</c:v>
                </c:pt>
                <c:pt idx="325">
                  <c:v>0.0002618282</c:v>
                </c:pt>
                <c:pt idx="326">
                  <c:v>0.0002617239</c:v>
                </c:pt>
                <c:pt idx="327">
                  <c:v>0.0002616712</c:v>
                </c:pt>
                <c:pt idx="328">
                  <c:v>0.0002614888</c:v>
                </c:pt>
                <c:pt idx="329">
                  <c:v>0.0002615231</c:v>
                </c:pt>
                <c:pt idx="330">
                  <c:v>0.0002615796</c:v>
                </c:pt>
                <c:pt idx="331">
                  <c:v>0.0002616824</c:v>
                </c:pt>
                <c:pt idx="332">
                  <c:v>0.0002614759</c:v>
                </c:pt>
                <c:pt idx="333">
                  <c:v>0.0002613867</c:v>
                </c:pt>
                <c:pt idx="334">
                  <c:v>0.0002614687</c:v>
                </c:pt>
                <c:pt idx="335">
                  <c:v>0.0002615151</c:v>
                </c:pt>
                <c:pt idx="336">
                  <c:v>0.0002615465</c:v>
                </c:pt>
                <c:pt idx="337">
                  <c:v>0.0002615183</c:v>
                </c:pt>
                <c:pt idx="338">
                  <c:v>0.000261413</c:v>
                </c:pt>
                <c:pt idx="339">
                  <c:v>0.0002614952</c:v>
                </c:pt>
                <c:pt idx="340">
                  <c:v>0.0002615511</c:v>
                </c:pt>
                <c:pt idx="341">
                  <c:v>0.0002614862</c:v>
                </c:pt>
                <c:pt idx="342">
                  <c:v>0.0002613019</c:v>
                </c:pt>
                <c:pt idx="343">
                  <c:v>0.0002614286</c:v>
                </c:pt>
                <c:pt idx="344">
                  <c:v>0.0002614247</c:v>
                </c:pt>
                <c:pt idx="345">
                  <c:v>0.0002612641</c:v>
                </c:pt>
                <c:pt idx="346">
                  <c:v>0.0002612403</c:v>
                </c:pt>
                <c:pt idx="347">
                  <c:v>0.0002611103</c:v>
                </c:pt>
                <c:pt idx="348">
                  <c:v>0.0002612805</c:v>
                </c:pt>
                <c:pt idx="349">
                  <c:v>0.0002612493</c:v>
                </c:pt>
                <c:pt idx="350">
                  <c:v>0.0002612401</c:v>
                </c:pt>
                <c:pt idx="351">
                  <c:v>0.0002611598</c:v>
                </c:pt>
                <c:pt idx="352">
                  <c:v>0.000261236</c:v>
                </c:pt>
                <c:pt idx="353">
                  <c:v>0.0002611013</c:v>
                </c:pt>
                <c:pt idx="354">
                  <c:v>0.0002610922</c:v>
                </c:pt>
                <c:pt idx="355">
                  <c:v>0.0002610146</c:v>
                </c:pt>
                <c:pt idx="356">
                  <c:v>0.0002610123</c:v>
                </c:pt>
                <c:pt idx="357">
                  <c:v>0.0002609543</c:v>
                </c:pt>
                <c:pt idx="358">
                  <c:v>0.0002609643</c:v>
                </c:pt>
                <c:pt idx="359">
                  <c:v>0.0002609526</c:v>
                </c:pt>
                <c:pt idx="360">
                  <c:v>0.0002610003</c:v>
                </c:pt>
                <c:pt idx="361">
                  <c:v>0.0002611433</c:v>
                </c:pt>
                <c:pt idx="362">
                  <c:v>0.0002610749</c:v>
                </c:pt>
                <c:pt idx="363">
                  <c:v>0.0002610391</c:v>
                </c:pt>
                <c:pt idx="364">
                  <c:v>0.0002610234</c:v>
                </c:pt>
                <c:pt idx="365">
                  <c:v>0.0002608825</c:v>
                </c:pt>
                <c:pt idx="366">
                  <c:v>0.0002606831</c:v>
                </c:pt>
                <c:pt idx="367">
                  <c:v>0.0002606458</c:v>
                </c:pt>
                <c:pt idx="368">
                  <c:v>0.0002605538</c:v>
                </c:pt>
                <c:pt idx="369">
                  <c:v>0.0002607119</c:v>
                </c:pt>
                <c:pt idx="370">
                  <c:v>0.0002607883</c:v>
                </c:pt>
                <c:pt idx="371">
                  <c:v>0.0002607082</c:v>
                </c:pt>
                <c:pt idx="372">
                  <c:v>0.0002606885</c:v>
                </c:pt>
                <c:pt idx="373">
                  <c:v>0.0002607384</c:v>
                </c:pt>
                <c:pt idx="374">
                  <c:v>0.0002606978</c:v>
                </c:pt>
                <c:pt idx="375">
                  <c:v>0.0002603953</c:v>
                </c:pt>
                <c:pt idx="376">
                  <c:v>0.0002605057</c:v>
                </c:pt>
                <c:pt idx="377">
                  <c:v>0.000260429</c:v>
                </c:pt>
                <c:pt idx="378">
                  <c:v>0.0002603198</c:v>
                </c:pt>
                <c:pt idx="379">
                  <c:v>0.0002604448</c:v>
                </c:pt>
                <c:pt idx="380">
                  <c:v>0.000260388</c:v>
                </c:pt>
                <c:pt idx="381">
                  <c:v>0.0002604079</c:v>
                </c:pt>
                <c:pt idx="382">
                  <c:v>0.0002604518</c:v>
                </c:pt>
                <c:pt idx="383">
                  <c:v>0.0002603963</c:v>
                </c:pt>
                <c:pt idx="384">
                  <c:v>0.0002604561</c:v>
                </c:pt>
                <c:pt idx="385">
                  <c:v>0.0002603666</c:v>
                </c:pt>
                <c:pt idx="386">
                  <c:v>0.0002603994</c:v>
                </c:pt>
                <c:pt idx="387">
                  <c:v>0.0002604021</c:v>
                </c:pt>
                <c:pt idx="388">
                  <c:v>0.0002603845</c:v>
                </c:pt>
                <c:pt idx="389">
                  <c:v>0.0002603055</c:v>
                </c:pt>
                <c:pt idx="390">
                  <c:v>0.0002601645</c:v>
                </c:pt>
                <c:pt idx="391">
                  <c:v>0.000260253</c:v>
                </c:pt>
                <c:pt idx="392">
                  <c:v>0.0002602618</c:v>
                </c:pt>
                <c:pt idx="393">
                  <c:v>0.0002601506</c:v>
                </c:pt>
                <c:pt idx="394">
                  <c:v>0.0002599453</c:v>
                </c:pt>
                <c:pt idx="395">
                  <c:v>0.0002601985</c:v>
                </c:pt>
                <c:pt idx="396">
                  <c:v>0.0002601853</c:v>
                </c:pt>
                <c:pt idx="397">
                  <c:v>0.0002601591</c:v>
                </c:pt>
                <c:pt idx="398">
                  <c:v>0.0002601309</c:v>
                </c:pt>
                <c:pt idx="399">
                  <c:v>0.0002602531</c:v>
                </c:pt>
                <c:pt idx="400">
                  <c:v>0.0002600285</c:v>
                </c:pt>
                <c:pt idx="401">
                  <c:v>0.0002599896</c:v>
                </c:pt>
                <c:pt idx="402">
                  <c:v>0.0002600956</c:v>
                </c:pt>
                <c:pt idx="403">
                  <c:v>0.0002600371</c:v>
                </c:pt>
                <c:pt idx="404">
                  <c:v>0.0002600108</c:v>
                </c:pt>
                <c:pt idx="405">
                  <c:v>0.0002600636</c:v>
                </c:pt>
                <c:pt idx="406">
                  <c:v>0.0002600023</c:v>
                </c:pt>
                <c:pt idx="407">
                  <c:v>0.0002600232</c:v>
                </c:pt>
                <c:pt idx="408">
                  <c:v>0.0002598749</c:v>
                </c:pt>
                <c:pt idx="409">
                  <c:v>0.0002598094</c:v>
                </c:pt>
                <c:pt idx="410">
                  <c:v>0.0002598847</c:v>
                </c:pt>
                <c:pt idx="411">
                  <c:v>0.0002598108</c:v>
                </c:pt>
                <c:pt idx="412">
                  <c:v>0.0002597524</c:v>
                </c:pt>
                <c:pt idx="413">
                  <c:v>0.000259639</c:v>
                </c:pt>
                <c:pt idx="414">
                  <c:v>0.0002597049</c:v>
                </c:pt>
                <c:pt idx="415">
                  <c:v>0.0002597419</c:v>
                </c:pt>
                <c:pt idx="416">
                  <c:v>0.0002597788</c:v>
                </c:pt>
                <c:pt idx="417">
                  <c:v>0.000259731</c:v>
                </c:pt>
                <c:pt idx="418">
                  <c:v>0.0002596733</c:v>
                </c:pt>
                <c:pt idx="419">
                  <c:v>0.0002596747</c:v>
                </c:pt>
                <c:pt idx="420">
                  <c:v>0.0002597473</c:v>
                </c:pt>
                <c:pt idx="421">
                  <c:v>0.000259693</c:v>
                </c:pt>
                <c:pt idx="422">
                  <c:v>0.0002596755</c:v>
                </c:pt>
                <c:pt idx="423">
                  <c:v>0.0002595199</c:v>
                </c:pt>
                <c:pt idx="424">
                  <c:v>0.0002594932</c:v>
                </c:pt>
                <c:pt idx="425">
                  <c:v>0.000259573</c:v>
                </c:pt>
                <c:pt idx="426">
                  <c:v>0.0002594653</c:v>
                </c:pt>
                <c:pt idx="427">
                  <c:v>0.0002593072</c:v>
                </c:pt>
                <c:pt idx="428">
                  <c:v>0.0002593125</c:v>
                </c:pt>
                <c:pt idx="429">
                  <c:v>0.0002595548</c:v>
                </c:pt>
                <c:pt idx="430">
                  <c:v>0.0002594034</c:v>
                </c:pt>
                <c:pt idx="431">
                  <c:v>0.0002593496</c:v>
                </c:pt>
                <c:pt idx="432">
                  <c:v>0.0002592379</c:v>
                </c:pt>
                <c:pt idx="433">
                  <c:v>0.0002591946</c:v>
                </c:pt>
                <c:pt idx="434">
                  <c:v>0.0002592221</c:v>
                </c:pt>
                <c:pt idx="435">
                  <c:v>0.0002594451</c:v>
                </c:pt>
                <c:pt idx="436">
                  <c:v>0.0002590002</c:v>
                </c:pt>
                <c:pt idx="437">
                  <c:v>0.0002590096</c:v>
                </c:pt>
                <c:pt idx="438">
                  <c:v>0.0002591167</c:v>
                </c:pt>
                <c:pt idx="439">
                  <c:v>0.0002591122</c:v>
                </c:pt>
                <c:pt idx="440">
                  <c:v>0.0002591662</c:v>
                </c:pt>
                <c:pt idx="441">
                  <c:v>0.000259069</c:v>
                </c:pt>
                <c:pt idx="442">
                  <c:v>0.0002589832</c:v>
                </c:pt>
                <c:pt idx="443">
                  <c:v>0.0002590237</c:v>
                </c:pt>
                <c:pt idx="444">
                  <c:v>0.0002589705</c:v>
                </c:pt>
                <c:pt idx="445">
                  <c:v>0.0002588625</c:v>
                </c:pt>
                <c:pt idx="446">
                  <c:v>0.0002588886</c:v>
                </c:pt>
                <c:pt idx="447">
                  <c:v>0.0002586187</c:v>
                </c:pt>
                <c:pt idx="448">
                  <c:v>0.0002587994</c:v>
                </c:pt>
                <c:pt idx="449">
                  <c:v>0.0002588546</c:v>
                </c:pt>
                <c:pt idx="450">
                  <c:v>0.0002589168</c:v>
                </c:pt>
                <c:pt idx="451">
                  <c:v>0.0002588452</c:v>
                </c:pt>
                <c:pt idx="452">
                  <c:v>0.0002586872</c:v>
                </c:pt>
                <c:pt idx="453">
                  <c:v>0.0002585996</c:v>
                </c:pt>
                <c:pt idx="454">
                  <c:v>0.0002587863</c:v>
                </c:pt>
                <c:pt idx="455">
                  <c:v>0.0002587129</c:v>
                </c:pt>
                <c:pt idx="456">
                  <c:v>0.0002586321</c:v>
                </c:pt>
                <c:pt idx="457">
                  <c:v>0.0002585317</c:v>
                </c:pt>
                <c:pt idx="458">
                  <c:v>0.0002586224</c:v>
                </c:pt>
                <c:pt idx="459">
                  <c:v>0.0002585607</c:v>
                </c:pt>
                <c:pt idx="460">
                  <c:v>0.0002585778</c:v>
                </c:pt>
                <c:pt idx="461">
                  <c:v>0.000258481</c:v>
                </c:pt>
                <c:pt idx="462">
                  <c:v>0.0002584697</c:v>
                </c:pt>
                <c:pt idx="463">
                  <c:v>0.0002584912</c:v>
                </c:pt>
                <c:pt idx="464">
                  <c:v>0.0002584349</c:v>
                </c:pt>
                <c:pt idx="465">
                  <c:v>0.000258503</c:v>
                </c:pt>
                <c:pt idx="466">
                  <c:v>0.0002584429</c:v>
                </c:pt>
                <c:pt idx="467">
                  <c:v>0.0002583755</c:v>
                </c:pt>
                <c:pt idx="468">
                  <c:v>0.0002583193</c:v>
                </c:pt>
                <c:pt idx="469">
                  <c:v>0.0002583058</c:v>
                </c:pt>
                <c:pt idx="470">
                  <c:v>0.0002582666</c:v>
                </c:pt>
                <c:pt idx="471">
                  <c:v>0.0002581789</c:v>
                </c:pt>
                <c:pt idx="472">
                  <c:v>0.0002582933</c:v>
                </c:pt>
                <c:pt idx="473">
                  <c:v>0.0002583169</c:v>
                </c:pt>
                <c:pt idx="474">
                  <c:v>0.0002581818</c:v>
                </c:pt>
                <c:pt idx="475">
                  <c:v>0.0002580909</c:v>
                </c:pt>
                <c:pt idx="476">
                  <c:v>0.0002579186</c:v>
                </c:pt>
                <c:pt idx="477">
                  <c:v>0.0002579777</c:v>
                </c:pt>
                <c:pt idx="478">
                  <c:v>0.0002577709</c:v>
                </c:pt>
                <c:pt idx="479">
                  <c:v>0.0002580417</c:v>
                </c:pt>
                <c:pt idx="480">
                  <c:v>0.0002578999</c:v>
                </c:pt>
                <c:pt idx="481">
                  <c:v>0.000257816</c:v>
                </c:pt>
                <c:pt idx="482">
                  <c:v>0.000257855</c:v>
                </c:pt>
                <c:pt idx="483">
                  <c:v>0.000257878</c:v>
                </c:pt>
                <c:pt idx="484">
                  <c:v>0.0002577981</c:v>
                </c:pt>
                <c:pt idx="485">
                  <c:v>0.0002576924</c:v>
                </c:pt>
                <c:pt idx="486">
                  <c:v>0.0002576349</c:v>
                </c:pt>
                <c:pt idx="487">
                  <c:v>0.0002577093</c:v>
                </c:pt>
                <c:pt idx="488">
                  <c:v>0.0002576541</c:v>
                </c:pt>
                <c:pt idx="489">
                  <c:v>0.0002575569</c:v>
                </c:pt>
                <c:pt idx="490">
                  <c:v>0.0002574667</c:v>
                </c:pt>
                <c:pt idx="491">
                  <c:v>0.0002574766</c:v>
                </c:pt>
                <c:pt idx="492">
                  <c:v>0.0002575164</c:v>
                </c:pt>
                <c:pt idx="493">
                  <c:v>0.0002575073</c:v>
                </c:pt>
                <c:pt idx="494">
                  <c:v>0.0002573825</c:v>
                </c:pt>
                <c:pt idx="495">
                  <c:v>0.0002573449</c:v>
                </c:pt>
                <c:pt idx="496">
                  <c:v>0.0002574042</c:v>
                </c:pt>
                <c:pt idx="497">
                  <c:v>0.0002573677</c:v>
                </c:pt>
                <c:pt idx="498">
                  <c:v>0.000257269</c:v>
                </c:pt>
                <c:pt idx="499">
                  <c:v>0.0002571735</c:v>
                </c:pt>
                <c:pt idx="500">
                  <c:v>0.0002570694</c:v>
                </c:pt>
                <c:pt idx="501">
                  <c:v>0.0002572141</c:v>
                </c:pt>
                <c:pt idx="502">
                  <c:v>0.0002571856</c:v>
                </c:pt>
                <c:pt idx="503">
                  <c:v>0.0002571938</c:v>
                </c:pt>
                <c:pt idx="504">
                  <c:v>0.0002571557</c:v>
                </c:pt>
                <c:pt idx="505">
                  <c:v>0.0002569843</c:v>
                </c:pt>
                <c:pt idx="506">
                  <c:v>0.0002571194</c:v>
                </c:pt>
                <c:pt idx="507">
                  <c:v>0.0002571044</c:v>
                </c:pt>
                <c:pt idx="508">
                  <c:v>0.0002570711</c:v>
                </c:pt>
                <c:pt idx="509">
                  <c:v>0.0002569414</c:v>
                </c:pt>
                <c:pt idx="510">
                  <c:v>0.000256906</c:v>
                </c:pt>
                <c:pt idx="511">
                  <c:v>0.0002569245</c:v>
                </c:pt>
                <c:pt idx="512">
                  <c:v>0.0002569643</c:v>
                </c:pt>
                <c:pt idx="513">
                  <c:v>0.0002568748</c:v>
                </c:pt>
                <c:pt idx="514">
                  <c:v>0.0002567754</c:v>
                </c:pt>
                <c:pt idx="515">
                  <c:v>0.0002568557</c:v>
                </c:pt>
                <c:pt idx="516">
                  <c:v>0.0002568853</c:v>
                </c:pt>
                <c:pt idx="517">
                  <c:v>0.0002569644</c:v>
                </c:pt>
                <c:pt idx="518">
                  <c:v>0.0002569246</c:v>
                </c:pt>
                <c:pt idx="519">
                  <c:v>0.0002567249</c:v>
                </c:pt>
                <c:pt idx="520">
                  <c:v>0.0002567736</c:v>
                </c:pt>
                <c:pt idx="521">
                  <c:v>0.0002568247</c:v>
                </c:pt>
                <c:pt idx="522">
                  <c:v>0.0002566829</c:v>
                </c:pt>
                <c:pt idx="523">
                  <c:v>0.0002566266</c:v>
                </c:pt>
                <c:pt idx="524">
                  <c:v>0.000256487</c:v>
                </c:pt>
                <c:pt idx="525">
                  <c:v>0.0002565494</c:v>
                </c:pt>
                <c:pt idx="526">
                  <c:v>0.0002565123</c:v>
                </c:pt>
                <c:pt idx="527">
                  <c:v>0.0002565551</c:v>
                </c:pt>
                <c:pt idx="528">
                  <c:v>0.0002565355</c:v>
                </c:pt>
                <c:pt idx="529">
                  <c:v>0.000256349</c:v>
                </c:pt>
                <c:pt idx="530">
                  <c:v>0.0002564576</c:v>
                </c:pt>
                <c:pt idx="531">
                  <c:v>0.0002564083</c:v>
                </c:pt>
                <c:pt idx="532">
                  <c:v>0.0002562691</c:v>
                </c:pt>
                <c:pt idx="533">
                  <c:v>0.0002562902</c:v>
                </c:pt>
                <c:pt idx="534">
                  <c:v>0.0002562066</c:v>
                </c:pt>
                <c:pt idx="535">
                  <c:v>0.0002562892</c:v>
                </c:pt>
                <c:pt idx="536">
                  <c:v>0.0002563227</c:v>
                </c:pt>
                <c:pt idx="537">
                  <c:v>0.0002561637</c:v>
                </c:pt>
                <c:pt idx="538">
                  <c:v>0.0002560128</c:v>
                </c:pt>
                <c:pt idx="539">
                  <c:v>0.0002560219</c:v>
                </c:pt>
                <c:pt idx="540">
                  <c:v>0.0002558919</c:v>
                </c:pt>
                <c:pt idx="541">
                  <c:v>0.0002560379</c:v>
                </c:pt>
                <c:pt idx="542">
                  <c:v>0.0002558954</c:v>
                </c:pt>
                <c:pt idx="543">
                  <c:v>0.0002557818</c:v>
                </c:pt>
                <c:pt idx="544">
                  <c:v>0.000255848</c:v>
                </c:pt>
                <c:pt idx="545">
                  <c:v>0.0002557336</c:v>
                </c:pt>
                <c:pt idx="546">
                  <c:v>0.0002556633</c:v>
                </c:pt>
                <c:pt idx="547">
                  <c:v>0.0002555985</c:v>
                </c:pt>
                <c:pt idx="548">
                  <c:v>0.0002555119</c:v>
                </c:pt>
                <c:pt idx="549">
                  <c:v>0.0002556899</c:v>
                </c:pt>
                <c:pt idx="550">
                  <c:v>0.0002555829</c:v>
                </c:pt>
                <c:pt idx="551">
                  <c:v>0.0002555291</c:v>
                </c:pt>
                <c:pt idx="552">
                  <c:v>0.0002554509</c:v>
                </c:pt>
                <c:pt idx="553">
                  <c:v>0.0002553626</c:v>
                </c:pt>
                <c:pt idx="554">
                  <c:v>0.0002554198</c:v>
                </c:pt>
                <c:pt idx="555">
                  <c:v>0.0002552671</c:v>
                </c:pt>
                <c:pt idx="556">
                  <c:v>0.0002552984</c:v>
                </c:pt>
                <c:pt idx="557">
                  <c:v>0.0002552269</c:v>
                </c:pt>
                <c:pt idx="558">
                  <c:v>0.0002551776</c:v>
                </c:pt>
                <c:pt idx="559">
                  <c:v>0.0002551031</c:v>
                </c:pt>
                <c:pt idx="560">
                  <c:v>0.0002552208</c:v>
                </c:pt>
                <c:pt idx="561">
                  <c:v>0.0002551309</c:v>
                </c:pt>
                <c:pt idx="562">
                  <c:v>0.0002550325</c:v>
                </c:pt>
                <c:pt idx="563">
                  <c:v>0.0002551308</c:v>
                </c:pt>
                <c:pt idx="564">
                  <c:v>0.0002550904</c:v>
                </c:pt>
                <c:pt idx="565">
                  <c:v>0.0002550703</c:v>
                </c:pt>
                <c:pt idx="566">
                  <c:v>0.0002549924</c:v>
                </c:pt>
                <c:pt idx="567">
                  <c:v>0.0002549714</c:v>
                </c:pt>
                <c:pt idx="568">
                  <c:v>0.0002549077</c:v>
                </c:pt>
                <c:pt idx="569">
                  <c:v>0.0002549197</c:v>
                </c:pt>
                <c:pt idx="570">
                  <c:v>0.0002548666</c:v>
                </c:pt>
                <c:pt idx="571">
                  <c:v>0.0002546385</c:v>
                </c:pt>
                <c:pt idx="572">
                  <c:v>0.0002548246</c:v>
                </c:pt>
                <c:pt idx="573">
                  <c:v>0.0002547824</c:v>
                </c:pt>
                <c:pt idx="574">
                  <c:v>0.0002546898</c:v>
                </c:pt>
                <c:pt idx="575">
                  <c:v>0.000254689</c:v>
                </c:pt>
                <c:pt idx="576">
                  <c:v>0.0002547498</c:v>
                </c:pt>
                <c:pt idx="577">
                  <c:v>0.0002544379</c:v>
                </c:pt>
                <c:pt idx="578">
                  <c:v>0.0002545295</c:v>
                </c:pt>
                <c:pt idx="579">
                  <c:v>0.0002545186</c:v>
                </c:pt>
                <c:pt idx="580">
                  <c:v>0.0002546624</c:v>
                </c:pt>
                <c:pt idx="581">
                  <c:v>0.0002545116</c:v>
                </c:pt>
                <c:pt idx="582">
                  <c:v>0.000254522</c:v>
                </c:pt>
                <c:pt idx="583">
                  <c:v>0.0002545837</c:v>
                </c:pt>
                <c:pt idx="584">
                  <c:v>0.0002545166</c:v>
                </c:pt>
                <c:pt idx="585">
                  <c:v>0.0002544026</c:v>
                </c:pt>
                <c:pt idx="586">
                  <c:v>0.0002543055</c:v>
                </c:pt>
                <c:pt idx="587">
                  <c:v>0.0002543586</c:v>
                </c:pt>
                <c:pt idx="588">
                  <c:v>0.0002544155</c:v>
                </c:pt>
                <c:pt idx="589">
                  <c:v>0.0002543465</c:v>
                </c:pt>
                <c:pt idx="590">
                  <c:v>0.0002543671</c:v>
                </c:pt>
                <c:pt idx="591">
                  <c:v>0.000254072</c:v>
                </c:pt>
                <c:pt idx="592">
                  <c:v>0.0002542311</c:v>
                </c:pt>
                <c:pt idx="593">
                  <c:v>0.0002542353</c:v>
                </c:pt>
                <c:pt idx="594">
                  <c:v>0.0002542052</c:v>
                </c:pt>
                <c:pt idx="595">
                  <c:v>0.000254065</c:v>
                </c:pt>
                <c:pt idx="596">
                  <c:v>0.0002539506</c:v>
                </c:pt>
                <c:pt idx="597">
                  <c:v>0.0002540867</c:v>
                </c:pt>
                <c:pt idx="598">
                  <c:v>0.0002541792</c:v>
                </c:pt>
                <c:pt idx="599">
                  <c:v>0.000254104</c:v>
                </c:pt>
                <c:pt idx="600">
                  <c:v>0.0002539042</c:v>
                </c:pt>
                <c:pt idx="601">
                  <c:v>0.0002539697</c:v>
                </c:pt>
                <c:pt idx="602">
                  <c:v>0.0002540541</c:v>
                </c:pt>
                <c:pt idx="603">
                  <c:v>0.0002541204</c:v>
                </c:pt>
                <c:pt idx="604">
                  <c:v>0.0002539692</c:v>
                </c:pt>
                <c:pt idx="605">
                  <c:v>0.0002538426</c:v>
                </c:pt>
                <c:pt idx="606">
                  <c:v>0.0002538166</c:v>
                </c:pt>
                <c:pt idx="607">
                  <c:v>0.0002538834</c:v>
                </c:pt>
                <c:pt idx="608">
                  <c:v>0.0002537594</c:v>
                </c:pt>
                <c:pt idx="609">
                  <c:v>0.0002539715</c:v>
                </c:pt>
                <c:pt idx="610">
                  <c:v>0.0002536941</c:v>
                </c:pt>
                <c:pt idx="611">
                  <c:v>0.000253771</c:v>
                </c:pt>
                <c:pt idx="612">
                  <c:v>0.0002537663</c:v>
                </c:pt>
                <c:pt idx="613">
                  <c:v>0.0002538516</c:v>
                </c:pt>
                <c:pt idx="614">
                  <c:v>0.0002534881</c:v>
                </c:pt>
                <c:pt idx="615">
                  <c:v>0.000253524</c:v>
                </c:pt>
                <c:pt idx="616">
                  <c:v>0.0002535695</c:v>
                </c:pt>
                <c:pt idx="617">
                  <c:v>0.0002536393</c:v>
                </c:pt>
                <c:pt idx="618">
                  <c:v>0.0002535913</c:v>
                </c:pt>
                <c:pt idx="619">
                  <c:v>0.0002535321</c:v>
                </c:pt>
                <c:pt idx="620">
                  <c:v>0.0002534618</c:v>
                </c:pt>
                <c:pt idx="621">
                  <c:v>0.0002535943</c:v>
                </c:pt>
                <c:pt idx="622">
                  <c:v>0.0002535397</c:v>
                </c:pt>
                <c:pt idx="623">
                  <c:v>0.0002535263</c:v>
                </c:pt>
                <c:pt idx="624">
                  <c:v>0.0002536238</c:v>
                </c:pt>
                <c:pt idx="625">
                  <c:v>0.0002535271</c:v>
                </c:pt>
                <c:pt idx="626">
                  <c:v>0.0002534284</c:v>
                </c:pt>
                <c:pt idx="627">
                  <c:v>0.0002533561</c:v>
                </c:pt>
                <c:pt idx="628">
                  <c:v>0.0002534637</c:v>
                </c:pt>
                <c:pt idx="629">
                  <c:v>0.0002534331</c:v>
                </c:pt>
                <c:pt idx="630">
                  <c:v>0.0002534509</c:v>
                </c:pt>
                <c:pt idx="631">
                  <c:v>0.0002533798</c:v>
                </c:pt>
                <c:pt idx="632">
                  <c:v>0.0002534713</c:v>
                </c:pt>
                <c:pt idx="633">
                  <c:v>0.0002534236</c:v>
                </c:pt>
                <c:pt idx="634">
                  <c:v>0.0002532901</c:v>
                </c:pt>
                <c:pt idx="635">
                  <c:v>0.0002532689</c:v>
                </c:pt>
                <c:pt idx="636">
                  <c:v>0.000253445</c:v>
                </c:pt>
                <c:pt idx="637">
                  <c:v>0.0002534082</c:v>
                </c:pt>
                <c:pt idx="638">
                  <c:v>0.0002532653</c:v>
                </c:pt>
                <c:pt idx="639">
                  <c:v>0.0002534505</c:v>
                </c:pt>
                <c:pt idx="640">
                  <c:v>0.0002533162</c:v>
                </c:pt>
                <c:pt idx="641">
                  <c:v>0.0002534671</c:v>
                </c:pt>
                <c:pt idx="642">
                  <c:v>0.0002532432</c:v>
                </c:pt>
                <c:pt idx="643">
                  <c:v>0.0002532751</c:v>
                </c:pt>
                <c:pt idx="644">
                  <c:v>0.0002531456</c:v>
                </c:pt>
                <c:pt idx="645">
                  <c:v>0.0002533252</c:v>
                </c:pt>
                <c:pt idx="646">
                  <c:v>0.0002532134</c:v>
                </c:pt>
                <c:pt idx="647">
                  <c:v>0.0002533896</c:v>
                </c:pt>
                <c:pt idx="648">
                  <c:v>0.0002534101</c:v>
                </c:pt>
                <c:pt idx="649">
                  <c:v>0.000253284</c:v>
                </c:pt>
                <c:pt idx="650">
                  <c:v>0.0002536083</c:v>
                </c:pt>
                <c:pt idx="651">
                  <c:v>0.0002533049</c:v>
                </c:pt>
                <c:pt idx="652">
                  <c:v>0.0002533939</c:v>
                </c:pt>
                <c:pt idx="653">
                  <c:v>0.0002533133</c:v>
                </c:pt>
                <c:pt idx="654">
                  <c:v>0.0002534253</c:v>
                </c:pt>
                <c:pt idx="655">
                  <c:v>0.0002532685</c:v>
                </c:pt>
                <c:pt idx="656">
                  <c:v>0.0002532915</c:v>
                </c:pt>
                <c:pt idx="657">
                  <c:v>0.0002534639</c:v>
                </c:pt>
                <c:pt idx="658">
                  <c:v>0.0002533995</c:v>
                </c:pt>
                <c:pt idx="659">
                  <c:v>0.0002533471</c:v>
                </c:pt>
                <c:pt idx="660">
                  <c:v>0.0002534463</c:v>
                </c:pt>
                <c:pt idx="661">
                  <c:v>0.0002534275</c:v>
                </c:pt>
                <c:pt idx="662">
                  <c:v>0.0002534257</c:v>
                </c:pt>
                <c:pt idx="663">
                  <c:v>0.0002533827</c:v>
                </c:pt>
                <c:pt idx="664">
                  <c:v>0.0002533641</c:v>
                </c:pt>
                <c:pt idx="665">
                  <c:v>0.0002532756</c:v>
                </c:pt>
                <c:pt idx="666">
                  <c:v>0.0002534101</c:v>
                </c:pt>
                <c:pt idx="667">
                  <c:v>0.000253408</c:v>
                </c:pt>
                <c:pt idx="668">
                  <c:v>0.000253177</c:v>
                </c:pt>
                <c:pt idx="669">
                  <c:v>0.0002533057</c:v>
                </c:pt>
                <c:pt idx="670">
                  <c:v>0.0002534167</c:v>
                </c:pt>
                <c:pt idx="671">
                  <c:v>0.0002534709</c:v>
                </c:pt>
                <c:pt idx="672">
                  <c:v>0.00025332</c:v>
                </c:pt>
                <c:pt idx="673">
                  <c:v>0.0002533647</c:v>
                </c:pt>
                <c:pt idx="674">
                  <c:v>0.0002533021</c:v>
                </c:pt>
                <c:pt idx="675">
                  <c:v>0.0002533619</c:v>
                </c:pt>
                <c:pt idx="676">
                  <c:v>0.0002534933</c:v>
                </c:pt>
                <c:pt idx="677">
                  <c:v>0.0002534456</c:v>
                </c:pt>
                <c:pt idx="678">
                  <c:v>0.0002533013</c:v>
                </c:pt>
                <c:pt idx="679">
                  <c:v>0.0002534409</c:v>
                </c:pt>
                <c:pt idx="680">
                  <c:v>0.0002534428</c:v>
                </c:pt>
                <c:pt idx="681">
                  <c:v>0.000253406</c:v>
                </c:pt>
                <c:pt idx="682">
                  <c:v>0.0002534611</c:v>
                </c:pt>
                <c:pt idx="683">
                  <c:v>0.000253392</c:v>
                </c:pt>
                <c:pt idx="684">
                  <c:v>0.0002534983</c:v>
                </c:pt>
                <c:pt idx="685">
                  <c:v>0.0002536112</c:v>
                </c:pt>
                <c:pt idx="686">
                  <c:v>0.0002533649</c:v>
                </c:pt>
                <c:pt idx="687">
                  <c:v>0.0002533015</c:v>
                </c:pt>
                <c:pt idx="688">
                  <c:v>0.0002534061</c:v>
                </c:pt>
                <c:pt idx="689">
                  <c:v>0.0002535455</c:v>
                </c:pt>
                <c:pt idx="690">
                  <c:v>0.0002534231</c:v>
                </c:pt>
                <c:pt idx="691">
                  <c:v>0.0002535926</c:v>
                </c:pt>
                <c:pt idx="692">
                  <c:v>0.0002533206</c:v>
                </c:pt>
                <c:pt idx="693">
                  <c:v>0.0002534116</c:v>
                </c:pt>
                <c:pt idx="694">
                  <c:v>0.0002534644</c:v>
                </c:pt>
                <c:pt idx="695">
                  <c:v>0.0002535614</c:v>
                </c:pt>
                <c:pt idx="696">
                  <c:v>0.0002534576</c:v>
                </c:pt>
                <c:pt idx="697">
                  <c:v>0.0002533343</c:v>
                </c:pt>
                <c:pt idx="698">
                  <c:v>0.0002534352</c:v>
                </c:pt>
                <c:pt idx="699">
                  <c:v>0.0002534993</c:v>
                </c:pt>
                <c:pt idx="700">
                  <c:v>0.000253483</c:v>
                </c:pt>
                <c:pt idx="701">
                  <c:v>0.0002535249</c:v>
                </c:pt>
                <c:pt idx="702">
                  <c:v>0.0002534385</c:v>
                </c:pt>
                <c:pt idx="703">
                  <c:v>0.0002535933</c:v>
                </c:pt>
                <c:pt idx="704">
                  <c:v>0.000253623</c:v>
                </c:pt>
                <c:pt idx="705">
                  <c:v>0.000253676</c:v>
                </c:pt>
                <c:pt idx="706">
                  <c:v>0.0002536768</c:v>
                </c:pt>
                <c:pt idx="707">
                  <c:v>0.0002536261</c:v>
                </c:pt>
                <c:pt idx="708">
                  <c:v>0.0002537187</c:v>
                </c:pt>
                <c:pt idx="709">
                  <c:v>0.0002537446</c:v>
                </c:pt>
                <c:pt idx="710">
                  <c:v>0.0002537062</c:v>
                </c:pt>
                <c:pt idx="711">
                  <c:v>0.000253628</c:v>
                </c:pt>
                <c:pt idx="712">
                  <c:v>0.0002537017</c:v>
                </c:pt>
                <c:pt idx="713">
                  <c:v>0.0002537465</c:v>
                </c:pt>
                <c:pt idx="714">
                  <c:v>0.0002537304</c:v>
                </c:pt>
                <c:pt idx="715">
                  <c:v>0.0002537773</c:v>
                </c:pt>
                <c:pt idx="716">
                  <c:v>0.0002538012</c:v>
                </c:pt>
                <c:pt idx="717">
                  <c:v>0.0002537493</c:v>
                </c:pt>
                <c:pt idx="718">
                  <c:v>0.000253883</c:v>
                </c:pt>
                <c:pt idx="719">
                  <c:v>0.0002537952</c:v>
                </c:pt>
                <c:pt idx="720">
                  <c:v>0.0002538556</c:v>
                </c:pt>
                <c:pt idx="721">
                  <c:v>0.0002538391</c:v>
                </c:pt>
                <c:pt idx="722">
                  <c:v>0.0002537672</c:v>
                </c:pt>
                <c:pt idx="723">
                  <c:v>0.0002538975</c:v>
                </c:pt>
                <c:pt idx="724">
                  <c:v>0.0002539485</c:v>
                </c:pt>
                <c:pt idx="725">
                  <c:v>0.000254029</c:v>
                </c:pt>
                <c:pt idx="726">
                  <c:v>0.0002540824</c:v>
                </c:pt>
                <c:pt idx="727">
                  <c:v>0.0002537978</c:v>
                </c:pt>
                <c:pt idx="728">
                  <c:v>0.0002539272</c:v>
                </c:pt>
                <c:pt idx="729">
                  <c:v>0.0002539703</c:v>
                </c:pt>
                <c:pt idx="730">
                  <c:v>0.0002540152</c:v>
                </c:pt>
                <c:pt idx="731">
                  <c:v>0.0002539966</c:v>
                </c:pt>
                <c:pt idx="732">
                  <c:v>0.0002539234</c:v>
                </c:pt>
                <c:pt idx="733">
                  <c:v>0.0002539872</c:v>
                </c:pt>
                <c:pt idx="734">
                  <c:v>0.0002538915</c:v>
                </c:pt>
                <c:pt idx="735">
                  <c:v>0.0002540101</c:v>
                </c:pt>
                <c:pt idx="736">
                  <c:v>0.0002538635</c:v>
                </c:pt>
                <c:pt idx="737">
                  <c:v>0.0002538017</c:v>
                </c:pt>
                <c:pt idx="738">
                  <c:v>0.0002539997</c:v>
                </c:pt>
                <c:pt idx="739">
                  <c:v>0.0002539782</c:v>
                </c:pt>
                <c:pt idx="740">
                  <c:v>0.0002540017</c:v>
                </c:pt>
                <c:pt idx="741">
                  <c:v>0.0002539597</c:v>
                </c:pt>
                <c:pt idx="742">
                  <c:v>0.0002541372</c:v>
                </c:pt>
                <c:pt idx="743">
                  <c:v>0.0002540771</c:v>
                </c:pt>
                <c:pt idx="744">
                  <c:v>0.000254288</c:v>
                </c:pt>
                <c:pt idx="745">
                  <c:v>0.000254218</c:v>
                </c:pt>
                <c:pt idx="746">
                  <c:v>0.00025425</c:v>
                </c:pt>
                <c:pt idx="747">
                  <c:v>0.0002542785</c:v>
                </c:pt>
                <c:pt idx="748">
                  <c:v>0.0002542988</c:v>
                </c:pt>
                <c:pt idx="749">
                  <c:v>0.0002541351</c:v>
                </c:pt>
                <c:pt idx="750">
                  <c:v>0.0002542413</c:v>
                </c:pt>
                <c:pt idx="751">
                  <c:v>0.0002543126</c:v>
                </c:pt>
                <c:pt idx="752">
                  <c:v>0.0002542557</c:v>
                </c:pt>
                <c:pt idx="753">
                  <c:v>0.0002541763</c:v>
                </c:pt>
                <c:pt idx="754">
                  <c:v>0.0002543849</c:v>
                </c:pt>
                <c:pt idx="755">
                  <c:v>0.0002543963</c:v>
                </c:pt>
                <c:pt idx="756">
                  <c:v>0.0002543247</c:v>
                </c:pt>
                <c:pt idx="757">
                  <c:v>0.0002544235</c:v>
                </c:pt>
                <c:pt idx="758">
                  <c:v>0.000254459</c:v>
                </c:pt>
                <c:pt idx="759">
                  <c:v>0.00025449</c:v>
                </c:pt>
                <c:pt idx="760">
                  <c:v>0.0002545826</c:v>
                </c:pt>
                <c:pt idx="761">
                  <c:v>0.0002545634</c:v>
                </c:pt>
                <c:pt idx="762">
                  <c:v>0.0002546211</c:v>
                </c:pt>
                <c:pt idx="763">
                  <c:v>0.0002546269</c:v>
                </c:pt>
                <c:pt idx="764">
                  <c:v>0.0002546437</c:v>
                </c:pt>
                <c:pt idx="765">
                  <c:v>0.0002545309</c:v>
                </c:pt>
                <c:pt idx="766">
                  <c:v>0.0002547791</c:v>
                </c:pt>
                <c:pt idx="767">
                  <c:v>0.0002548457</c:v>
                </c:pt>
                <c:pt idx="768">
                  <c:v>0.0002548468</c:v>
                </c:pt>
                <c:pt idx="769">
                  <c:v>0.0002546959</c:v>
                </c:pt>
                <c:pt idx="770">
                  <c:v>0.0002548893</c:v>
                </c:pt>
                <c:pt idx="771">
                  <c:v>0.0002548925</c:v>
                </c:pt>
                <c:pt idx="772">
                  <c:v>0.0002548142</c:v>
                </c:pt>
                <c:pt idx="773">
                  <c:v>0.0002549513</c:v>
                </c:pt>
                <c:pt idx="774">
                  <c:v>0.0002548681</c:v>
                </c:pt>
                <c:pt idx="775">
                  <c:v>0.0002548069</c:v>
                </c:pt>
                <c:pt idx="776">
                  <c:v>0.0002548876</c:v>
                </c:pt>
                <c:pt idx="777">
                  <c:v>0.0002549974</c:v>
                </c:pt>
                <c:pt idx="778">
                  <c:v>0.000254841</c:v>
                </c:pt>
                <c:pt idx="779">
                  <c:v>0.0002549845</c:v>
                </c:pt>
                <c:pt idx="780">
                  <c:v>0.0002548315</c:v>
                </c:pt>
                <c:pt idx="781">
                  <c:v>0.0002548888</c:v>
                </c:pt>
                <c:pt idx="782">
                  <c:v>0.0002551073</c:v>
                </c:pt>
                <c:pt idx="783">
                  <c:v>0.0002549816</c:v>
                </c:pt>
                <c:pt idx="784">
                  <c:v>0.0002551473</c:v>
                </c:pt>
                <c:pt idx="785">
                  <c:v>0.000254951</c:v>
                </c:pt>
                <c:pt idx="786">
                  <c:v>0.0002548543</c:v>
                </c:pt>
                <c:pt idx="787">
                  <c:v>0.0002552973</c:v>
                </c:pt>
                <c:pt idx="788">
                  <c:v>0.0002553009</c:v>
                </c:pt>
                <c:pt idx="789">
                  <c:v>0.0002552494</c:v>
                </c:pt>
                <c:pt idx="790">
                  <c:v>0.0002553408</c:v>
                </c:pt>
                <c:pt idx="791">
                  <c:v>0.0002553909</c:v>
                </c:pt>
                <c:pt idx="792">
                  <c:v>0.0002553737</c:v>
                </c:pt>
                <c:pt idx="793">
                  <c:v>0.000255449</c:v>
                </c:pt>
                <c:pt idx="794">
                  <c:v>0.0002552014</c:v>
                </c:pt>
                <c:pt idx="795">
                  <c:v>0.0002553801</c:v>
                </c:pt>
                <c:pt idx="796">
                  <c:v>0.0002554943</c:v>
                </c:pt>
                <c:pt idx="797">
                  <c:v>0.0002554139</c:v>
                </c:pt>
                <c:pt idx="798">
                  <c:v>0.0002555803</c:v>
                </c:pt>
                <c:pt idx="799">
                  <c:v>0.0002554174</c:v>
                </c:pt>
                <c:pt idx="800">
                  <c:v>0.0002554082</c:v>
                </c:pt>
                <c:pt idx="801">
                  <c:v>0.00025556</c:v>
                </c:pt>
                <c:pt idx="802">
                  <c:v>0.0002555148</c:v>
                </c:pt>
                <c:pt idx="803">
                  <c:v>0.0002554741</c:v>
                </c:pt>
                <c:pt idx="804">
                  <c:v>0.0002555294</c:v>
                </c:pt>
                <c:pt idx="805">
                  <c:v>0.000255577</c:v>
                </c:pt>
                <c:pt idx="806">
                  <c:v>0.000255668</c:v>
                </c:pt>
                <c:pt idx="807">
                  <c:v>0.0002556558</c:v>
                </c:pt>
                <c:pt idx="808">
                  <c:v>0.0002556415</c:v>
                </c:pt>
                <c:pt idx="809">
                  <c:v>0.0002557358</c:v>
                </c:pt>
                <c:pt idx="810">
                  <c:v>0.0002558987</c:v>
                </c:pt>
                <c:pt idx="811">
                  <c:v>0.0002559343</c:v>
                </c:pt>
                <c:pt idx="812">
                  <c:v>0.0002559489</c:v>
                </c:pt>
                <c:pt idx="813">
                  <c:v>0.0002560137</c:v>
                </c:pt>
                <c:pt idx="814">
                  <c:v>0.0002558951</c:v>
                </c:pt>
                <c:pt idx="815">
                  <c:v>0.0002559922</c:v>
                </c:pt>
                <c:pt idx="816">
                  <c:v>0.0002560117</c:v>
                </c:pt>
                <c:pt idx="817">
                  <c:v>0.0002560529</c:v>
                </c:pt>
                <c:pt idx="818">
                  <c:v>0.0002560887</c:v>
                </c:pt>
                <c:pt idx="819">
                  <c:v>0.0002562745</c:v>
                </c:pt>
                <c:pt idx="820">
                  <c:v>0.0002561193</c:v>
                </c:pt>
                <c:pt idx="821">
                  <c:v>0.0002562979</c:v>
                </c:pt>
                <c:pt idx="822">
                  <c:v>0.000256142</c:v>
                </c:pt>
                <c:pt idx="823">
                  <c:v>0.0002562524</c:v>
                </c:pt>
                <c:pt idx="824">
                  <c:v>0.0002564033</c:v>
                </c:pt>
                <c:pt idx="825">
                  <c:v>0.0002562563</c:v>
                </c:pt>
                <c:pt idx="826">
                  <c:v>0.0002563339</c:v>
                </c:pt>
                <c:pt idx="827">
                  <c:v>0.0002564868</c:v>
                </c:pt>
                <c:pt idx="828">
                  <c:v>0.0002562901</c:v>
                </c:pt>
                <c:pt idx="829">
                  <c:v>0.0002563648</c:v>
                </c:pt>
                <c:pt idx="830">
                  <c:v>0.0002564405</c:v>
                </c:pt>
                <c:pt idx="831">
                  <c:v>0.000256478</c:v>
                </c:pt>
                <c:pt idx="832">
                  <c:v>0.000256461</c:v>
                </c:pt>
                <c:pt idx="833">
                  <c:v>0.0002564819</c:v>
                </c:pt>
                <c:pt idx="834">
                  <c:v>0.0002566223</c:v>
                </c:pt>
                <c:pt idx="835">
                  <c:v>0.0002567066</c:v>
                </c:pt>
                <c:pt idx="836">
                  <c:v>0.0002566339</c:v>
                </c:pt>
                <c:pt idx="837">
                  <c:v>0.0002565925</c:v>
                </c:pt>
                <c:pt idx="838">
                  <c:v>0.0002567555</c:v>
                </c:pt>
                <c:pt idx="839">
                  <c:v>0.0002566945</c:v>
                </c:pt>
                <c:pt idx="840">
                  <c:v>0.000256875</c:v>
                </c:pt>
                <c:pt idx="841">
                  <c:v>0.0002568615</c:v>
                </c:pt>
                <c:pt idx="842">
                  <c:v>0.0002567386</c:v>
                </c:pt>
                <c:pt idx="843">
                  <c:v>0.0002568346</c:v>
                </c:pt>
                <c:pt idx="844">
                  <c:v>0.0002569621</c:v>
                </c:pt>
                <c:pt idx="845">
                  <c:v>0.0002570116</c:v>
                </c:pt>
                <c:pt idx="846">
                  <c:v>0.0002569015</c:v>
                </c:pt>
                <c:pt idx="847">
                  <c:v>0.0002573188</c:v>
                </c:pt>
                <c:pt idx="848">
                  <c:v>0.00025722</c:v>
                </c:pt>
                <c:pt idx="849">
                  <c:v>0.0002571759</c:v>
                </c:pt>
                <c:pt idx="850">
                  <c:v>0.0002571347</c:v>
                </c:pt>
                <c:pt idx="851">
                  <c:v>0.0002572744</c:v>
                </c:pt>
                <c:pt idx="852">
                  <c:v>0.0002570417</c:v>
                </c:pt>
                <c:pt idx="853">
                  <c:v>0.0002573056</c:v>
                </c:pt>
                <c:pt idx="854">
                  <c:v>0.0002573163</c:v>
                </c:pt>
                <c:pt idx="855">
                  <c:v>0.000257425</c:v>
                </c:pt>
                <c:pt idx="856">
                  <c:v>0.0002570202</c:v>
                </c:pt>
                <c:pt idx="857">
                  <c:v>0.0002573415</c:v>
                </c:pt>
                <c:pt idx="858">
                  <c:v>0.000257526</c:v>
                </c:pt>
                <c:pt idx="859">
                  <c:v>0.0002575039</c:v>
                </c:pt>
                <c:pt idx="860">
                  <c:v>0.0002577381</c:v>
                </c:pt>
                <c:pt idx="861">
                  <c:v>0.0002575732</c:v>
                </c:pt>
                <c:pt idx="862">
                  <c:v>0.0002574864</c:v>
                </c:pt>
                <c:pt idx="863">
                  <c:v>0.0002575032</c:v>
                </c:pt>
                <c:pt idx="864">
                  <c:v>0.0002576463</c:v>
                </c:pt>
                <c:pt idx="865">
                  <c:v>0.0002576176</c:v>
                </c:pt>
                <c:pt idx="866">
                  <c:v>0.0002576332</c:v>
                </c:pt>
                <c:pt idx="867">
                  <c:v>0.0002576632</c:v>
                </c:pt>
                <c:pt idx="868">
                  <c:v>0.0002577037</c:v>
                </c:pt>
                <c:pt idx="869">
                  <c:v>0.0002577499</c:v>
                </c:pt>
                <c:pt idx="870">
                  <c:v>0.0002577832</c:v>
                </c:pt>
                <c:pt idx="871">
                  <c:v>0.0002576453</c:v>
                </c:pt>
                <c:pt idx="872">
                  <c:v>0.0002578407</c:v>
                </c:pt>
                <c:pt idx="873">
                  <c:v>0.0002578222</c:v>
                </c:pt>
                <c:pt idx="874">
                  <c:v>0.0002578754</c:v>
                </c:pt>
                <c:pt idx="875">
                  <c:v>0.0002578319</c:v>
                </c:pt>
                <c:pt idx="876">
                  <c:v>0.0002579581</c:v>
                </c:pt>
                <c:pt idx="877">
                  <c:v>0.000257953</c:v>
                </c:pt>
                <c:pt idx="878">
                  <c:v>0.0002580155</c:v>
                </c:pt>
                <c:pt idx="879">
                  <c:v>0.0002580369</c:v>
                </c:pt>
                <c:pt idx="880">
                  <c:v>0.0002580177</c:v>
                </c:pt>
                <c:pt idx="881">
                  <c:v>0.0002579479</c:v>
                </c:pt>
                <c:pt idx="882">
                  <c:v>0.0002580936</c:v>
                </c:pt>
                <c:pt idx="883">
                  <c:v>0.0002581397</c:v>
                </c:pt>
                <c:pt idx="884">
                  <c:v>0.0002580808</c:v>
                </c:pt>
                <c:pt idx="885">
                  <c:v>0.0002580537</c:v>
                </c:pt>
                <c:pt idx="886">
                  <c:v>0.000258059</c:v>
                </c:pt>
                <c:pt idx="887">
                  <c:v>0.0002583646</c:v>
                </c:pt>
                <c:pt idx="888">
                  <c:v>0.0002583388</c:v>
                </c:pt>
                <c:pt idx="889">
                  <c:v>0.0002582739</c:v>
                </c:pt>
                <c:pt idx="890">
                  <c:v>0.0002583832</c:v>
                </c:pt>
                <c:pt idx="891">
                  <c:v>0.0002583696</c:v>
                </c:pt>
                <c:pt idx="892">
                  <c:v>0.0002583867</c:v>
                </c:pt>
                <c:pt idx="893">
                  <c:v>0.0002584418</c:v>
                </c:pt>
                <c:pt idx="894">
                  <c:v>0.0002586206</c:v>
                </c:pt>
                <c:pt idx="895">
                  <c:v>0.0002586368</c:v>
                </c:pt>
                <c:pt idx="896">
                  <c:v>0.0002585493</c:v>
                </c:pt>
                <c:pt idx="897">
                  <c:v>0.0002587021</c:v>
                </c:pt>
                <c:pt idx="898">
                  <c:v>0.0002587866</c:v>
                </c:pt>
                <c:pt idx="899">
                  <c:v>0.0002587279</c:v>
                </c:pt>
                <c:pt idx="900">
                  <c:v>0.0002586795</c:v>
                </c:pt>
                <c:pt idx="901">
                  <c:v>0.0002588195</c:v>
                </c:pt>
                <c:pt idx="902">
                  <c:v>0.0002589379</c:v>
                </c:pt>
                <c:pt idx="903">
                  <c:v>0.000258847</c:v>
                </c:pt>
                <c:pt idx="904">
                  <c:v>0.0002588628</c:v>
                </c:pt>
                <c:pt idx="905">
                  <c:v>0.0002588698</c:v>
                </c:pt>
                <c:pt idx="906">
                  <c:v>0.0002589007</c:v>
                </c:pt>
                <c:pt idx="907">
                  <c:v>0.0002590358</c:v>
                </c:pt>
                <c:pt idx="908">
                  <c:v>0.0002590247</c:v>
                </c:pt>
                <c:pt idx="909">
                  <c:v>0.0002589866</c:v>
                </c:pt>
                <c:pt idx="910">
                  <c:v>0.0002590082</c:v>
                </c:pt>
                <c:pt idx="911">
                  <c:v>0.0002590743</c:v>
                </c:pt>
                <c:pt idx="912">
                  <c:v>0.0002590678</c:v>
                </c:pt>
                <c:pt idx="913">
                  <c:v>0.0002591702</c:v>
                </c:pt>
                <c:pt idx="914">
                  <c:v>0.0002591667</c:v>
                </c:pt>
                <c:pt idx="915">
                  <c:v>0.0002593154</c:v>
                </c:pt>
                <c:pt idx="916">
                  <c:v>0.0002592193</c:v>
                </c:pt>
                <c:pt idx="917">
                  <c:v>0.0002593645</c:v>
                </c:pt>
                <c:pt idx="918">
                  <c:v>0.0002594083</c:v>
                </c:pt>
                <c:pt idx="919">
                  <c:v>0.0002595062</c:v>
                </c:pt>
                <c:pt idx="920">
                  <c:v>0.0002594949</c:v>
                </c:pt>
                <c:pt idx="921">
                  <c:v>0.0002594368</c:v>
                </c:pt>
                <c:pt idx="922">
                  <c:v>0.0002593801</c:v>
                </c:pt>
                <c:pt idx="923">
                  <c:v>0.0002593942</c:v>
                </c:pt>
                <c:pt idx="924">
                  <c:v>0.0002594585</c:v>
                </c:pt>
                <c:pt idx="925">
                  <c:v>0.0002594352</c:v>
                </c:pt>
                <c:pt idx="926">
                  <c:v>0.0002595925</c:v>
                </c:pt>
                <c:pt idx="927">
                  <c:v>0.0002595957</c:v>
                </c:pt>
                <c:pt idx="928">
                  <c:v>0.0002596625</c:v>
                </c:pt>
                <c:pt idx="929">
                  <c:v>0.00025967</c:v>
                </c:pt>
                <c:pt idx="930">
                  <c:v>0.0002595181</c:v>
                </c:pt>
                <c:pt idx="931">
                  <c:v>0.0002597738</c:v>
                </c:pt>
                <c:pt idx="932">
                  <c:v>0.0002598837</c:v>
                </c:pt>
                <c:pt idx="933">
                  <c:v>0.0002597602</c:v>
                </c:pt>
                <c:pt idx="934">
                  <c:v>0.0002598035</c:v>
                </c:pt>
                <c:pt idx="935">
                  <c:v>0.0002597274</c:v>
                </c:pt>
                <c:pt idx="936">
                  <c:v>0.0002597894</c:v>
                </c:pt>
                <c:pt idx="937">
                  <c:v>0.0002599718</c:v>
                </c:pt>
                <c:pt idx="938">
                  <c:v>0.0002598562</c:v>
                </c:pt>
                <c:pt idx="939">
                  <c:v>0.0002599849</c:v>
                </c:pt>
                <c:pt idx="940">
                  <c:v>0.0002599249</c:v>
                </c:pt>
                <c:pt idx="941">
                  <c:v>0.0002600182</c:v>
                </c:pt>
                <c:pt idx="942">
                  <c:v>0.0002600264</c:v>
                </c:pt>
                <c:pt idx="943">
                  <c:v>0.0002599683</c:v>
                </c:pt>
                <c:pt idx="944">
                  <c:v>0.0002599494</c:v>
                </c:pt>
                <c:pt idx="945">
                  <c:v>0.0002600045</c:v>
                </c:pt>
                <c:pt idx="946">
                  <c:v>0.0002600602</c:v>
                </c:pt>
                <c:pt idx="947">
                  <c:v>0.0002602013</c:v>
                </c:pt>
                <c:pt idx="948">
                  <c:v>0.0002601472</c:v>
                </c:pt>
                <c:pt idx="949">
                  <c:v>0.0002601246</c:v>
                </c:pt>
                <c:pt idx="950">
                  <c:v>0.0002601343</c:v>
                </c:pt>
                <c:pt idx="951">
                  <c:v>0.0002602471</c:v>
                </c:pt>
                <c:pt idx="952">
                  <c:v>0.0002601582</c:v>
                </c:pt>
                <c:pt idx="953">
                  <c:v>0.0002602169</c:v>
                </c:pt>
                <c:pt idx="954">
                  <c:v>0.0002603214</c:v>
                </c:pt>
                <c:pt idx="955">
                  <c:v>0.0002602682</c:v>
                </c:pt>
                <c:pt idx="956">
                  <c:v>0.0002603506</c:v>
                </c:pt>
                <c:pt idx="957">
                  <c:v>0.0002603882</c:v>
                </c:pt>
                <c:pt idx="958">
                  <c:v>0.0002604075</c:v>
                </c:pt>
                <c:pt idx="959">
                  <c:v>0.0002603546</c:v>
                </c:pt>
                <c:pt idx="960">
                  <c:v>0.0002604409</c:v>
                </c:pt>
                <c:pt idx="961">
                  <c:v>0.000260478</c:v>
                </c:pt>
                <c:pt idx="962">
                  <c:v>0.0002607052</c:v>
                </c:pt>
                <c:pt idx="963">
                  <c:v>0.0002606836</c:v>
                </c:pt>
                <c:pt idx="964">
                  <c:v>0.0002606378</c:v>
                </c:pt>
                <c:pt idx="965">
                  <c:v>0.0002607382</c:v>
                </c:pt>
                <c:pt idx="966">
                  <c:v>0.0002607627</c:v>
                </c:pt>
                <c:pt idx="967">
                  <c:v>0.0002608093</c:v>
                </c:pt>
                <c:pt idx="968">
                  <c:v>0.0002607978</c:v>
                </c:pt>
                <c:pt idx="969">
                  <c:v>0.000260757</c:v>
                </c:pt>
                <c:pt idx="970">
                  <c:v>0.0002608679</c:v>
                </c:pt>
                <c:pt idx="971">
                  <c:v>0.000261013</c:v>
                </c:pt>
                <c:pt idx="972">
                  <c:v>0.0002610432</c:v>
                </c:pt>
                <c:pt idx="973">
                  <c:v>0.0002610313</c:v>
                </c:pt>
                <c:pt idx="974">
                  <c:v>0.0002609957</c:v>
                </c:pt>
                <c:pt idx="975">
                  <c:v>0.0002610691</c:v>
                </c:pt>
                <c:pt idx="976">
                  <c:v>0.0002609408</c:v>
                </c:pt>
                <c:pt idx="977">
                  <c:v>0.0002611206</c:v>
                </c:pt>
                <c:pt idx="978">
                  <c:v>0.000261074</c:v>
                </c:pt>
                <c:pt idx="979">
                  <c:v>0.0002610291</c:v>
                </c:pt>
                <c:pt idx="980">
                  <c:v>0.0002611625</c:v>
                </c:pt>
                <c:pt idx="981">
                  <c:v>0.0002610914</c:v>
                </c:pt>
                <c:pt idx="982">
                  <c:v>0.0002612468</c:v>
                </c:pt>
                <c:pt idx="983">
                  <c:v>0.0002612381</c:v>
                </c:pt>
                <c:pt idx="984">
                  <c:v>0.0002612612</c:v>
                </c:pt>
                <c:pt idx="985">
                  <c:v>0.0002613426</c:v>
                </c:pt>
                <c:pt idx="986">
                  <c:v>0.0002613168</c:v>
                </c:pt>
                <c:pt idx="987">
                  <c:v>0.0002613702</c:v>
                </c:pt>
                <c:pt idx="988">
                  <c:v>0.0002614546</c:v>
                </c:pt>
                <c:pt idx="989">
                  <c:v>0.0002614706</c:v>
                </c:pt>
                <c:pt idx="990">
                  <c:v>0.000261432</c:v>
                </c:pt>
                <c:pt idx="991">
                  <c:v>0.0002614111</c:v>
                </c:pt>
                <c:pt idx="992">
                  <c:v>0.0002614949</c:v>
                </c:pt>
                <c:pt idx="993">
                  <c:v>0.0002615028</c:v>
                </c:pt>
                <c:pt idx="994">
                  <c:v>0.0002615844</c:v>
                </c:pt>
                <c:pt idx="995">
                  <c:v>0.0002615349</c:v>
                </c:pt>
                <c:pt idx="996">
                  <c:v>0.0002615835</c:v>
                </c:pt>
                <c:pt idx="997">
                  <c:v>0.0002616132</c:v>
                </c:pt>
                <c:pt idx="998">
                  <c:v>0.000261485</c:v>
                </c:pt>
                <c:pt idx="999">
                  <c:v>0.0002615525</c:v>
                </c:pt>
                <c:pt idx="1000">
                  <c:v>0.0002617092</c:v>
                </c:pt>
                <c:pt idx="1001">
                  <c:v>0.0002616781</c:v>
                </c:pt>
                <c:pt idx="1002">
                  <c:v>0.0002616266</c:v>
                </c:pt>
                <c:pt idx="1003">
                  <c:v>0.0002618083</c:v>
                </c:pt>
                <c:pt idx="1004">
                  <c:v>0.0002617598</c:v>
                </c:pt>
                <c:pt idx="1005">
                  <c:v>0.0002617026</c:v>
                </c:pt>
                <c:pt idx="1006">
                  <c:v>0.0002618656</c:v>
                </c:pt>
                <c:pt idx="1007">
                  <c:v>0.000261795</c:v>
                </c:pt>
                <c:pt idx="1008">
                  <c:v>0.00026184</c:v>
                </c:pt>
                <c:pt idx="1009">
                  <c:v>0.0002619468</c:v>
                </c:pt>
                <c:pt idx="1010">
                  <c:v>0.0002619382</c:v>
                </c:pt>
                <c:pt idx="1011">
                  <c:v>0.0002619803</c:v>
                </c:pt>
                <c:pt idx="1012">
                  <c:v>0.0002620071</c:v>
                </c:pt>
                <c:pt idx="1013">
                  <c:v>0.0002619548</c:v>
                </c:pt>
                <c:pt idx="1014">
                  <c:v>0.0002619916</c:v>
                </c:pt>
                <c:pt idx="1015">
                  <c:v>0.0002619133</c:v>
                </c:pt>
                <c:pt idx="1016">
                  <c:v>0.0002619994</c:v>
                </c:pt>
                <c:pt idx="1017">
                  <c:v>0.0002619708</c:v>
                </c:pt>
                <c:pt idx="1018">
                  <c:v>0.0002620257</c:v>
                </c:pt>
                <c:pt idx="1019">
                  <c:v>0.0002620491</c:v>
                </c:pt>
                <c:pt idx="1020">
                  <c:v>0.0002620394</c:v>
                </c:pt>
                <c:pt idx="1021">
                  <c:v>0.0002621174</c:v>
                </c:pt>
                <c:pt idx="1022">
                  <c:v>0.0002621291</c:v>
                </c:pt>
                <c:pt idx="1023">
                  <c:v>0.0002622053</c:v>
                </c:pt>
                <c:pt idx="1024">
                  <c:v>0.0002622649</c:v>
                </c:pt>
                <c:pt idx="1025">
                  <c:v>0.0002621961</c:v>
                </c:pt>
                <c:pt idx="1026">
                  <c:v>0.0002623282</c:v>
                </c:pt>
                <c:pt idx="1027">
                  <c:v>0.0002622422</c:v>
                </c:pt>
                <c:pt idx="1028">
                  <c:v>0.0002621894</c:v>
                </c:pt>
                <c:pt idx="1029">
                  <c:v>0.0002622785</c:v>
                </c:pt>
                <c:pt idx="1030">
                  <c:v>0.0002623679</c:v>
                </c:pt>
                <c:pt idx="1031">
                  <c:v>0.000262285</c:v>
                </c:pt>
                <c:pt idx="1032">
                  <c:v>0.0002623048</c:v>
                </c:pt>
                <c:pt idx="1033">
                  <c:v>0.0002622608</c:v>
                </c:pt>
                <c:pt idx="1034">
                  <c:v>0.000262499</c:v>
                </c:pt>
                <c:pt idx="1035">
                  <c:v>0.0002621371</c:v>
                </c:pt>
                <c:pt idx="1036">
                  <c:v>0.0002624734</c:v>
                </c:pt>
                <c:pt idx="1037">
                  <c:v>0.0002623844</c:v>
                </c:pt>
                <c:pt idx="1038">
                  <c:v>0.0002624837</c:v>
                </c:pt>
                <c:pt idx="1039">
                  <c:v>0.0002625439</c:v>
                </c:pt>
                <c:pt idx="1040">
                  <c:v>0.0002625741</c:v>
                </c:pt>
                <c:pt idx="1041">
                  <c:v>0.0002626052</c:v>
                </c:pt>
                <c:pt idx="1042">
                  <c:v>0.0002625127</c:v>
                </c:pt>
                <c:pt idx="1043">
                  <c:v>0.0002623896</c:v>
                </c:pt>
                <c:pt idx="1044">
                  <c:v>0.0002625089</c:v>
                </c:pt>
                <c:pt idx="1045">
                  <c:v>0.0002624998</c:v>
                </c:pt>
                <c:pt idx="1046">
                  <c:v>0.0002626195</c:v>
                </c:pt>
                <c:pt idx="1047">
                  <c:v>0.0002626011</c:v>
                </c:pt>
                <c:pt idx="1048">
                  <c:v>0.0002628116</c:v>
                </c:pt>
                <c:pt idx="1049">
                  <c:v>0.0002629012</c:v>
                </c:pt>
                <c:pt idx="1050">
                  <c:v>0.0002628674</c:v>
                </c:pt>
                <c:pt idx="1051">
                  <c:v>0.0002629154</c:v>
                </c:pt>
                <c:pt idx="1052">
                  <c:v>0.0002628933</c:v>
                </c:pt>
                <c:pt idx="1053">
                  <c:v>0.0002629857</c:v>
                </c:pt>
                <c:pt idx="1054">
                  <c:v>0.000262833</c:v>
                </c:pt>
                <c:pt idx="1055">
                  <c:v>0.0002630362</c:v>
                </c:pt>
                <c:pt idx="1056">
                  <c:v>0.0002629533</c:v>
                </c:pt>
                <c:pt idx="1057">
                  <c:v>0.0002629326</c:v>
                </c:pt>
                <c:pt idx="1058">
                  <c:v>0.0002630453</c:v>
                </c:pt>
                <c:pt idx="1059">
                  <c:v>0.000263054</c:v>
                </c:pt>
                <c:pt idx="1060">
                  <c:v>0.0002630579</c:v>
                </c:pt>
                <c:pt idx="1061">
                  <c:v>0.0002631035</c:v>
                </c:pt>
                <c:pt idx="1062">
                  <c:v>0.0002630316</c:v>
                </c:pt>
                <c:pt idx="1063">
                  <c:v>0.0002630983</c:v>
                </c:pt>
                <c:pt idx="1064">
                  <c:v>0.0002630552</c:v>
                </c:pt>
                <c:pt idx="1065">
                  <c:v>0.0002630137</c:v>
                </c:pt>
                <c:pt idx="1066">
                  <c:v>0.0002631431</c:v>
                </c:pt>
                <c:pt idx="1067">
                  <c:v>0.0002631474</c:v>
                </c:pt>
                <c:pt idx="1068">
                  <c:v>0.0002631066</c:v>
                </c:pt>
                <c:pt idx="1069">
                  <c:v>0.0002631414</c:v>
                </c:pt>
                <c:pt idx="1070">
                  <c:v>0.0002632328</c:v>
                </c:pt>
                <c:pt idx="1071">
                  <c:v>0.0002633102</c:v>
                </c:pt>
                <c:pt idx="1072">
                  <c:v>0.0002631697</c:v>
                </c:pt>
                <c:pt idx="1073">
                  <c:v>0.0002632178</c:v>
                </c:pt>
                <c:pt idx="1074">
                  <c:v>0.0002632925</c:v>
                </c:pt>
                <c:pt idx="1075">
                  <c:v>0.0002633288</c:v>
                </c:pt>
                <c:pt idx="1076">
                  <c:v>0.0002634269</c:v>
                </c:pt>
                <c:pt idx="1077">
                  <c:v>0.0002633327</c:v>
                </c:pt>
                <c:pt idx="1078">
                  <c:v>0.0002633159</c:v>
                </c:pt>
                <c:pt idx="1079">
                  <c:v>0.0002634093</c:v>
                </c:pt>
                <c:pt idx="1080">
                  <c:v>0.0002633582</c:v>
                </c:pt>
                <c:pt idx="1081">
                  <c:v>0.0002635094</c:v>
                </c:pt>
                <c:pt idx="1082">
                  <c:v>0.000263473</c:v>
                </c:pt>
                <c:pt idx="1083">
                  <c:v>0.0002635356</c:v>
                </c:pt>
                <c:pt idx="1084">
                  <c:v>0.0002634962</c:v>
                </c:pt>
                <c:pt idx="1085">
                  <c:v>0.0002635281</c:v>
                </c:pt>
                <c:pt idx="1086">
                  <c:v>0.0002635843</c:v>
                </c:pt>
                <c:pt idx="1087">
                  <c:v>0.0002636419</c:v>
                </c:pt>
                <c:pt idx="1088">
                  <c:v>0.0002633939</c:v>
                </c:pt>
                <c:pt idx="1089">
                  <c:v>0.0002635971</c:v>
                </c:pt>
                <c:pt idx="1090">
                  <c:v>0.0002635388</c:v>
                </c:pt>
                <c:pt idx="1091">
                  <c:v>0.0002636045</c:v>
                </c:pt>
                <c:pt idx="1092">
                  <c:v>0.0002635996</c:v>
                </c:pt>
                <c:pt idx="1093">
                  <c:v>0.0002635741</c:v>
                </c:pt>
                <c:pt idx="1094">
                  <c:v>0.0002636831</c:v>
                </c:pt>
                <c:pt idx="1095">
                  <c:v>0.0002637439</c:v>
                </c:pt>
                <c:pt idx="1096">
                  <c:v>0.0002637938</c:v>
                </c:pt>
                <c:pt idx="1097">
                  <c:v>0.0002637515</c:v>
                </c:pt>
                <c:pt idx="1098">
                  <c:v>0.0002637232</c:v>
                </c:pt>
                <c:pt idx="1099">
                  <c:v>0.0002637779</c:v>
                </c:pt>
                <c:pt idx="1100">
                  <c:v>0.0002636847</c:v>
                </c:pt>
                <c:pt idx="1101">
                  <c:v>0.0002637173</c:v>
                </c:pt>
                <c:pt idx="1102">
                  <c:v>0.0002637951</c:v>
                </c:pt>
                <c:pt idx="1103">
                  <c:v>0.0002639082</c:v>
                </c:pt>
                <c:pt idx="1104">
                  <c:v>0.0002638588</c:v>
                </c:pt>
                <c:pt idx="1105">
                  <c:v>0.0002638646</c:v>
                </c:pt>
                <c:pt idx="1106">
                  <c:v>0.0002639274</c:v>
                </c:pt>
                <c:pt idx="1107">
                  <c:v>0.0002639077</c:v>
                </c:pt>
                <c:pt idx="1108">
                  <c:v>0.0002638943</c:v>
                </c:pt>
                <c:pt idx="1109">
                  <c:v>0.0002635989</c:v>
                </c:pt>
                <c:pt idx="1110">
                  <c:v>0.0002636408</c:v>
                </c:pt>
                <c:pt idx="1111">
                  <c:v>0.000263847</c:v>
                </c:pt>
                <c:pt idx="1112">
                  <c:v>0.0002637905</c:v>
                </c:pt>
                <c:pt idx="1113">
                  <c:v>0.0002639627</c:v>
                </c:pt>
                <c:pt idx="1114">
                  <c:v>0.0002640116</c:v>
                </c:pt>
                <c:pt idx="1115">
                  <c:v>0.0002639514</c:v>
                </c:pt>
                <c:pt idx="1116">
                  <c:v>0.0002639218</c:v>
                </c:pt>
                <c:pt idx="1117">
                  <c:v>0.0002639276</c:v>
                </c:pt>
                <c:pt idx="1118">
                  <c:v>0.000263932</c:v>
                </c:pt>
                <c:pt idx="1119">
                  <c:v>0.0002639292</c:v>
                </c:pt>
                <c:pt idx="1120">
                  <c:v>0.0002640158</c:v>
                </c:pt>
                <c:pt idx="1121">
                  <c:v>0.0002641894</c:v>
                </c:pt>
                <c:pt idx="1122">
                  <c:v>0.0002638726</c:v>
                </c:pt>
                <c:pt idx="1123">
                  <c:v>0.0002639837</c:v>
                </c:pt>
                <c:pt idx="1124">
                  <c:v>0.0002638747</c:v>
                </c:pt>
                <c:pt idx="1125">
                  <c:v>0.0002639111</c:v>
                </c:pt>
                <c:pt idx="1126">
                  <c:v>0.0002641479</c:v>
                </c:pt>
                <c:pt idx="1127">
                  <c:v>0.0002638999</c:v>
                </c:pt>
                <c:pt idx="1128">
                  <c:v>0.0002639501</c:v>
                </c:pt>
                <c:pt idx="1129">
                  <c:v>0.0002640497</c:v>
                </c:pt>
                <c:pt idx="1130">
                  <c:v>0.0002640407</c:v>
                </c:pt>
                <c:pt idx="1131">
                  <c:v>0.0002639669</c:v>
                </c:pt>
                <c:pt idx="1132">
                  <c:v>0.0002639504</c:v>
                </c:pt>
                <c:pt idx="1133">
                  <c:v>0.0002638523</c:v>
                </c:pt>
                <c:pt idx="1134">
                  <c:v>0.0002638046</c:v>
                </c:pt>
                <c:pt idx="1135">
                  <c:v>0.0002638734</c:v>
                </c:pt>
                <c:pt idx="1136">
                  <c:v>0.0002639174</c:v>
                </c:pt>
                <c:pt idx="1137">
                  <c:v>0.0002637899</c:v>
                </c:pt>
                <c:pt idx="1138">
                  <c:v>0.0002638018</c:v>
                </c:pt>
                <c:pt idx="1139">
                  <c:v>0.0002637677</c:v>
                </c:pt>
                <c:pt idx="1140">
                  <c:v>0.0002637831</c:v>
                </c:pt>
                <c:pt idx="1141">
                  <c:v>0.0002638123</c:v>
                </c:pt>
                <c:pt idx="1142">
                  <c:v>0.0002639772</c:v>
                </c:pt>
                <c:pt idx="1143">
                  <c:v>0.0002637825</c:v>
                </c:pt>
                <c:pt idx="1144">
                  <c:v>0.0002638198</c:v>
                </c:pt>
                <c:pt idx="1145">
                  <c:v>0.0002638568</c:v>
                </c:pt>
                <c:pt idx="1146">
                  <c:v>0.0002639238</c:v>
                </c:pt>
                <c:pt idx="1147">
                  <c:v>0.0002638243</c:v>
                </c:pt>
                <c:pt idx="1148">
                  <c:v>0.0002638624</c:v>
                </c:pt>
                <c:pt idx="1149">
                  <c:v>0.0002637936</c:v>
                </c:pt>
                <c:pt idx="1150">
                  <c:v>0.0002637717</c:v>
                </c:pt>
                <c:pt idx="1151">
                  <c:v>0.0002638461</c:v>
                </c:pt>
                <c:pt idx="1152">
                  <c:v>0.000263999</c:v>
                </c:pt>
                <c:pt idx="1153">
                  <c:v>0.0002639132</c:v>
                </c:pt>
                <c:pt idx="1154">
                  <c:v>0.0002638926</c:v>
                </c:pt>
                <c:pt idx="1155">
                  <c:v>0.0002638527</c:v>
                </c:pt>
                <c:pt idx="1156">
                  <c:v>0.0002638092</c:v>
                </c:pt>
                <c:pt idx="1157">
                  <c:v>0.0002638462</c:v>
                </c:pt>
                <c:pt idx="1158">
                  <c:v>0.0002637423</c:v>
                </c:pt>
                <c:pt idx="1159">
                  <c:v>0.0002639224</c:v>
                </c:pt>
                <c:pt idx="1160">
                  <c:v>0.0002637971</c:v>
                </c:pt>
                <c:pt idx="1161">
                  <c:v>0.0002638137</c:v>
                </c:pt>
                <c:pt idx="1162">
                  <c:v>0.0002639218</c:v>
                </c:pt>
                <c:pt idx="1163">
                  <c:v>0.0002638993</c:v>
                </c:pt>
                <c:pt idx="1164">
                  <c:v>0.0002638794</c:v>
                </c:pt>
                <c:pt idx="1165">
                  <c:v>0.0002638188</c:v>
                </c:pt>
                <c:pt idx="1166">
                  <c:v>0.0002639185</c:v>
                </c:pt>
                <c:pt idx="1167">
                  <c:v>0.0002638514</c:v>
                </c:pt>
                <c:pt idx="1168">
                  <c:v>0.0002638916</c:v>
                </c:pt>
                <c:pt idx="1169">
                  <c:v>0.0002639102</c:v>
                </c:pt>
                <c:pt idx="1170">
                  <c:v>0.0002638364</c:v>
                </c:pt>
                <c:pt idx="1171">
                  <c:v>0.0002639186</c:v>
                </c:pt>
                <c:pt idx="1172">
                  <c:v>0.0002638127</c:v>
                </c:pt>
                <c:pt idx="1173">
                  <c:v>0.0002638621</c:v>
                </c:pt>
                <c:pt idx="1174">
                  <c:v>0.0002638225</c:v>
                </c:pt>
                <c:pt idx="1175">
                  <c:v>0.0002638655</c:v>
                </c:pt>
                <c:pt idx="1176">
                  <c:v>0.0002639167</c:v>
                </c:pt>
                <c:pt idx="1177">
                  <c:v>0.0002639041</c:v>
                </c:pt>
                <c:pt idx="1178">
                  <c:v>0.0002638291</c:v>
                </c:pt>
                <c:pt idx="1179">
                  <c:v>0.0002640829</c:v>
                </c:pt>
                <c:pt idx="1180">
                  <c:v>0.0002638445</c:v>
                </c:pt>
                <c:pt idx="1181">
                  <c:v>0.000263787</c:v>
                </c:pt>
                <c:pt idx="1182">
                  <c:v>0.0002638508</c:v>
                </c:pt>
                <c:pt idx="1183">
                  <c:v>0.0002637216</c:v>
                </c:pt>
                <c:pt idx="1184">
                  <c:v>0.0002639891</c:v>
                </c:pt>
                <c:pt idx="1185">
                  <c:v>0.0002638912</c:v>
                </c:pt>
                <c:pt idx="1186">
                  <c:v>0.0002639008</c:v>
                </c:pt>
                <c:pt idx="1187">
                  <c:v>0.0002638705</c:v>
                </c:pt>
                <c:pt idx="1188">
                  <c:v>0.0002638938</c:v>
                </c:pt>
                <c:pt idx="1189">
                  <c:v>0.0002638211</c:v>
                </c:pt>
                <c:pt idx="1190">
                  <c:v>0.0002637353</c:v>
                </c:pt>
                <c:pt idx="1191">
                  <c:v>0.0002638474</c:v>
                </c:pt>
                <c:pt idx="1192">
                  <c:v>0.000263816</c:v>
                </c:pt>
                <c:pt idx="1193">
                  <c:v>0.0002637732</c:v>
                </c:pt>
                <c:pt idx="1194">
                  <c:v>0.0002638452</c:v>
                </c:pt>
                <c:pt idx="1195">
                  <c:v>0.0002637136</c:v>
                </c:pt>
                <c:pt idx="1196">
                  <c:v>0.0002637899</c:v>
                </c:pt>
                <c:pt idx="1197">
                  <c:v>0.0002639449</c:v>
                </c:pt>
                <c:pt idx="1198">
                  <c:v>0.000263663</c:v>
                </c:pt>
                <c:pt idx="1199">
                  <c:v>0.0002638809</c:v>
                </c:pt>
                <c:pt idx="1200">
                  <c:v>0.0002639102</c:v>
                </c:pt>
                <c:pt idx="1201">
                  <c:v>0.0002637222</c:v>
                </c:pt>
                <c:pt idx="1202">
                  <c:v>0.000263814</c:v>
                </c:pt>
                <c:pt idx="1203">
                  <c:v>0.0002637828</c:v>
                </c:pt>
                <c:pt idx="1204">
                  <c:v>0.0002638621</c:v>
                </c:pt>
                <c:pt idx="1205">
                  <c:v>0.0002638838</c:v>
                </c:pt>
                <c:pt idx="1206">
                  <c:v>0.0002638329</c:v>
                </c:pt>
                <c:pt idx="1207">
                  <c:v>0.00026381</c:v>
                </c:pt>
                <c:pt idx="1208">
                  <c:v>0.000263752</c:v>
                </c:pt>
                <c:pt idx="1209">
                  <c:v>0.0002640138</c:v>
                </c:pt>
                <c:pt idx="1210">
                  <c:v>0.000264004</c:v>
                </c:pt>
                <c:pt idx="1211">
                  <c:v>0.0002639391</c:v>
                </c:pt>
                <c:pt idx="1212">
                  <c:v>0.0002638919</c:v>
                </c:pt>
                <c:pt idx="1213">
                  <c:v>0.0002639233</c:v>
                </c:pt>
                <c:pt idx="1214">
                  <c:v>0.0002639385</c:v>
                </c:pt>
                <c:pt idx="1215">
                  <c:v>0.0002638696</c:v>
                </c:pt>
                <c:pt idx="1216">
                  <c:v>0.0002640699</c:v>
                </c:pt>
                <c:pt idx="1217">
                  <c:v>0.0002640564</c:v>
                </c:pt>
                <c:pt idx="1218">
                  <c:v>0.0002640067</c:v>
                </c:pt>
                <c:pt idx="1219">
                  <c:v>0.0002639252</c:v>
                </c:pt>
                <c:pt idx="1220">
                  <c:v>0.0002639737</c:v>
                </c:pt>
                <c:pt idx="1221">
                  <c:v>0.0002639992</c:v>
                </c:pt>
                <c:pt idx="1222">
                  <c:v>0.0002639462</c:v>
                </c:pt>
                <c:pt idx="1223">
                  <c:v>0.0002638655</c:v>
                </c:pt>
                <c:pt idx="1224">
                  <c:v>0.000264</c:v>
                </c:pt>
                <c:pt idx="1225">
                  <c:v>0.0002640942</c:v>
                </c:pt>
                <c:pt idx="1226">
                  <c:v>0.0002638541</c:v>
                </c:pt>
                <c:pt idx="1227">
                  <c:v>0.0002638447</c:v>
                </c:pt>
                <c:pt idx="1228">
                  <c:v>0.0002639595</c:v>
                </c:pt>
                <c:pt idx="1229">
                  <c:v>0.0002640299</c:v>
                </c:pt>
                <c:pt idx="1230">
                  <c:v>0.0002639664</c:v>
                </c:pt>
                <c:pt idx="1231">
                  <c:v>0.0002640357</c:v>
                </c:pt>
                <c:pt idx="1232">
                  <c:v>0.0002640272</c:v>
                </c:pt>
                <c:pt idx="1233">
                  <c:v>0.0002639055</c:v>
                </c:pt>
                <c:pt idx="1234">
                  <c:v>0.0002639698</c:v>
                </c:pt>
                <c:pt idx="1235">
                  <c:v>0.0002640474</c:v>
                </c:pt>
                <c:pt idx="1236">
                  <c:v>0.0002640061</c:v>
                </c:pt>
                <c:pt idx="1237">
                  <c:v>0.0002639042</c:v>
                </c:pt>
                <c:pt idx="1238">
                  <c:v>0.0002638333</c:v>
                </c:pt>
                <c:pt idx="1239">
                  <c:v>0.0002637319</c:v>
                </c:pt>
                <c:pt idx="1240">
                  <c:v>0.0002638409</c:v>
                </c:pt>
                <c:pt idx="1241">
                  <c:v>0.0002638888</c:v>
                </c:pt>
                <c:pt idx="1242">
                  <c:v>0.0002641052</c:v>
                </c:pt>
                <c:pt idx="1243">
                  <c:v>0.0002640631</c:v>
                </c:pt>
                <c:pt idx="1244">
                  <c:v>0.0002639317</c:v>
                </c:pt>
                <c:pt idx="1245">
                  <c:v>0.0002639434</c:v>
                </c:pt>
                <c:pt idx="1246">
                  <c:v>0.0002640296</c:v>
                </c:pt>
                <c:pt idx="1247">
                  <c:v>0.0002640254</c:v>
                </c:pt>
                <c:pt idx="1248">
                  <c:v>0.00026395</c:v>
                </c:pt>
                <c:pt idx="1249">
                  <c:v>0.0002638712</c:v>
                </c:pt>
                <c:pt idx="1250">
                  <c:v>0.0002638791</c:v>
                </c:pt>
                <c:pt idx="1251">
                  <c:v>0.0002641086</c:v>
                </c:pt>
                <c:pt idx="1252">
                  <c:v>0.0002640779</c:v>
                </c:pt>
                <c:pt idx="1253">
                  <c:v>0.0002638022</c:v>
                </c:pt>
                <c:pt idx="1254">
                  <c:v>0.0002638081</c:v>
                </c:pt>
                <c:pt idx="1255">
                  <c:v>0.0002639286</c:v>
                </c:pt>
                <c:pt idx="1256">
                  <c:v>0.0002638748</c:v>
                </c:pt>
                <c:pt idx="1257">
                  <c:v>0.0002640077</c:v>
                </c:pt>
                <c:pt idx="1258">
                  <c:v>0.0002640422</c:v>
                </c:pt>
                <c:pt idx="1259">
                  <c:v>0.0002638152</c:v>
                </c:pt>
                <c:pt idx="1260">
                  <c:v>0.000263994</c:v>
                </c:pt>
                <c:pt idx="1261">
                  <c:v>0.0002638268</c:v>
                </c:pt>
                <c:pt idx="1262">
                  <c:v>0.0002639654</c:v>
                </c:pt>
                <c:pt idx="1263">
                  <c:v>0.0002638812</c:v>
                </c:pt>
                <c:pt idx="1264">
                  <c:v>0.0002638898</c:v>
                </c:pt>
                <c:pt idx="1265">
                  <c:v>0.0002637373</c:v>
                </c:pt>
                <c:pt idx="1266">
                  <c:v>0.0002638361</c:v>
                </c:pt>
                <c:pt idx="1267">
                  <c:v>0.0002639838</c:v>
                </c:pt>
                <c:pt idx="1268">
                  <c:v>0.0002638975</c:v>
                </c:pt>
                <c:pt idx="1269">
                  <c:v>0.0002640006</c:v>
                </c:pt>
                <c:pt idx="1270">
                  <c:v>0.0002639233</c:v>
                </c:pt>
                <c:pt idx="1271">
                  <c:v>0.0002639257</c:v>
                </c:pt>
                <c:pt idx="1272">
                  <c:v>0.0002639932</c:v>
                </c:pt>
                <c:pt idx="1273">
                  <c:v>0.0002639001</c:v>
                </c:pt>
                <c:pt idx="1274">
                  <c:v>0.0002640362</c:v>
                </c:pt>
                <c:pt idx="1275">
                  <c:v>0.0002638754</c:v>
                </c:pt>
                <c:pt idx="1276">
                  <c:v>0.0002638946</c:v>
                </c:pt>
                <c:pt idx="1277">
                  <c:v>0.0002638951</c:v>
                </c:pt>
                <c:pt idx="1278">
                  <c:v>0.0002639313</c:v>
                </c:pt>
                <c:pt idx="1279">
                  <c:v>0.0002639319</c:v>
                </c:pt>
                <c:pt idx="1280">
                  <c:v>0.0002639218</c:v>
                </c:pt>
                <c:pt idx="1281">
                  <c:v>0.0002639517</c:v>
                </c:pt>
                <c:pt idx="1282">
                  <c:v>0.0002639024</c:v>
                </c:pt>
                <c:pt idx="1283">
                  <c:v>0.0002638991</c:v>
                </c:pt>
                <c:pt idx="1284">
                  <c:v>0.0002639504</c:v>
                </c:pt>
                <c:pt idx="1285">
                  <c:v>0.0002637799</c:v>
                </c:pt>
                <c:pt idx="1286">
                  <c:v>0.0002638756</c:v>
                </c:pt>
                <c:pt idx="1287">
                  <c:v>0.000263928</c:v>
                </c:pt>
                <c:pt idx="1288">
                  <c:v>0.0002639116</c:v>
                </c:pt>
                <c:pt idx="1289">
                  <c:v>0.0002638618</c:v>
                </c:pt>
                <c:pt idx="1290">
                  <c:v>0.0002635357</c:v>
                </c:pt>
                <c:pt idx="1291">
                  <c:v>0.0002637847</c:v>
                </c:pt>
                <c:pt idx="1292">
                  <c:v>0.0002637523</c:v>
                </c:pt>
                <c:pt idx="1293">
                  <c:v>0.0002638081</c:v>
                </c:pt>
                <c:pt idx="1294">
                  <c:v>0.0002637775</c:v>
                </c:pt>
                <c:pt idx="1295">
                  <c:v>0.0002637032</c:v>
                </c:pt>
                <c:pt idx="1296">
                  <c:v>0.000263589</c:v>
                </c:pt>
                <c:pt idx="1297">
                  <c:v>0.000263644</c:v>
                </c:pt>
                <c:pt idx="1298">
                  <c:v>0.0002638802</c:v>
                </c:pt>
                <c:pt idx="1299">
                  <c:v>0.0002637261</c:v>
                </c:pt>
                <c:pt idx="1300">
                  <c:v>0.0002636784</c:v>
                </c:pt>
                <c:pt idx="1301">
                  <c:v>0.0002636999</c:v>
                </c:pt>
                <c:pt idx="1302">
                  <c:v>0.0002636547</c:v>
                </c:pt>
                <c:pt idx="1303">
                  <c:v>0.0002638671</c:v>
                </c:pt>
                <c:pt idx="1304">
                  <c:v>0.0002636487</c:v>
                </c:pt>
                <c:pt idx="1305">
                  <c:v>0.0002635859</c:v>
                </c:pt>
                <c:pt idx="1306">
                  <c:v>0.0002637863</c:v>
                </c:pt>
                <c:pt idx="1307">
                  <c:v>0.0002637595</c:v>
                </c:pt>
                <c:pt idx="1308">
                  <c:v>0.0002638393</c:v>
                </c:pt>
                <c:pt idx="1309">
                  <c:v>0.0002636394</c:v>
                </c:pt>
                <c:pt idx="1310">
                  <c:v>0.0002636408</c:v>
                </c:pt>
                <c:pt idx="1311">
                  <c:v>0.0002635807</c:v>
                </c:pt>
                <c:pt idx="1312">
                  <c:v>0.0002637128</c:v>
                </c:pt>
                <c:pt idx="1313">
                  <c:v>0.0002638946</c:v>
                </c:pt>
                <c:pt idx="1314">
                  <c:v>0.0002636503</c:v>
                </c:pt>
                <c:pt idx="1315">
                  <c:v>0.0002635329</c:v>
                </c:pt>
                <c:pt idx="1316">
                  <c:v>0.0002634595</c:v>
                </c:pt>
                <c:pt idx="1317">
                  <c:v>0.0002637284</c:v>
                </c:pt>
                <c:pt idx="1318">
                  <c:v>0.0002634173</c:v>
                </c:pt>
                <c:pt idx="1319">
                  <c:v>0.0002635389</c:v>
                </c:pt>
                <c:pt idx="1320">
                  <c:v>0.0002635652</c:v>
                </c:pt>
                <c:pt idx="1321">
                  <c:v>0.000263499</c:v>
                </c:pt>
                <c:pt idx="1322">
                  <c:v>0.0002634884</c:v>
                </c:pt>
                <c:pt idx="1323">
                  <c:v>0.0002635358</c:v>
                </c:pt>
                <c:pt idx="1324">
                  <c:v>0.0002635791</c:v>
                </c:pt>
                <c:pt idx="1325">
                  <c:v>0.0002634884</c:v>
                </c:pt>
                <c:pt idx="1326">
                  <c:v>0.0002634212</c:v>
                </c:pt>
                <c:pt idx="1327">
                  <c:v>0.0002634502</c:v>
                </c:pt>
                <c:pt idx="1328">
                  <c:v>0.0002635331</c:v>
                </c:pt>
                <c:pt idx="1329">
                  <c:v>0.0002635065</c:v>
                </c:pt>
                <c:pt idx="1330">
                  <c:v>0.0002634624</c:v>
                </c:pt>
                <c:pt idx="1331">
                  <c:v>0.0002634559</c:v>
                </c:pt>
                <c:pt idx="1332">
                  <c:v>0.0002633703</c:v>
                </c:pt>
                <c:pt idx="1333">
                  <c:v>0.0002634756</c:v>
                </c:pt>
                <c:pt idx="1334">
                  <c:v>0.0002634321</c:v>
                </c:pt>
                <c:pt idx="1335">
                  <c:v>0.000263389</c:v>
                </c:pt>
                <c:pt idx="1336">
                  <c:v>0.0002633572</c:v>
                </c:pt>
                <c:pt idx="1337">
                  <c:v>0.0002632572</c:v>
                </c:pt>
                <c:pt idx="1338">
                  <c:v>0.0002634309</c:v>
                </c:pt>
                <c:pt idx="1339">
                  <c:v>0.0002634026</c:v>
                </c:pt>
                <c:pt idx="1340">
                  <c:v>0.0002635634</c:v>
                </c:pt>
                <c:pt idx="1341">
                  <c:v>0.0002630695</c:v>
                </c:pt>
                <c:pt idx="1342">
                  <c:v>0.0002632769</c:v>
                </c:pt>
                <c:pt idx="1343">
                  <c:v>0.0002633344</c:v>
                </c:pt>
                <c:pt idx="1344">
                  <c:v>0.000263405</c:v>
                </c:pt>
                <c:pt idx="1345">
                  <c:v>0.0002634657</c:v>
                </c:pt>
                <c:pt idx="1346">
                  <c:v>0.000263353</c:v>
                </c:pt>
                <c:pt idx="1347">
                  <c:v>0.0002634372</c:v>
                </c:pt>
                <c:pt idx="1348">
                  <c:v>0.0002635956</c:v>
                </c:pt>
                <c:pt idx="1349">
                  <c:v>0.00026344</c:v>
                </c:pt>
                <c:pt idx="1350">
                  <c:v>0.0002634443</c:v>
                </c:pt>
                <c:pt idx="1351">
                  <c:v>0.0002634074</c:v>
                </c:pt>
                <c:pt idx="1352">
                  <c:v>0.0002633427</c:v>
                </c:pt>
                <c:pt idx="1353">
                  <c:v>0.000263399</c:v>
                </c:pt>
                <c:pt idx="1354">
                  <c:v>0.0002633496</c:v>
                </c:pt>
                <c:pt idx="1355">
                  <c:v>0.0002632376</c:v>
                </c:pt>
                <c:pt idx="1356">
                  <c:v>0.0002632177</c:v>
                </c:pt>
                <c:pt idx="1357">
                  <c:v>0.0002632714</c:v>
                </c:pt>
                <c:pt idx="1358">
                  <c:v>0.0002632797</c:v>
                </c:pt>
                <c:pt idx="1359">
                  <c:v>0.0002632189</c:v>
                </c:pt>
                <c:pt idx="1360">
                  <c:v>0.0002632406</c:v>
                </c:pt>
                <c:pt idx="1361">
                  <c:v>0.0002631483</c:v>
                </c:pt>
                <c:pt idx="1362">
                  <c:v>0.0002631118</c:v>
                </c:pt>
                <c:pt idx="1363">
                  <c:v>0.0002632524</c:v>
                </c:pt>
                <c:pt idx="1364">
                  <c:v>0.0002632471</c:v>
                </c:pt>
                <c:pt idx="1365">
                  <c:v>0.0002631814</c:v>
                </c:pt>
                <c:pt idx="1366">
                  <c:v>0.0002630968</c:v>
                </c:pt>
                <c:pt idx="1367">
                  <c:v>0.0002630034</c:v>
                </c:pt>
                <c:pt idx="1368">
                  <c:v>0.0002630756</c:v>
                </c:pt>
                <c:pt idx="1369">
                  <c:v>0.0002630787</c:v>
                </c:pt>
                <c:pt idx="1370">
                  <c:v>0.0002631024</c:v>
                </c:pt>
                <c:pt idx="1371">
                  <c:v>0.0002630048</c:v>
                </c:pt>
                <c:pt idx="1372">
                  <c:v>0.0002629091</c:v>
                </c:pt>
                <c:pt idx="1373">
                  <c:v>0.0002630178</c:v>
                </c:pt>
                <c:pt idx="1374">
                  <c:v>0.0002630194</c:v>
                </c:pt>
                <c:pt idx="1375">
                  <c:v>0.0002630412</c:v>
                </c:pt>
                <c:pt idx="1376">
                  <c:v>0.0002628838</c:v>
                </c:pt>
                <c:pt idx="1377">
                  <c:v>0.0002627674</c:v>
                </c:pt>
                <c:pt idx="1378">
                  <c:v>0.0002628139</c:v>
                </c:pt>
                <c:pt idx="1379">
                  <c:v>0.0002627205</c:v>
                </c:pt>
                <c:pt idx="1380">
                  <c:v>0.0002629136</c:v>
                </c:pt>
                <c:pt idx="1381">
                  <c:v>0.0002629752</c:v>
                </c:pt>
                <c:pt idx="1382">
                  <c:v>0.0002627782</c:v>
                </c:pt>
                <c:pt idx="1383">
                  <c:v>0.0002629871</c:v>
                </c:pt>
                <c:pt idx="1384">
                  <c:v>0.00026297</c:v>
                </c:pt>
                <c:pt idx="1385">
                  <c:v>0.0002628783</c:v>
                </c:pt>
                <c:pt idx="1386">
                  <c:v>0.0002627972</c:v>
                </c:pt>
                <c:pt idx="1387">
                  <c:v>0.0002627143</c:v>
                </c:pt>
                <c:pt idx="1388">
                  <c:v>0.0002628924</c:v>
                </c:pt>
                <c:pt idx="1389">
                  <c:v>0.000262674</c:v>
                </c:pt>
                <c:pt idx="1390">
                  <c:v>0.0002628405</c:v>
                </c:pt>
                <c:pt idx="1391">
                  <c:v>0.0002627826</c:v>
                </c:pt>
                <c:pt idx="1392">
                  <c:v>0.0002626698</c:v>
                </c:pt>
                <c:pt idx="1393">
                  <c:v>0.0002627372</c:v>
                </c:pt>
                <c:pt idx="1394">
                  <c:v>0.0002628134</c:v>
                </c:pt>
                <c:pt idx="1395">
                  <c:v>0.0002627132</c:v>
                </c:pt>
                <c:pt idx="1396">
                  <c:v>0.000262716</c:v>
                </c:pt>
                <c:pt idx="1397">
                  <c:v>0.0002627015</c:v>
                </c:pt>
                <c:pt idx="1398">
                  <c:v>0.0002626009</c:v>
                </c:pt>
                <c:pt idx="1399">
                  <c:v>0.000262659</c:v>
                </c:pt>
                <c:pt idx="1400">
                  <c:v>0.0002626583</c:v>
                </c:pt>
                <c:pt idx="1401">
                  <c:v>0.0002625247</c:v>
                </c:pt>
                <c:pt idx="1402">
                  <c:v>0.0002626972</c:v>
                </c:pt>
                <c:pt idx="1403">
                  <c:v>0.0002626619</c:v>
                </c:pt>
                <c:pt idx="1404">
                  <c:v>0.0002625238</c:v>
                </c:pt>
                <c:pt idx="1405">
                  <c:v>0.0002625795</c:v>
                </c:pt>
                <c:pt idx="1406">
                  <c:v>0.0002626202</c:v>
                </c:pt>
                <c:pt idx="1407">
                  <c:v>0.0002624021</c:v>
                </c:pt>
                <c:pt idx="1408">
                  <c:v>0.0002624194</c:v>
                </c:pt>
                <c:pt idx="1409">
                  <c:v>0.0002625648</c:v>
                </c:pt>
                <c:pt idx="1410">
                  <c:v>0.0002624929</c:v>
                </c:pt>
                <c:pt idx="1411">
                  <c:v>0.0002624247</c:v>
                </c:pt>
                <c:pt idx="1412">
                  <c:v>0.0002623856</c:v>
                </c:pt>
                <c:pt idx="1413">
                  <c:v>0.0002624128</c:v>
                </c:pt>
                <c:pt idx="1414">
                  <c:v>0.0002623271</c:v>
                </c:pt>
                <c:pt idx="1415">
                  <c:v>0.0002624549</c:v>
                </c:pt>
                <c:pt idx="1416">
                  <c:v>0.0002624179</c:v>
                </c:pt>
                <c:pt idx="1417">
                  <c:v>0.0002624465</c:v>
                </c:pt>
                <c:pt idx="1418">
                  <c:v>0.0002624133</c:v>
                </c:pt>
                <c:pt idx="1419">
                  <c:v>0.0002623312</c:v>
                </c:pt>
                <c:pt idx="1420">
                  <c:v>0.0002624058</c:v>
                </c:pt>
                <c:pt idx="1421">
                  <c:v>0.0002624739</c:v>
                </c:pt>
                <c:pt idx="1422">
                  <c:v>0.0002623959</c:v>
                </c:pt>
                <c:pt idx="1423">
                  <c:v>0.0002623723</c:v>
                </c:pt>
                <c:pt idx="1424">
                  <c:v>0.0002623688</c:v>
                </c:pt>
                <c:pt idx="1425">
                  <c:v>0.0002622371</c:v>
                </c:pt>
                <c:pt idx="1426">
                  <c:v>0.0002623049</c:v>
                </c:pt>
                <c:pt idx="1427">
                  <c:v>0.0002623849</c:v>
                </c:pt>
                <c:pt idx="1428">
                  <c:v>0.0002621678</c:v>
                </c:pt>
                <c:pt idx="1429">
                  <c:v>0.0002620683</c:v>
                </c:pt>
                <c:pt idx="1430">
                  <c:v>0.0002621396</c:v>
                </c:pt>
                <c:pt idx="1431">
                  <c:v>0.0002620816</c:v>
                </c:pt>
                <c:pt idx="1432">
                  <c:v>0.0002620989</c:v>
                </c:pt>
                <c:pt idx="1433">
                  <c:v>0.0002621376</c:v>
                </c:pt>
                <c:pt idx="1434">
                  <c:v>0.0002622036</c:v>
                </c:pt>
                <c:pt idx="1435">
                  <c:v>0.0002620717</c:v>
                </c:pt>
                <c:pt idx="1436">
                  <c:v>0.0002622558</c:v>
                </c:pt>
                <c:pt idx="1437">
                  <c:v>0.000262074</c:v>
                </c:pt>
                <c:pt idx="1438">
                  <c:v>0.0002620281</c:v>
                </c:pt>
                <c:pt idx="1439">
                  <c:v>0.0002621574</c:v>
                </c:pt>
                <c:pt idx="1440">
                  <c:v>0.0002620656</c:v>
                </c:pt>
                <c:pt idx="1441">
                  <c:v>0.0002623208</c:v>
                </c:pt>
                <c:pt idx="1442">
                  <c:v>0.00026212</c:v>
                </c:pt>
                <c:pt idx="1443">
                  <c:v>0.0002620869</c:v>
                </c:pt>
                <c:pt idx="1444">
                  <c:v>0.000262054</c:v>
                </c:pt>
                <c:pt idx="1445">
                  <c:v>0.0002621152</c:v>
                </c:pt>
                <c:pt idx="1446">
                  <c:v>0.0002620282</c:v>
                </c:pt>
                <c:pt idx="1447">
                  <c:v>0.0002619556</c:v>
                </c:pt>
                <c:pt idx="1448">
                  <c:v>0.0002620529</c:v>
                </c:pt>
                <c:pt idx="1449">
                  <c:v>0.0002618764</c:v>
                </c:pt>
                <c:pt idx="1450">
                  <c:v>0.0002618379</c:v>
                </c:pt>
                <c:pt idx="1451">
                  <c:v>0.0002618979</c:v>
                </c:pt>
                <c:pt idx="1452">
                  <c:v>0.0002618248</c:v>
                </c:pt>
                <c:pt idx="1453">
                  <c:v>0.0002618162</c:v>
                </c:pt>
                <c:pt idx="1454">
                  <c:v>0.0002618509</c:v>
                </c:pt>
                <c:pt idx="1455">
                  <c:v>0.0002617827</c:v>
                </c:pt>
                <c:pt idx="1456">
                  <c:v>0.000261856</c:v>
                </c:pt>
                <c:pt idx="1457">
                  <c:v>0.0002618234</c:v>
                </c:pt>
                <c:pt idx="1458">
                  <c:v>0.0002617879</c:v>
                </c:pt>
                <c:pt idx="1459">
                  <c:v>0.0002617957</c:v>
                </c:pt>
                <c:pt idx="1460">
                  <c:v>0.0002617706</c:v>
                </c:pt>
                <c:pt idx="1461">
                  <c:v>0.0002616881</c:v>
                </c:pt>
                <c:pt idx="1462">
                  <c:v>0.0002617341</c:v>
                </c:pt>
                <c:pt idx="1463">
                  <c:v>0.0002617243</c:v>
                </c:pt>
                <c:pt idx="1464">
                  <c:v>0.000261675</c:v>
                </c:pt>
                <c:pt idx="1465">
                  <c:v>0.0002616787</c:v>
                </c:pt>
                <c:pt idx="1466">
                  <c:v>0.0002615345</c:v>
                </c:pt>
                <c:pt idx="1467">
                  <c:v>0.0002616386</c:v>
                </c:pt>
                <c:pt idx="1468">
                  <c:v>0.000261681</c:v>
                </c:pt>
                <c:pt idx="1469">
                  <c:v>0.0002615091</c:v>
                </c:pt>
                <c:pt idx="1470">
                  <c:v>0.0002615748</c:v>
                </c:pt>
                <c:pt idx="1471">
                  <c:v>0.0002616023</c:v>
                </c:pt>
                <c:pt idx="1472">
                  <c:v>0.0002615354</c:v>
                </c:pt>
                <c:pt idx="1473">
                  <c:v>0.000261416</c:v>
                </c:pt>
                <c:pt idx="1474">
                  <c:v>0.0002614082</c:v>
                </c:pt>
                <c:pt idx="1475">
                  <c:v>0.0002613965</c:v>
                </c:pt>
                <c:pt idx="1476">
                  <c:v>0.0002612885</c:v>
                </c:pt>
                <c:pt idx="1477">
                  <c:v>0.0002612296</c:v>
                </c:pt>
                <c:pt idx="1478">
                  <c:v>0.0002612649</c:v>
                </c:pt>
                <c:pt idx="1479">
                  <c:v>0.0002611876</c:v>
                </c:pt>
                <c:pt idx="1480">
                  <c:v>0.0002612256</c:v>
                </c:pt>
                <c:pt idx="1481">
                  <c:v>0.0002613099</c:v>
                </c:pt>
                <c:pt idx="1482">
                  <c:v>0.000261271</c:v>
                </c:pt>
                <c:pt idx="1483">
                  <c:v>0.0002611876</c:v>
                </c:pt>
                <c:pt idx="1484">
                  <c:v>0.0002611535</c:v>
                </c:pt>
                <c:pt idx="1485">
                  <c:v>0.0002611132</c:v>
                </c:pt>
                <c:pt idx="1486">
                  <c:v>0.0002611269</c:v>
                </c:pt>
                <c:pt idx="1487">
                  <c:v>0.0002609843</c:v>
                </c:pt>
                <c:pt idx="1488">
                  <c:v>0.0002610463</c:v>
                </c:pt>
                <c:pt idx="1489">
                  <c:v>0.0002609479</c:v>
                </c:pt>
                <c:pt idx="1490">
                  <c:v>0.0002608822</c:v>
                </c:pt>
                <c:pt idx="1491">
                  <c:v>0.0002609004</c:v>
                </c:pt>
                <c:pt idx="1492">
                  <c:v>0.0002609354</c:v>
                </c:pt>
                <c:pt idx="1493">
                  <c:v>0.000260953</c:v>
                </c:pt>
                <c:pt idx="1494">
                  <c:v>0.0002608981</c:v>
                </c:pt>
                <c:pt idx="1495">
                  <c:v>0.0002608981</c:v>
                </c:pt>
                <c:pt idx="1496">
                  <c:v>0.0002609331</c:v>
                </c:pt>
                <c:pt idx="1497">
                  <c:v>0.0002606664</c:v>
                </c:pt>
                <c:pt idx="1498">
                  <c:v>0.0002607864</c:v>
                </c:pt>
                <c:pt idx="1499">
                  <c:v>0.0002608653</c:v>
                </c:pt>
                <c:pt idx="1500">
                  <c:v>0.0002607253</c:v>
                </c:pt>
                <c:pt idx="1501">
                  <c:v>0.0002607563</c:v>
                </c:pt>
                <c:pt idx="1502">
                  <c:v>0.0002608373</c:v>
                </c:pt>
                <c:pt idx="1503">
                  <c:v>0.0002607118</c:v>
                </c:pt>
                <c:pt idx="1504">
                  <c:v>0.0002606667</c:v>
                </c:pt>
                <c:pt idx="1505">
                  <c:v>0.0002606523</c:v>
                </c:pt>
                <c:pt idx="1506">
                  <c:v>0.0002606293</c:v>
                </c:pt>
                <c:pt idx="1507">
                  <c:v>0.0002606256</c:v>
                </c:pt>
                <c:pt idx="1508">
                  <c:v>0.0002606068</c:v>
                </c:pt>
                <c:pt idx="1509">
                  <c:v>0.0002605098</c:v>
                </c:pt>
                <c:pt idx="1510">
                  <c:v>0.0002605794</c:v>
                </c:pt>
                <c:pt idx="1511">
                  <c:v>0.0002606405</c:v>
                </c:pt>
                <c:pt idx="1512">
                  <c:v>0.0002605135</c:v>
                </c:pt>
                <c:pt idx="1513">
                  <c:v>0.0002605479</c:v>
                </c:pt>
                <c:pt idx="1514">
                  <c:v>0.0002603765</c:v>
                </c:pt>
                <c:pt idx="1515">
                  <c:v>0.0002604157</c:v>
                </c:pt>
                <c:pt idx="1516">
                  <c:v>0.0002602046</c:v>
                </c:pt>
                <c:pt idx="1517">
                  <c:v>0.0002601687</c:v>
                </c:pt>
                <c:pt idx="1518">
                  <c:v>0.0002602493</c:v>
                </c:pt>
                <c:pt idx="1519">
                  <c:v>0.000260212</c:v>
                </c:pt>
                <c:pt idx="1520">
                  <c:v>0.0002602643</c:v>
                </c:pt>
                <c:pt idx="1521">
                  <c:v>0.0002601609</c:v>
                </c:pt>
                <c:pt idx="1522">
                  <c:v>0.0002602751</c:v>
                </c:pt>
                <c:pt idx="1523">
                  <c:v>0.000260172</c:v>
                </c:pt>
                <c:pt idx="1524">
                  <c:v>0.0002601646</c:v>
                </c:pt>
                <c:pt idx="1525">
                  <c:v>0.0002601432</c:v>
                </c:pt>
                <c:pt idx="1526">
                  <c:v>0.0002600185</c:v>
                </c:pt>
                <c:pt idx="1527">
                  <c:v>0.0002599869</c:v>
                </c:pt>
                <c:pt idx="1528">
                  <c:v>0.0002599393</c:v>
                </c:pt>
                <c:pt idx="1529">
                  <c:v>0.0002598848</c:v>
                </c:pt>
                <c:pt idx="1530">
                  <c:v>0.0002597964</c:v>
                </c:pt>
                <c:pt idx="1531">
                  <c:v>0.000259849</c:v>
                </c:pt>
                <c:pt idx="1532">
                  <c:v>0.0002597405</c:v>
                </c:pt>
                <c:pt idx="1533">
                  <c:v>0.0002597919</c:v>
                </c:pt>
                <c:pt idx="1534">
                  <c:v>0.0002597354</c:v>
                </c:pt>
                <c:pt idx="1535">
                  <c:v>0.0002597397</c:v>
                </c:pt>
                <c:pt idx="1536">
                  <c:v>0.0002597374</c:v>
                </c:pt>
                <c:pt idx="1537">
                  <c:v>0.00025963</c:v>
                </c:pt>
                <c:pt idx="1538">
                  <c:v>0.0002595304</c:v>
                </c:pt>
                <c:pt idx="1539">
                  <c:v>0.0002594473</c:v>
                </c:pt>
                <c:pt idx="1540">
                  <c:v>0.0002595412</c:v>
                </c:pt>
                <c:pt idx="1541">
                  <c:v>0.0002594921</c:v>
                </c:pt>
                <c:pt idx="1542">
                  <c:v>0.0002594129</c:v>
                </c:pt>
                <c:pt idx="1543">
                  <c:v>0.0002592909</c:v>
                </c:pt>
                <c:pt idx="1544">
                  <c:v>0.0002594321</c:v>
                </c:pt>
                <c:pt idx="1545">
                  <c:v>0.0002593024</c:v>
                </c:pt>
                <c:pt idx="1546">
                  <c:v>0.0002593511</c:v>
                </c:pt>
                <c:pt idx="1547">
                  <c:v>0.0002593611</c:v>
                </c:pt>
                <c:pt idx="1548">
                  <c:v>0.0002592223</c:v>
                </c:pt>
                <c:pt idx="1549">
                  <c:v>0.0002591198</c:v>
                </c:pt>
                <c:pt idx="1550">
                  <c:v>0.0002592001</c:v>
                </c:pt>
                <c:pt idx="1551">
                  <c:v>0.0002591385</c:v>
                </c:pt>
                <c:pt idx="1552">
                  <c:v>0.0002590147</c:v>
                </c:pt>
                <c:pt idx="1553">
                  <c:v>0.0002589802</c:v>
                </c:pt>
                <c:pt idx="1554">
                  <c:v>0.0002590599</c:v>
                </c:pt>
                <c:pt idx="1555">
                  <c:v>0.0002591435</c:v>
                </c:pt>
                <c:pt idx="1556">
                  <c:v>0.0002590788</c:v>
                </c:pt>
                <c:pt idx="1557">
                  <c:v>0.0002589271</c:v>
                </c:pt>
                <c:pt idx="1558">
                  <c:v>0.0002587273</c:v>
                </c:pt>
                <c:pt idx="1559">
                  <c:v>0.0002587123</c:v>
                </c:pt>
                <c:pt idx="1560">
                  <c:v>0.0002588432</c:v>
                </c:pt>
                <c:pt idx="1561">
                  <c:v>0.0002588159</c:v>
                </c:pt>
                <c:pt idx="1562">
                  <c:v>0.0002588105</c:v>
                </c:pt>
                <c:pt idx="1563">
                  <c:v>0.0002587092</c:v>
                </c:pt>
                <c:pt idx="1564">
                  <c:v>0.0002585393</c:v>
                </c:pt>
                <c:pt idx="1565">
                  <c:v>0.0002585723</c:v>
                </c:pt>
                <c:pt idx="1566">
                  <c:v>0.0002585673</c:v>
                </c:pt>
                <c:pt idx="1567">
                  <c:v>0.0002586682</c:v>
                </c:pt>
                <c:pt idx="1568">
                  <c:v>0.0002586875</c:v>
                </c:pt>
                <c:pt idx="1569">
                  <c:v>0.0002584565</c:v>
                </c:pt>
                <c:pt idx="1570">
                  <c:v>0.0002584776</c:v>
                </c:pt>
                <c:pt idx="1571">
                  <c:v>0.0002583376</c:v>
                </c:pt>
                <c:pt idx="1572">
                  <c:v>0.0002586963</c:v>
                </c:pt>
                <c:pt idx="1573">
                  <c:v>0.0002583885</c:v>
                </c:pt>
                <c:pt idx="1574">
                  <c:v>0.0002578636</c:v>
                </c:pt>
                <c:pt idx="1575">
                  <c:v>0.0002582366</c:v>
                </c:pt>
                <c:pt idx="1576">
                  <c:v>0.0002584419</c:v>
                </c:pt>
                <c:pt idx="1577">
                  <c:v>0.0002581064</c:v>
                </c:pt>
                <c:pt idx="1578">
                  <c:v>0.000258178</c:v>
                </c:pt>
                <c:pt idx="1579">
                  <c:v>0.000258301</c:v>
                </c:pt>
                <c:pt idx="1580">
                  <c:v>0.0002581652</c:v>
                </c:pt>
                <c:pt idx="1581">
                  <c:v>0.0002582658</c:v>
                </c:pt>
                <c:pt idx="1582">
                  <c:v>0.0002584105</c:v>
                </c:pt>
                <c:pt idx="1583">
                  <c:v>0.0002580924</c:v>
                </c:pt>
                <c:pt idx="1584">
                  <c:v>0.0002580211</c:v>
                </c:pt>
                <c:pt idx="1585">
                  <c:v>0.0002580516</c:v>
                </c:pt>
                <c:pt idx="1586">
                  <c:v>0.0002581231</c:v>
                </c:pt>
                <c:pt idx="1587">
                  <c:v>0.000257811</c:v>
                </c:pt>
                <c:pt idx="1588">
                  <c:v>0.0002578963</c:v>
                </c:pt>
                <c:pt idx="1589">
                  <c:v>0.0002578308</c:v>
                </c:pt>
                <c:pt idx="1590">
                  <c:v>0.0002579046</c:v>
                </c:pt>
                <c:pt idx="1591">
                  <c:v>0.0002578969</c:v>
                </c:pt>
                <c:pt idx="1592">
                  <c:v>0.0002580538</c:v>
                </c:pt>
                <c:pt idx="1593">
                  <c:v>0.0002577139</c:v>
                </c:pt>
                <c:pt idx="1594">
                  <c:v>0.0002578061</c:v>
                </c:pt>
                <c:pt idx="1595">
                  <c:v>0.0002576902</c:v>
                </c:pt>
                <c:pt idx="1596">
                  <c:v>0.0002576761</c:v>
                </c:pt>
                <c:pt idx="1597">
                  <c:v>0.0002577673</c:v>
                </c:pt>
                <c:pt idx="1598">
                  <c:v>0.0002578179</c:v>
                </c:pt>
                <c:pt idx="1599">
                  <c:v>0.0002576369</c:v>
                </c:pt>
                <c:pt idx="1600">
                  <c:v>0.0002576548</c:v>
                </c:pt>
                <c:pt idx="1601">
                  <c:v>0.0002575001</c:v>
                </c:pt>
                <c:pt idx="1602">
                  <c:v>0.0002575392</c:v>
                </c:pt>
                <c:pt idx="1603">
                  <c:v>0.0002573868</c:v>
                </c:pt>
                <c:pt idx="1604">
                  <c:v>0.0002573816</c:v>
                </c:pt>
                <c:pt idx="1605">
                  <c:v>0.0002571688</c:v>
                </c:pt>
                <c:pt idx="1606">
                  <c:v>0.0002573593</c:v>
                </c:pt>
                <c:pt idx="1607">
                  <c:v>0.0002574475</c:v>
                </c:pt>
                <c:pt idx="1608">
                  <c:v>0.0002571827</c:v>
                </c:pt>
                <c:pt idx="1609">
                  <c:v>0.0002571983</c:v>
                </c:pt>
                <c:pt idx="1610">
                  <c:v>0.000257095</c:v>
                </c:pt>
                <c:pt idx="1611">
                  <c:v>0.0002571981</c:v>
                </c:pt>
                <c:pt idx="1612">
                  <c:v>0.0002570249</c:v>
                </c:pt>
                <c:pt idx="1613">
                  <c:v>0.0002571441</c:v>
                </c:pt>
                <c:pt idx="1614">
                  <c:v>0.0002569704</c:v>
                </c:pt>
                <c:pt idx="1615">
                  <c:v>0.0002568514</c:v>
                </c:pt>
                <c:pt idx="1616">
                  <c:v>0.0002569531</c:v>
                </c:pt>
                <c:pt idx="1617">
                  <c:v>0.0002569753</c:v>
                </c:pt>
                <c:pt idx="1618">
                  <c:v>0.0002568904</c:v>
                </c:pt>
                <c:pt idx="1619">
                  <c:v>0.0002569594</c:v>
                </c:pt>
                <c:pt idx="1620">
                  <c:v>0.0002566757</c:v>
                </c:pt>
                <c:pt idx="1621">
                  <c:v>0.000256724</c:v>
                </c:pt>
                <c:pt idx="1622">
                  <c:v>0.0002567307</c:v>
                </c:pt>
                <c:pt idx="1623">
                  <c:v>0.0002568278</c:v>
                </c:pt>
                <c:pt idx="1624">
                  <c:v>0.0002566675</c:v>
                </c:pt>
                <c:pt idx="1625">
                  <c:v>0.0002566052</c:v>
                </c:pt>
                <c:pt idx="1626">
                  <c:v>0.0002566054</c:v>
                </c:pt>
                <c:pt idx="1627">
                  <c:v>0.0002567284</c:v>
                </c:pt>
                <c:pt idx="1628">
                  <c:v>0.0002566165</c:v>
                </c:pt>
                <c:pt idx="1629">
                  <c:v>0.000256455</c:v>
                </c:pt>
                <c:pt idx="1630">
                  <c:v>0.0002564648</c:v>
                </c:pt>
                <c:pt idx="1631">
                  <c:v>0.0002563955</c:v>
                </c:pt>
                <c:pt idx="1632">
                  <c:v>0.0002564107</c:v>
                </c:pt>
                <c:pt idx="1633">
                  <c:v>0.0002562635</c:v>
                </c:pt>
                <c:pt idx="1634">
                  <c:v>0.0002563775</c:v>
                </c:pt>
                <c:pt idx="1635">
                  <c:v>0.0002563283</c:v>
                </c:pt>
                <c:pt idx="1636">
                  <c:v>0.000256229</c:v>
                </c:pt>
                <c:pt idx="1637">
                  <c:v>0.0002563104</c:v>
                </c:pt>
                <c:pt idx="1638">
                  <c:v>0.0002563446</c:v>
                </c:pt>
                <c:pt idx="1639">
                  <c:v>0.0002562985</c:v>
                </c:pt>
                <c:pt idx="1640">
                  <c:v>0.0002563008</c:v>
                </c:pt>
                <c:pt idx="1641">
                  <c:v>0.0002559226</c:v>
                </c:pt>
                <c:pt idx="1642">
                  <c:v>0.0002561886</c:v>
                </c:pt>
                <c:pt idx="1643">
                  <c:v>0.0002561758</c:v>
                </c:pt>
                <c:pt idx="1644">
                  <c:v>0.0002561233</c:v>
                </c:pt>
                <c:pt idx="1645">
                  <c:v>0.0002560052</c:v>
                </c:pt>
                <c:pt idx="1646">
                  <c:v>0.0002562888</c:v>
                </c:pt>
                <c:pt idx="1647">
                  <c:v>0.000255798</c:v>
                </c:pt>
                <c:pt idx="1648">
                  <c:v>0.0002559904</c:v>
                </c:pt>
                <c:pt idx="1649">
                  <c:v>0.0002559879</c:v>
                </c:pt>
                <c:pt idx="1650">
                  <c:v>0.0002558965</c:v>
                </c:pt>
                <c:pt idx="1651">
                  <c:v>0.0002558409</c:v>
                </c:pt>
                <c:pt idx="1652">
                  <c:v>0.0002557444</c:v>
                </c:pt>
                <c:pt idx="1653">
                  <c:v>0.0002558568</c:v>
                </c:pt>
                <c:pt idx="1654">
                  <c:v>0.0002556443</c:v>
                </c:pt>
                <c:pt idx="1655">
                  <c:v>0.0002557175</c:v>
                </c:pt>
                <c:pt idx="1656">
                  <c:v>0.000255638</c:v>
                </c:pt>
                <c:pt idx="1657">
                  <c:v>0.0002555565</c:v>
                </c:pt>
                <c:pt idx="1658">
                  <c:v>0.0002555936</c:v>
                </c:pt>
                <c:pt idx="1659">
                  <c:v>0.0002555895</c:v>
                </c:pt>
                <c:pt idx="1660">
                  <c:v>0.000255501</c:v>
                </c:pt>
                <c:pt idx="1661">
                  <c:v>0.0002554696</c:v>
                </c:pt>
                <c:pt idx="1662">
                  <c:v>0.000255375</c:v>
                </c:pt>
                <c:pt idx="1663">
                  <c:v>0.0002554682</c:v>
                </c:pt>
                <c:pt idx="1664">
                  <c:v>0.0002554982</c:v>
                </c:pt>
                <c:pt idx="1665">
                  <c:v>0.0002554737</c:v>
                </c:pt>
                <c:pt idx="1666">
                  <c:v>0.0002554295</c:v>
                </c:pt>
                <c:pt idx="1667">
                  <c:v>0.0002552853</c:v>
                </c:pt>
                <c:pt idx="1668">
                  <c:v>0.0002552879</c:v>
                </c:pt>
                <c:pt idx="1669">
                  <c:v>0.0002552347</c:v>
                </c:pt>
                <c:pt idx="1670">
                  <c:v>0.0002551709</c:v>
                </c:pt>
                <c:pt idx="1671">
                  <c:v>0.000255251</c:v>
                </c:pt>
                <c:pt idx="1672">
                  <c:v>0.0002552205</c:v>
                </c:pt>
                <c:pt idx="1673">
                  <c:v>0.0002552278</c:v>
                </c:pt>
                <c:pt idx="1674">
                  <c:v>0.000255247</c:v>
                </c:pt>
                <c:pt idx="1675">
                  <c:v>0.00025518</c:v>
                </c:pt>
                <c:pt idx="1676">
                  <c:v>0.0002551646</c:v>
                </c:pt>
                <c:pt idx="1677">
                  <c:v>0.0002551167</c:v>
                </c:pt>
                <c:pt idx="1678">
                  <c:v>0.0002549103</c:v>
                </c:pt>
                <c:pt idx="1679">
                  <c:v>0.0002551586</c:v>
                </c:pt>
                <c:pt idx="1680">
                  <c:v>0.0002551565</c:v>
                </c:pt>
                <c:pt idx="1681">
                  <c:v>0.000255076</c:v>
                </c:pt>
                <c:pt idx="1682">
                  <c:v>0.0002548739</c:v>
                </c:pt>
                <c:pt idx="1683">
                  <c:v>0.0002549269</c:v>
                </c:pt>
                <c:pt idx="1684">
                  <c:v>0.000254935</c:v>
                </c:pt>
                <c:pt idx="1685">
                  <c:v>0.0002548785</c:v>
                </c:pt>
                <c:pt idx="1686">
                  <c:v>0.0002549505</c:v>
                </c:pt>
                <c:pt idx="1687">
                  <c:v>0.0002549542</c:v>
                </c:pt>
                <c:pt idx="1688">
                  <c:v>0.0002548291</c:v>
                </c:pt>
                <c:pt idx="1689">
                  <c:v>0.0002549281</c:v>
                </c:pt>
                <c:pt idx="1690">
                  <c:v>0.0002549935</c:v>
                </c:pt>
                <c:pt idx="1691">
                  <c:v>0.0002549195</c:v>
                </c:pt>
                <c:pt idx="1692">
                  <c:v>0.000255057</c:v>
                </c:pt>
                <c:pt idx="1693">
                  <c:v>0.0002547617</c:v>
                </c:pt>
                <c:pt idx="1694">
                  <c:v>0.0002548143</c:v>
                </c:pt>
                <c:pt idx="1695">
                  <c:v>0.000254726</c:v>
                </c:pt>
                <c:pt idx="1696">
                  <c:v>0.0002548544</c:v>
                </c:pt>
                <c:pt idx="1697">
                  <c:v>0.0002548563</c:v>
                </c:pt>
                <c:pt idx="1698">
                  <c:v>0.0002546312</c:v>
                </c:pt>
                <c:pt idx="1699">
                  <c:v>0.0002544285</c:v>
                </c:pt>
                <c:pt idx="1700">
                  <c:v>0.000254733</c:v>
                </c:pt>
                <c:pt idx="1701">
                  <c:v>0.000254639</c:v>
                </c:pt>
                <c:pt idx="1702">
                  <c:v>0.0002546133</c:v>
                </c:pt>
                <c:pt idx="1703">
                  <c:v>0.0002545106</c:v>
                </c:pt>
                <c:pt idx="1704">
                  <c:v>0.0002546259</c:v>
                </c:pt>
                <c:pt idx="1705">
                  <c:v>0.0002546044</c:v>
                </c:pt>
                <c:pt idx="1706">
                  <c:v>0.0002545602</c:v>
                </c:pt>
                <c:pt idx="1707">
                  <c:v>0.0002545647</c:v>
                </c:pt>
                <c:pt idx="1708">
                  <c:v>0.0002545742</c:v>
                </c:pt>
                <c:pt idx="1709">
                  <c:v>0.0002543334</c:v>
                </c:pt>
                <c:pt idx="1710">
                  <c:v>0.0002546202</c:v>
                </c:pt>
                <c:pt idx="1711">
                  <c:v>0.0002545195</c:v>
                </c:pt>
                <c:pt idx="1712">
                  <c:v>0.0002545838</c:v>
                </c:pt>
                <c:pt idx="1713">
                  <c:v>0.0002545299</c:v>
                </c:pt>
                <c:pt idx="1714">
                  <c:v>0.0002544663</c:v>
                </c:pt>
                <c:pt idx="1715">
                  <c:v>0.0002544074</c:v>
                </c:pt>
                <c:pt idx="1716">
                  <c:v>0.0002545015</c:v>
                </c:pt>
                <c:pt idx="1717">
                  <c:v>0.000254511</c:v>
                </c:pt>
                <c:pt idx="1718">
                  <c:v>0.0002544527</c:v>
                </c:pt>
                <c:pt idx="1719">
                  <c:v>0.0002543521</c:v>
                </c:pt>
                <c:pt idx="1720">
                  <c:v>0.0002544442</c:v>
                </c:pt>
                <c:pt idx="1721">
                  <c:v>0.0002542934</c:v>
                </c:pt>
                <c:pt idx="1722">
                  <c:v>0.0002544515</c:v>
                </c:pt>
                <c:pt idx="1723">
                  <c:v>0.0002543718</c:v>
                </c:pt>
                <c:pt idx="1724">
                  <c:v>0.0002543791</c:v>
                </c:pt>
                <c:pt idx="1725">
                  <c:v>0.0002543029</c:v>
                </c:pt>
                <c:pt idx="1726">
                  <c:v>0.0002543796</c:v>
                </c:pt>
                <c:pt idx="1727">
                  <c:v>0.0002544191</c:v>
                </c:pt>
                <c:pt idx="1728">
                  <c:v>0.0002544643</c:v>
                </c:pt>
                <c:pt idx="1729">
                  <c:v>0.0002543443</c:v>
                </c:pt>
                <c:pt idx="1730">
                  <c:v>0.0002544732</c:v>
                </c:pt>
                <c:pt idx="1731">
                  <c:v>0.0002543462</c:v>
                </c:pt>
                <c:pt idx="1732">
                  <c:v>0.0002545542</c:v>
                </c:pt>
                <c:pt idx="1733">
                  <c:v>0.0002544318</c:v>
                </c:pt>
                <c:pt idx="1734">
                  <c:v>0.0002542244</c:v>
                </c:pt>
                <c:pt idx="1735">
                  <c:v>0.0002542344</c:v>
                </c:pt>
                <c:pt idx="1736">
                  <c:v>0.0002543207</c:v>
                </c:pt>
                <c:pt idx="1737">
                  <c:v>0.0002543283</c:v>
                </c:pt>
                <c:pt idx="1738">
                  <c:v>0.0002542711</c:v>
                </c:pt>
                <c:pt idx="1739">
                  <c:v>0.0002543633</c:v>
                </c:pt>
                <c:pt idx="1740">
                  <c:v>0.0002544255</c:v>
                </c:pt>
                <c:pt idx="1741">
                  <c:v>0.0002542773</c:v>
                </c:pt>
                <c:pt idx="1742">
                  <c:v>0.0002544008</c:v>
                </c:pt>
                <c:pt idx="1743">
                  <c:v>0.000254524</c:v>
                </c:pt>
                <c:pt idx="1744">
                  <c:v>0.0002543516</c:v>
                </c:pt>
                <c:pt idx="1745">
                  <c:v>0.000254294</c:v>
                </c:pt>
                <c:pt idx="1746">
                  <c:v>0.0002542676</c:v>
                </c:pt>
                <c:pt idx="1747">
                  <c:v>0.0002543663</c:v>
                </c:pt>
                <c:pt idx="1748">
                  <c:v>0.000254485</c:v>
                </c:pt>
                <c:pt idx="1749">
                  <c:v>0.0002544405</c:v>
                </c:pt>
                <c:pt idx="1750">
                  <c:v>0.0002543365</c:v>
                </c:pt>
                <c:pt idx="1751">
                  <c:v>0.0002542764</c:v>
                </c:pt>
                <c:pt idx="1752">
                  <c:v>0.0002543041</c:v>
                </c:pt>
                <c:pt idx="1753">
                  <c:v>0.0002544964</c:v>
                </c:pt>
                <c:pt idx="1754">
                  <c:v>0.0002545775</c:v>
                </c:pt>
                <c:pt idx="1755">
                  <c:v>0.0002543665</c:v>
                </c:pt>
                <c:pt idx="1756">
                  <c:v>0.0002542294</c:v>
                </c:pt>
                <c:pt idx="1757">
                  <c:v>0.0002542852</c:v>
                </c:pt>
                <c:pt idx="1758">
                  <c:v>0.0002543791</c:v>
                </c:pt>
                <c:pt idx="1759">
                  <c:v>0.0002546012</c:v>
                </c:pt>
                <c:pt idx="1760">
                  <c:v>0.0002544859</c:v>
                </c:pt>
                <c:pt idx="1761">
                  <c:v>0.0002542846</c:v>
                </c:pt>
                <c:pt idx="1762">
                  <c:v>0.0002542126</c:v>
                </c:pt>
                <c:pt idx="1763">
                  <c:v>0.0002543866</c:v>
                </c:pt>
                <c:pt idx="1764">
                  <c:v>0.0002543772</c:v>
                </c:pt>
                <c:pt idx="1765">
                  <c:v>0.0002545975</c:v>
                </c:pt>
                <c:pt idx="1766">
                  <c:v>0.0002544846</c:v>
                </c:pt>
                <c:pt idx="1767">
                  <c:v>0.0002543622</c:v>
                </c:pt>
                <c:pt idx="1768">
                  <c:v>0.0002546008</c:v>
                </c:pt>
                <c:pt idx="1769">
                  <c:v>0.0002546811</c:v>
                </c:pt>
                <c:pt idx="1770">
                  <c:v>0.0002544149</c:v>
                </c:pt>
                <c:pt idx="1771">
                  <c:v>0.0002544402</c:v>
                </c:pt>
                <c:pt idx="1772">
                  <c:v>0.0002543711</c:v>
                </c:pt>
                <c:pt idx="1773">
                  <c:v>0.0002544778</c:v>
                </c:pt>
                <c:pt idx="1774">
                  <c:v>0.0002544279</c:v>
                </c:pt>
                <c:pt idx="1775">
                  <c:v>0.0002545885</c:v>
                </c:pt>
                <c:pt idx="1776">
                  <c:v>0.0002546216</c:v>
                </c:pt>
                <c:pt idx="1777">
                  <c:v>0.0002544712</c:v>
                </c:pt>
                <c:pt idx="1778">
                  <c:v>0.0002544097</c:v>
                </c:pt>
                <c:pt idx="1779">
                  <c:v>0.0002546109</c:v>
                </c:pt>
                <c:pt idx="1780">
                  <c:v>0.0002544415</c:v>
                </c:pt>
                <c:pt idx="1781">
                  <c:v>0.0002545821</c:v>
                </c:pt>
                <c:pt idx="1782">
                  <c:v>0.0002545582</c:v>
                </c:pt>
                <c:pt idx="1783">
                  <c:v>0.0002544726</c:v>
                </c:pt>
                <c:pt idx="1784">
                  <c:v>0.0002544973</c:v>
                </c:pt>
                <c:pt idx="1785">
                  <c:v>0.0002545171</c:v>
                </c:pt>
                <c:pt idx="1786">
                  <c:v>0.0002543782</c:v>
                </c:pt>
                <c:pt idx="1787">
                  <c:v>0.0002546379</c:v>
                </c:pt>
                <c:pt idx="1788">
                  <c:v>0.0002544856</c:v>
                </c:pt>
                <c:pt idx="1789">
                  <c:v>0.000254615</c:v>
                </c:pt>
                <c:pt idx="1790">
                  <c:v>0.0002545256</c:v>
                </c:pt>
                <c:pt idx="1791">
                  <c:v>0.0002546262</c:v>
                </c:pt>
                <c:pt idx="1792">
                  <c:v>0.0002546155</c:v>
                </c:pt>
                <c:pt idx="1793">
                  <c:v>0.0002544627</c:v>
                </c:pt>
                <c:pt idx="1794">
                  <c:v>0.0002545126</c:v>
                </c:pt>
                <c:pt idx="1795">
                  <c:v>0.0002547428</c:v>
                </c:pt>
                <c:pt idx="1796">
                  <c:v>0.0002546696</c:v>
                </c:pt>
                <c:pt idx="1797">
                  <c:v>0.0002547117</c:v>
                </c:pt>
                <c:pt idx="1798">
                  <c:v>0.0002545603</c:v>
                </c:pt>
                <c:pt idx="1799">
                  <c:v>0.0002545872</c:v>
                </c:pt>
                <c:pt idx="1800">
                  <c:v>0.0002548217</c:v>
                </c:pt>
                <c:pt idx="1801">
                  <c:v>0.0002548015</c:v>
                </c:pt>
                <c:pt idx="1802">
                  <c:v>0.0002548207</c:v>
                </c:pt>
                <c:pt idx="1803">
                  <c:v>0.0002548291</c:v>
                </c:pt>
                <c:pt idx="1804">
                  <c:v>0.0002547774</c:v>
                </c:pt>
                <c:pt idx="1805">
                  <c:v>0.0002547534</c:v>
                </c:pt>
                <c:pt idx="1806">
                  <c:v>0.0002548961</c:v>
                </c:pt>
                <c:pt idx="1807">
                  <c:v>0.0002548675</c:v>
                </c:pt>
                <c:pt idx="1808">
                  <c:v>0.000254957</c:v>
                </c:pt>
                <c:pt idx="1809">
                  <c:v>0.0002548454</c:v>
                </c:pt>
                <c:pt idx="1810">
                  <c:v>0.0002547846</c:v>
                </c:pt>
                <c:pt idx="1811">
                  <c:v>0.0002549072</c:v>
                </c:pt>
                <c:pt idx="1812">
                  <c:v>0.0002549681</c:v>
                </c:pt>
                <c:pt idx="1813">
                  <c:v>0.0002549304</c:v>
                </c:pt>
                <c:pt idx="1814">
                  <c:v>0.0002550265</c:v>
                </c:pt>
                <c:pt idx="1815">
                  <c:v>0.0002549484</c:v>
                </c:pt>
                <c:pt idx="1816">
                  <c:v>0.0002550201</c:v>
                </c:pt>
                <c:pt idx="1817">
                  <c:v>0.0002551512</c:v>
                </c:pt>
                <c:pt idx="1818">
                  <c:v>0.0002552039</c:v>
                </c:pt>
                <c:pt idx="1819">
                  <c:v>0.0002552164</c:v>
                </c:pt>
                <c:pt idx="1820">
                  <c:v>0.000254993</c:v>
                </c:pt>
                <c:pt idx="1821">
                  <c:v>0.0002549864</c:v>
                </c:pt>
                <c:pt idx="1822">
                  <c:v>0.0002552572</c:v>
                </c:pt>
                <c:pt idx="1823">
                  <c:v>0.0002553175</c:v>
                </c:pt>
                <c:pt idx="1824">
                  <c:v>0.0002552679</c:v>
                </c:pt>
                <c:pt idx="1825">
                  <c:v>0.0002553842</c:v>
                </c:pt>
                <c:pt idx="1826">
                  <c:v>0.0002552994</c:v>
                </c:pt>
                <c:pt idx="1827">
                  <c:v>0.0002554338</c:v>
                </c:pt>
                <c:pt idx="1828">
                  <c:v>0.0002554615</c:v>
                </c:pt>
                <c:pt idx="1829">
                  <c:v>0.0002554808</c:v>
                </c:pt>
                <c:pt idx="1830">
                  <c:v>0.0002554653</c:v>
                </c:pt>
                <c:pt idx="1831">
                  <c:v>0.0002553478</c:v>
                </c:pt>
                <c:pt idx="1832">
                  <c:v>0.0002555152</c:v>
                </c:pt>
                <c:pt idx="1833">
                  <c:v>0.0002556281</c:v>
                </c:pt>
                <c:pt idx="1834">
                  <c:v>0.0002555739</c:v>
                </c:pt>
                <c:pt idx="1835">
                  <c:v>0.0002554567</c:v>
                </c:pt>
                <c:pt idx="1836">
                  <c:v>0.0002554944</c:v>
                </c:pt>
                <c:pt idx="1837">
                  <c:v>0.0002555106</c:v>
                </c:pt>
                <c:pt idx="1838">
                  <c:v>0.0002556502</c:v>
                </c:pt>
                <c:pt idx="1839">
                  <c:v>0.0002556531</c:v>
                </c:pt>
                <c:pt idx="1840">
                  <c:v>0.0002557639</c:v>
                </c:pt>
                <c:pt idx="1841">
                  <c:v>0.0002557553</c:v>
                </c:pt>
                <c:pt idx="1842">
                  <c:v>0.0002556961</c:v>
                </c:pt>
                <c:pt idx="1843">
                  <c:v>0.0002558436</c:v>
                </c:pt>
                <c:pt idx="1844">
                  <c:v>0.0002558594</c:v>
                </c:pt>
                <c:pt idx="1845">
                  <c:v>0.0002559482</c:v>
                </c:pt>
                <c:pt idx="1846">
                  <c:v>0.0002560506</c:v>
                </c:pt>
                <c:pt idx="1847">
                  <c:v>0.0002558036</c:v>
                </c:pt>
                <c:pt idx="1848">
                  <c:v>0.0002559536</c:v>
                </c:pt>
                <c:pt idx="1849">
                  <c:v>0.0002560678</c:v>
                </c:pt>
                <c:pt idx="1850">
                  <c:v>0.0002560722</c:v>
                </c:pt>
                <c:pt idx="1851">
                  <c:v>0.0002560559</c:v>
                </c:pt>
                <c:pt idx="1852">
                  <c:v>0.0002560652</c:v>
                </c:pt>
                <c:pt idx="1853">
                  <c:v>0.0002559765</c:v>
                </c:pt>
                <c:pt idx="1854">
                  <c:v>0.0002562094</c:v>
                </c:pt>
                <c:pt idx="1855">
                  <c:v>0.000256507</c:v>
                </c:pt>
                <c:pt idx="1856">
                  <c:v>0.0002562849</c:v>
                </c:pt>
                <c:pt idx="1857">
                  <c:v>0.0002560789</c:v>
                </c:pt>
                <c:pt idx="1858">
                  <c:v>0.0002561957</c:v>
                </c:pt>
                <c:pt idx="1859">
                  <c:v>0.0002564038</c:v>
                </c:pt>
                <c:pt idx="1860">
                  <c:v>0.0002564036</c:v>
                </c:pt>
                <c:pt idx="1861">
                  <c:v>0.0002565169</c:v>
                </c:pt>
                <c:pt idx="1862">
                  <c:v>0.0002566376</c:v>
                </c:pt>
                <c:pt idx="1863">
                  <c:v>0.0002563994</c:v>
                </c:pt>
                <c:pt idx="1864">
                  <c:v>0.0002565101</c:v>
                </c:pt>
                <c:pt idx="1865">
                  <c:v>0.0002566173</c:v>
                </c:pt>
                <c:pt idx="1866">
                  <c:v>0.0002566662</c:v>
                </c:pt>
                <c:pt idx="1867">
                  <c:v>0.0002565368</c:v>
                </c:pt>
                <c:pt idx="1868">
                  <c:v>0.0002565793</c:v>
                </c:pt>
                <c:pt idx="1869">
                  <c:v>0.0002565488</c:v>
                </c:pt>
                <c:pt idx="1870">
                  <c:v>0.0002566358</c:v>
                </c:pt>
                <c:pt idx="1871">
                  <c:v>0.0002565771</c:v>
                </c:pt>
                <c:pt idx="1872">
                  <c:v>0.0002567413</c:v>
                </c:pt>
                <c:pt idx="1873">
                  <c:v>0.0002565811</c:v>
                </c:pt>
                <c:pt idx="1874">
                  <c:v>0.0002566327</c:v>
                </c:pt>
                <c:pt idx="1875">
                  <c:v>0.0002567894</c:v>
                </c:pt>
                <c:pt idx="1876">
                  <c:v>0.0002569046</c:v>
                </c:pt>
                <c:pt idx="1877">
                  <c:v>0.0002570361</c:v>
                </c:pt>
                <c:pt idx="1878">
                  <c:v>0.0002570412</c:v>
                </c:pt>
                <c:pt idx="1879">
                  <c:v>0.0002570537</c:v>
                </c:pt>
                <c:pt idx="1880">
                  <c:v>0.0002570407</c:v>
                </c:pt>
                <c:pt idx="1881">
                  <c:v>0.0002571665</c:v>
                </c:pt>
                <c:pt idx="1882">
                  <c:v>0.0002572448</c:v>
                </c:pt>
                <c:pt idx="1883">
                  <c:v>0.0002572114</c:v>
                </c:pt>
                <c:pt idx="1884">
                  <c:v>0.0002573158</c:v>
                </c:pt>
                <c:pt idx="1885">
                  <c:v>0.0002571415</c:v>
                </c:pt>
                <c:pt idx="1886">
                  <c:v>0.0002572868</c:v>
                </c:pt>
                <c:pt idx="1887">
                  <c:v>0.0002573304</c:v>
                </c:pt>
                <c:pt idx="1888">
                  <c:v>0.0002573641</c:v>
                </c:pt>
                <c:pt idx="1889">
                  <c:v>0.0002574949</c:v>
                </c:pt>
                <c:pt idx="1890">
                  <c:v>0.0002574093</c:v>
                </c:pt>
                <c:pt idx="1891">
                  <c:v>0.0002575335</c:v>
                </c:pt>
                <c:pt idx="1892">
                  <c:v>0.0002575157</c:v>
                </c:pt>
                <c:pt idx="1893">
                  <c:v>0.0002575584</c:v>
                </c:pt>
                <c:pt idx="1894">
                  <c:v>0.0002576172</c:v>
                </c:pt>
                <c:pt idx="1895">
                  <c:v>0.0002577408</c:v>
                </c:pt>
                <c:pt idx="1896">
                  <c:v>0.0002576876</c:v>
                </c:pt>
                <c:pt idx="1897">
                  <c:v>0.0002576983</c:v>
                </c:pt>
                <c:pt idx="1898">
                  <c:v>0.0002577291</c:v>
                </c:pt>
                <c:pt idx="1899">
                  <c:v>0.0002577869</c:v>
                </c:pt>
                <c:pt idx="1900">
                  <c:v>0.0002576365</c:v>
                </c:pt>
                <c:pt idx="1901">
                  <c:v>0.000257753</c:v>
                </c:pt>
                <c:pt idx="1902">
                  <c:v>0.0002579425</c:v>
                </c:pt>
                <c:pt idx="1903">
                  <c:v>0.0002578153</c:v>
                </c:pt>
                <c:pt idx="1904">
                  <c:v>0.0002579827</c:v>
                </c:pt>
                <c:pt idx="1905">
                  <c:v>0.0002579519</c:v>
                </c:pt>
                <c:pt idx="1906">
                  <c:v>0.000257933</c:v>
                </c:pt>
                <c:pt idx="1907">
                  <c:v>0.0002581371</c:v>
                </c:pt>
                <c:pt idx="1908">
                  <c:v>0.0002580761</c:v>
                </c:pt>
                <c:pt idx="1909">
                  <c:v>0.000258156</c:v>
                </c:pt>
                <c:pt idx="1910">
                  <c:v>0.000258186</c:v>
                </c:pt>
                <c:pt idx="1911">
                  <c:v>0.000258132</c:v>
                </c:pt>
                <c:pt idx="1912">
                  <c:v>0.0002581483</c:v>
                </c:pt>
                <c:pt idx="1913">
                  <c:v>0.0002582245</c:v>
                </c:pt>
                <c:pt idx="1914">
                  <c:v>0.0002581278</c:v>
                </c:pt>
                <c:pt idx="1915">
                  <c:v>0.0002582694</c:v>
                </c:pt>
                <c:pt idx="1916">
                  <c:v>0.0002582296</c:v>
                </c:pt>
                <c:pt idx="1917">
                  <c:v>0.0002582503</c:v>
                </c:pt>
                <c:pt idx="1918">
                  <c:v>0.0002582722</c:v>
                </c:pt>
                <c:pt idx="1919">
                  <c:v>0.0002581087</c:v>
                </c:pt>
                <c:pt idx="1920">
                  <c:v>0.0002582525</c:v>
                </c:pt>
                <c:pt idx="1921">
                  <c:v>0.0002583325</c:v>
                </c:pt>
                <c:pt idx="1922">
                  <c:v>0.0002583761</c:v>
                </c:pt>
                <c:pt idx="1923">
                  <c:v>0.0002584701</c:v>
                </c:pt>
                <c:pt idx="1924">
                  <c:v>0.0002585631</c:v>
                </c:pt>
                <c:pt idx="1925">
                  <c:v>0.0002586506</c:v>
                </c:pt>
                <c:pt idx="1926">
                  <c:v>0.0002583929</c:v>
                </c:pt>
                <c:pt idx="1927">
                  <c:v>0.0002586999</c:v>
                </c:pt>
                <c:pt idx="1928">
                  <c:v>0.000258602</c:v>
                </c:pt>
                <c:pt idx="1929">
                  <c:v>0.0002584353</c:v>
                </c:pt>
                <c:pt idx="1930">
                  <c:v>0.0002586928</c:v>
                </c:pt>
                <c:pt idx="1931">
                  <c:v>0.0002585476</c:v>
                </c:pt>
                <c:pt idx="1932">
                  <c:v>0.00025862</c:v>
                </c:pt>
                <c:pt idx="1933">
                  <c:v>0.0002587073</c:v>
                </c:pt>
                <c:pt idx="1934">
                  <c:v>0.0002586342</c:v>
                </c:pt>
                <c:pt idx="1935">
                  <c:v>0.0002586943</c:v>
                </c:pt>
                <c:pt idx="1936">
                  <c:v>0.000258758</c:v>
                </c:pt>
                <c:pt idx="1937">
                  <c:v>0.0002588441</c:v>
                </c:pt>
                <c:pt idx="1938">
                  <c:v>0.0002587614</c:v>
                </c:pt>
                <c:pt idx="1939">
                  <c:v>0.0002587952</c:v>
                </c:pt>
                <c:pt idx="1940">
                  <c:v>0.00025887</c:v>
                </c:pt>
                <c:pt idx="1941">
                  <c:v>0.0002589769</c:v>
                </c:pt>
                <c:pt idx="1942">
                  <c:v>0.0002588456</c:v>
                </c:pt>
                <c:pt idx="1943">
                  <c:v>0.0002588104</c:v>
                </c:pt>
                <c:pt idx="1944">
                  <c:v>0.0002587968</c:v>
                </c:pt>
                <c:pt idx="1945">
                  <c:v>0.000258815</c:v>
                </c:pt>
                <c:pt idx="1946">
                  <c:v>0.0002589685</c:v>
                </c:pt>
                <c:pt idx="1947">
                  <c:v>0.0002589797</c:v>
                </c:pt>
                <c:pt idx="1948">
                  <c:v>0.000258893</c:v>
                </c:pt>
                <c:pt idx="1949">
                  <c:v>0.0002590909</c:v>
                </c:pt>
                <c:pt idx="1950">
                  <c:v>0.000258984</c:v>
                </c:pt>
                <c:pt idx="1951">
                  <c:v>0.0002590658</c:v>
                </c:pt>
                <c:pt idx="1952">
                  <c:v>0.0002590504</c:v>
                </c:pt>
                <c:pt idx="1953">
                  <c:v>0.000259036</c:v>
                </c:pt>
                <c:pt idx="1954">
                  <c:v>0.0002590314</c:v>
                </c:pt>
                <c:pt idx="1955">
                  <c:v>0.0002591198</c:v>
                </c:pt>
                <c:pt idx="1956">
                  <c:v>0.0002590752</c:v>
                </c:pt>
                <c:pt idx="1957">
                  <c:v>0.000259197</c:v>
                </c:pt>
                <c:pt idx="1958">
                  <c:v>0.0002590817</c:v>
                </c:pt>
                <c:pt idx="1959">
                  <c:v>0.000259081</c:v>
                </c:pt>
                <c:pt idx="1960">
                  <c:v>0.0002590307</c:v>
                </c:pt>
                <c:pt idx="1961">
                  <c:v>0.0002592053</c:v>
                </c:pt>
                <c:pt idx="1962">
                  <c:v>0.0002593589</c:v>
                </c:pt>
                <c:pt idx="1963">
                  <c:v>0.0002592121</c:v>
                </c:pt>
                <c:pt idx="1964">
                  <c:v>0.0002591295</c:v>
                </c:pt>
                <c:pt idx="1965">
                  <c:v>0.0002592271</c:v>
                </c:pt>
                <c:pt idx="1966">
                  <c:v>0.0002590694</c:v>
                </c:pt>
                <c:pt idx="1967">
                  <c:v>0.0002592479</c:v>
                </c:pt>
                <c:pt idx="1968">
                  <c:v>0.0002592053</c:v>
                </c:pt>
                <c:pt idx="1969">
                  <c:v>0.0002593203</c:v>
                </c:pt>
                <c:pt idx="1970">
                  <c:v>0.0002592842</c:v>
                </c:pt>
                <c:pt idx="1971">
                  <c:v>0.0002591234</c:v>
                </c:pt>
                <c:pt idx="1972">
                  <c:v>0.0002593095</c:v>
                </c:pt>
                <c:pt idx="1973">
                  <c:v>0.0002593473</c:v>
                </c:pt>
                <c:pt idx="1974">
                  <c:v>0.0002594512</c:v>
                </c:pt>
                <c:pt idx="1975">
                  <c:v>0.0002594659</c:v>
                </c:pt>
                <c:pt idx="1976">
                  <c:v>0.0002595972</c:v>
                </c:pt>
                <c:pt idx="1977">
                  <c:v>0.0002594218</c:v>
                </c:pt>
                <c:pt idx="1978">
                  <c:v>0.0002595221</c:v>
                </c:pt>
                <c:pt idx="1979">
                  <c:v>0.0002596432</c:v>
                </c:pt>
                <c:pt idx="1980">
                  <c:v>0.0002594833</c:v>
                </c:pt>
                <c:pt idx="1981">
                  <c:v>0.0002593676</c:v>
                </c:pt>
                <c:pt idx="1982">
                  <c:v>0.0002596534</c:v>
                </c:pt>
                <c:pt idx="1983">
                  <c:v>0.0002596648</c:v>
                </c:pt>
                <c:pt idx="1984">
                  <c:v>0.0002596903</c:v>
                </c:pt>
                <c:pt idx="1985">
                  <c:v>0.000259695</c:v>
                </c:pt>
                <c:pt idx="1986">
                  <c:v>0.0002596791</c:v>
                </c:pt>
                <c:pt idx="1987">
                  <c:v>0.0002598131</c:v>
                </c:pt>
                <c:pt idx="1988">
                  <c:v>0.0002598814</c:v>
                </c:pt>
                <c:pt idx="1989">
                  <c:v>0.000259837</c:v>
                </c:pt>
                <c:pt idx="1990">
                  <c:v>0.0002599179</c:v>
                </c:pt>
                <c:pt idx="1991">
                  <c:v>0.0002598238</c:v>
                </c:pt>
                <c:pt idx="1992">
                  <c:v>0.0002597678</c:v>
                </c:pt>
                <c:pt idx="1993">
                  <c:v>0.0002598441</c:v>
                </c:pt>
                <c:pt idx="1994">
                  <c:v>0.0002599395</c:v>
                </c:pt>
                <c:pt idx="1995">
                  <c:v>0.0002597688</c:v>
                </c:pt>
                <c:pt idx="1996">
                  <c:v>0.0002600411</c:v>
                </c:pt>
                <c:pt idx="1997">
                  <c:v>0.0002597838</c:v>
                </c:pt>
                <c:pt idx="1998">
                  <c:v>0.0002600202</c:v>
                </c:pt>
                <c:pt idx="1999">
                  <c:v>0.00025997</c:v>
                </c:pt>
                <c:pt idx="2000">
                  <c:v>0.0002600399</c:v>
                </c:pt>
                <c:pt idx="2001">
                  <c:v>0.0002600594</c:v>
                </c:pt>
                <c:pt idx="2002">
                  <c:v>0.00025996</c:v>
                </c:pt>
                <c:pt idx="2003">
                  <c:v>0.0002599592</c:v>
                </c:pt>
                <c:pt idx="2004">
                  <c:v>0.0002600547</c:v>
                </c:pt>
                <c:pt idx="2005">
                  <c:v>0.000260106</c:v>
                </c:pt>
                <c:pt idx="2006">
                  <c:v>0.000260107</c:v>
                </c:pt>
                <c:pt idx="2007">
                  <c:v>0.0002601048</c:v>
                </c:pt>
                <c:pt idx="2008">
                  <c:v>0.0002600822</c:v>
                </c:pt>
                <c:pt idx="2009">
                  <c:v>0.0002602178</c:v>
                </c:pt>
                <c:pt idx="2010">
                  <c:v>0.0002602077</c:v>
                </c:pt>
                <c:pt idx="2011">
                  <c:v>0.000260301</c:v>
                </c:pt>
                <c:pt idx="2012">
                  <c:v>0.000260351</c:v>
                </c:pt>
                <c:pt idx="2013">
                  <c:v>0.0002603065</c:v>
                </c:pt>
                <c:pt idx="2014">
                  <c:v>0.0002603579</c:v>
                </c:pt>
                <c:pt idx="2015">
                  <c:v>0.0002603399</c:v>
                </c:pt>
                <c:pt idx="2016">
                  <c:v>0.0002605093</c:v>
                </c:pt>
                <c:pt idx="2017">
                  <c:v>0.0002606269</c:v>
                </c:pt>
                <c:pt idx="2018">
                  <c:v>0.0002605324</c:v>
                </c:pt>
                <c:pt idx="2019">
                  <c:v>0.0002604192</c:v>
                </c:pt>
                <c:pt idx="2020">
                  <c:v>0.0002607133</c:v>
                </c:pt>
                <c:pt idx="2021">
                  <c:v>0.0002606729</c:v>
                </c:pt>
                <c:pt idx="2022">
                  <c:v>0.0002608499</c:v>
                </c:pt>
                <c:pt idx="2023">
                  <c:v>0.0002609417</c:v>
                </c:pt>
                <c:pt idx="2024">
                  <c:v>0.0002607862</c:v>
                </c:pt>
                <c:pt idx="2025">
                  <c:v>0.0002606984</c:v>
                </c:pt>
                <c:pt idx="2026">
                  <c:v>0.000260949</c:v>
                </c:pt>
                <c:pt idx="2027">
                  <c:v>0.0002609507</c:v>
                </c:pt>
                <c:pt idx="2028">
                  <c:v>0.0002609062</c:v>
                </c:pt>
                <c:pt idx="2029">
                  <c:v>0.0002608822</c:v>
                </c:pt>
                <c:pt idx="2030">
                  <c:v>0.0002608413</c:v>
                </c:pt>
                <c:pt idx="2031">
                  <c:v>0.0002609871</c:v>
                </c:pt>
                <c:pt idx="2032">
                  <c:v>0.0002610589</c:v>
                </c:pt>
                <c:pt idx="2033">
                  <c:v>0.0002610759</c:v>
                </c:pt>
                <c:pt idx="2034">
                  <c:v>0.0002611309</c:v>
                </c:pt>
                <c:pt idx="2035">
                  <c:v>0.000260865</c:v>
                </c:pt>
                <c:pt idx="2036">
                  <c:v>0.0002610207</c:v>
                </c:pt>
                <c:pt idx="2037">
                  <c:v>0.0002612837</c:v>
                </c:pt>
                <c:pt idx="2038">
                  <c:v>0.0002612514</c:v>
                </c:pt>
                <c:pt idx="2039">
                  <c:v>0.0002612999</c:v>
                </c:pt>
                <c:pt idx="2040">
                  <c:v>0.0002611132</c:v>
                </c:pt>
                <c:pt idx="2041">
                  <c:v>0.0002611466</c:v>
                </c:pt>
                <c:pt idx="2042">
                  <c:v>0.0002612884</c:v>
                </c:pt>
                <c:pt idx="2043">
                  <c:v>0.0002611332</c:v>
                </c:pt>
                <c:pt idx="2044">
                  <c:v>0.0002613968</c:v>
                </c:pt>
                <c:pt idx="2045">
                  <c:v>0.00026141</c:v>
                </c:pt>
                <c:pt idx="2046">
                  <c:v>0.0002612913</c:v>
                </c:pt>
                <c:pt idx="2047">
                  <c:v>0.0002615481</c:v>
                </c:pt>
                <c:pt idx="2048">
                  <c:v>0.0002615465</c:v>
                </c:pt>
                <c:pt idx="2049">
                  <c:v>0.0002615563</c:v>
                </c:pt>
                <c:pt idx="2050">
                  <c:v>0.0002615573</c:v>
                </c:pt>
                <c:pt idx="2051">
                  <c:v>0.0002614206</c:v>
                </c:pt>
                <c:pt idx="2052">
                  <c:v>0.0002615636</c:v>
                </c:pt>
                <c:pt idx="2053">
                  <c:v>0.0002613173</c:v>
                </c:pt>
                <c:pt idx="2054">
                  <c:v>0.0002616463</c:v>
                </c:pt>
                <c:pt idx="2055">
                  <c:v>0.0002616649</c:v>
                </c:pt>
                <c:pt idx="2056">
                  <c:v>0.0002616208</c:v>
                </c:pt>
                <c:pt idx="2057">
                  <c:v>0.0002616087</c:v>
                </c:pt>
                <c:pt idx="2058">
                  <c:v>0.0002618209</c:v>
                </c:pt>
                <c:pt idx="2059">
                  <c:v>0.0002617569</c:v>
                </c:pt>
                <c:pt idx="2060">
                  <c:v>0.0002618353</c:v>
                </c:pt>
                <c:pt idx="2061">
                  <c:v>0.0002618408</c:v>
                </c:pt>
                <c:pt idx="2062">
                  <c:v>0.0002617572</c:v>
                </c:pt>
                <c:pt idx="2063">
                  <c:v>0.0002617294</c:v>
                </c:pt>
                <c:pt idx="2064">
                  <c:v>0.0002618847</c:v>
                </c:pt>
                <c:pt idx="2065">
                  <c:v>0.0002618484</c:v>
                </c:pt>
                <c:pt idx="2066">
                  <c:v>0.0002620062</c:v>
                </c:pt>
                <c:pt idx="2067">
                  <c:v>0.0002619541</c:v>
                </c:pt>
                <c:pt idx="2068">
                  <c:v>0.0002620174</c:v>
                </c:pt>
                <c:pt idx="2069">
                  <c:v>0.0002621101</c:v>
                </c:pt>
                <c:pt idx="2070">
                  <c:v>0.0002621666</c:v>
                </c:pt>
                <c:pt idx="2071">
                  <c:v>0.0002621626</c:v>
                </c:pt>
                <c:pt idx="2072">
                  <c:v>0.0002622128</c:v>
                </c:pt>
                <c:pt idx="2073">
                  <c:v>0.0002621056</c:v>
                </c:pt>
                <c:pt idx="2074">
                  <c:v>0.0002619554</c:v>
                </c:pt>
                <c:pt idx="2075">
                  <c:v>0.000261988</c:v>
                </c:pt>
                <c:pt idx="2076">
                  <c:v>0.0002621548</c:v>
                </c:pt>
                <c:pt idx="2077">
                  <c:v>0.0002621521</c:v>
                </c:pt>
                <c:pt idx="2078">
                  <c:v>0.0002623984</c:v>
                </c:pt>
                <c:pt idx="2079">
                  <c:v>0.0002622793</c:v>
                </c:pt>
                <c:pt idx="2080">
                  <c:v>0.000262361</c:v>
                </c:pt>
                <c:pt idx="2081">
                  <c:v>0.0002622847</c:v>
                </c:pt>
                <c:pt idx="2082">
                  <c:v>0.0002624615</c:v>
                </c:pt>
                <c:pt idx="2083">
                  <c:v>0.0002623887</c:v>
                </c:pt>
                <c:pt idx="2084">
                  <c:v>0.0002625117</c:v>
                </c:pt>
                <c:pt idx="2085">
                  <c:v>0.0002624247</c:v>
                </c:pt>
                <c:pt idx="2086">
                  <c:v>0.0002625276</c:v>
                </c:pt>
                <c:pt idx="2087">
                  <c:v>0.000262507</c:v>
                </c:pt>
                <c:pt idx="2088">
                  <c:v>0.0002626412</c:v>
                </c:pt>
                <c:pt idx="2089">
                  <c:v>0.0002624506</c:v>
                </c:pt>
                <c:pt idx="2090">
                  <c:v>0.0002624329</c:v>
                </c:pt>
                <c:pt idx="2091">
                  <c:v>0.0002626386</c:v>
                </c:pt>
                <c:pt idx="2092">
                  <c:v>0.0002627351</c:v>
                </c:pt>
                <c:pt idx="2093">
                  <c:v>0.0002627771</c:v>
                </c:pt>
                <c:pt idx="2094">
                  <c:v>0.0002627142</c:v>
                </c:pt>
                <c:pt idx="2095">
                  <c:v>0.0002626416</c:v>
                </c:pt>
                <c:pt idx="2096">
                  <c:v>0.0002625816</c:v>
                </c:pt>
                <c:pt idx="2097">
                  <c:v>0.0002628566</c:v>
                </c:pt>
                <c:pt idx="2098">
                  <c:v>0.0002628383</c:v>
                </c:pt>
                <c:pt idx="2099">
                  <c:v>0.000262921</c:v>
                </c:pt>
                <c:pt idx="2100">
                  <c:v>0.0002628616</c:v>
                </c:pt>
                <c:pt idx="2101">
                  <c:v>0.0002629439</c:v>
                </c:pt>
                <c:pt idx="2102">
                  <c:v>0.0002629168</c:v>
                </c:pt>
                <c:pt idx="2103">
                  <c:v>0.0002628121</c:v>
                </c:pt>
                <c:pt idx="2104">
                  <c:v>0.0002628227</c:v>
                </c:pt>
                <c:pt idx="2105">
                  <c:v>0.0002628396</c:v>
                </c:pt>
                <c:pt idx="2106">
                  <c:v>0.0002629794</c:v>
                </c:pt>
                <c:pt idx="2107">
                  <c:v>0.0002630823</c:v>
                </c:pt>
                <c:pt idx="2108">
                  <c:v>0.0002630118</c:v>
                </c:pt>
                <c:pt idx="2109">
                  <c:v>0.0002629944</c:v>
                </c:pt>
                <c:pt idx="2110">
                  <c:v>0.0002630571</c:v>
                </c:pt>
                <c:pt idx="2111">
                  <c:v>0.0002630222</c:v>
                </c:pt>
                <c:pt idx="2112">
                  <c:v>0.0002633018</c:v>
                </c:pt>
                <c:pt idx="2113">
                  <c:v>0.0002630538</c:v>
                </c:pt>
                <c:pt idx="2114">
                  <c:v>0.0002632022</c:v>
                </c:pt>
                <c:pt idx="2115">
                  <c:v>0.0002632531</c:v>
                </c:pt>
                <c:pt idx="2116">
                  <c:v>0.0002633199</c:v>
                </c:pt>
                <c:pt idx="2117">
                  <c:v>0.0002630933</c:v>
                </c:pt>
                <c:pt idx="2118">
                  <c:v>0.0002632084</c:v>
                </c:pt>
                <c:pt idx="2119">
                  <c:v>0.0002632122</c:v>
                </c:pt>
                <c:pt idx="2120">
                  <c:v>0.0002633504</c:v>
                </c:pt>
                <c:pt idx="2121">
                  <c:v>0.0002632558</c:v>
                </c:pt>
                <c:pt idx="2122">
                  <c:v>0.0002634671</c:v>
                </c:pt>
                <c:pt idx="2123">
                  <c:v>0.0002633028</c:v>
                </c:pt>
                <c:pt idx="2124">
                  <c:v>0.0002634123</c:v>
                </c:pt>
                <c:pt idx="2125">
                  <c:v>0.0002633959</c:v>
                </c:pt>
                <c:pt idx="2126">
                  <c:v>0.0002633054</c:v>
                </c:pt>
                <c:pt idx="2127">
                  <c:v>0.00026328</c:v>
                </c:pt>
                <c:pt idx="2128">
                  <c:v>0.0002634715</c:v>
                </c:pt>
                <c:pt idx="2129">
                  <c:v>0.0002634285</c:v>
                </c:pt>
                <c:pt idx="2130">
                  <c:v>0.000263492</c:v>
                </c:pt>
                <c:pt idx="2131">
                  <c:v>0.0002633967</c:v>
                </c:pt>
                <c:pt idx="2132">
                  <c:v>0.0002635044</c:v>
                </c:pt>
                <c:pt idx="2133">
                  <c:v>0.0002633528</c:v>
                </c:pt>
                <c:pt idx="2134">
                  <c:v>0.0002634506</c:v>
                </c:pt>
                <c:pt idx="2135">
                  <c:v>0.0002634863</c:v>
                </c:pt>
                <c:pt idx="2136">
                  <c:v>0.0002637106</c:v>
                </c:pt>
                <c:pt idx="2137">
                  <c:v>0.0002635627</c:v>
                </c:pt>
                <c:pt idx="2138">
                  <c:v>0.0002636132</c:v>
                </c:pt>
                <c:pt idx="2139">
                  <c:v>0.0002636105</c:v>
                </c:pt>
                <c:pt idx="2140">
                  <c:v>0.000263643</c:v>
                </c:pt>
                <c:pt idx="2141">
                  <c:v>0.0002636078</c:v>
                </c:pt>
                <c:pt idx="2142">
                  <c:v>0.0002638173</c:v>
                </c:pt>
                <c:pt idx="2143">
                  <c:v>0.0002637231</c:v>
                </c:pt>
                <c:pt idx="2144">
                  <c:v>0.0002637834</c:v>
                </c:pt>
                <c:pt idx="2145">
                  <c:v>0.0002637287</c:v>
                </c:pt>
                <c:pt idx="2146">
                  <c:v>0.0002639493</c:v>
                </c:pt>
                <c:pt idx="2147">
                  <c:v>0.0002636273</c:v>
                </c:pt>
                <c:pt idx="2148">
                  <c:v>0.0002638315</c:v>
                </c:pt>
                <c:pt idx="2149">
                  <c:v>0.0002638354</c:v>
                </c:pt>
                <c:pt idx="2150">
                  <c:v>0.0002636686</c:v>
                </c:pt>
                <c:pt idx="2151">
                  <c:v>0.0002638467</c:v>
                </c:pt>
                <c:pt idx="2152">
                  <c:v>0.0002639142</c:v>
                </c:pt>
                <c:pt idx="2153">
                  <c:v>0.0002639556</c:v>
                </c:pt>
                <c:pt idx="2154">
                  <c:v>0.0002639436</c:v>
                </c:pt>
                <c:pt idx="2155">
                  <c:v>0.0002638645</c:v>
                </c:pt>
                <c:pt idx="2156">
                  <c:v>0.000264006</c:v>
                </c:pt>
                <c:pt idx="2157">
                  <c:v>0.0002639594</c:v>
                </c:pt>
                <c:pt idx="2158">
                  <c:v>0.0002640354</c:v>
                </c:pt>
                <c:pt idx="2159">
                  <c:v>0.0002639239</c:v>
                </c:pt>
                <c:pt idx="2160">
                  <c:v>0.0002640522</c:v>
                </c:pt>
                <c:pt idx="2161">
                  <c:v>0.0002639608</c:v>
                </c:pt>
                <c:pt idx="2162">
                  <c:v>0.0002640506</c:v>
                </c:pt>
                <c:pt idx="2163">
                  <c:v>0.0002640038</c:v>
                </c:pt>
                <c:pt idx="2164">
                  <c:v>0.00026408</c:v>
                </c:pt>
                <c:pt idx="2165">
                  <c:v>0.0002640699</c:v>
                </c:pt>
                <c:pt idx="2166">
                  <c:v>0.0002642437</c:v>
                </c:pt>
                <c:pt idx="2167">
                  <c:v>0.0002641888</c:v>
                </c:pt>
                <c:pt idx="2168">
                  <c:v>0.0002641217</c:v>
                </c:pt>
                <c:pt idx="2169">
                  <c:v>0.0002641149</c:v>
                </c:pt>
                <c:pt idx="2170">
                  <c:v>0.0002640933</c:v>
                </c:pt>
                <c:pt idx="2171">
                  <c:v>0.0002641663</c:v>
                </c:pt>
                <c:pt idx="2172">
                  <c:v>0.0002641478</c:v>
                </c:pt>
                <c:pt idx="2173">
                  <c:v>0.0002642072</c:v>
                </c:pt>
                <c:pt idx="2174">
                  <c:v>0.0002641639</c:v>
                </c:pt>
                <c:pt idx="2175">
                  <c:v>0.0002641698</c:v>
                </c:pt>
                <c:pt idx="2176">
                  <c:v>0.0002642612</c:v>
                </c:pt>
                <c:pt idx="2177">
                  <c:v>0.000264059</c:v>
                </c:pt>
                <c:pt idx="2178">
                  <c:v>0.0002642396</c:v>
                </c:pt>
                <c:pt idx="2179">
                  <c:v>0.0002643568</c:v>
                </c:pt>
                <c:pt idx="2180">
                  <c:v>0.0002644314</c:v>
                </c:pt>
                <c:pt idx="2181">
                  <c:v>0.0002643672</c:v>
                </c:pt>
                <c:pt idx="2182">
                  <c:v>0.0002643852</c:v>
                </c:pt>
                <c:pt idx="2183">
                  <c:v>0.0002645356</c:v>
                </c:pt>
                <c:pt idx="2184">
                  <c:v>0.0002645805</c:v>
                </c:pt>
                <c:pt idx="2185">
                  <c:v>0.0002644626</c:v>
                </c:pt>
                <c:pt idx="2186">
                  <c:v>0.0002645623</c:v>
                </c:pt>
                <c:pt idx="2187">
                  <c:v>0.0002645339</c:v>
                </c:pt>
                <c:pt idx="2188">
                  <c:v>0.000264462</c:v>
                </c:pt>
                <c:pt idx="2189">
                  <c:v>0.0002646557</c:v>
                </c:pt>
                <c:pt idx="2190">
                  <c:v>0.0002646465</c:v>
                </c:pt>
                <c:pt idx="2191">
                  <c:v>0.0002646974</c:v>
                </c:pt>
                <c:pt idx="2192">
                  <c:v>0.0002646616</c:v>
                </c:pt>
                <c:pt idx="2193">
                  <c:v>0.000264568</c:v>
                </c:pt>
                <c:pt idx="2194">
                  <c:v>0.0002645234</c:v>
                </c:pt>
                <c:pt idx="2195">
                  <c:v>0.0002644612</c:v>
                </c:pt>
                <c:pt idx="2196">
                  <c:v>0.0002644517</c:v>
                </c:pt>
                <c:pt idx="2197">
                  <c:v>0.0002644759</c:v>
                </c:pt>
                <c:pt idx="2198">
                  <c:v>0.000264653</c:v>
                </c:pt>
                <c:pt idx="2199">
                  <c:v>0.000264652</c:v>
                </c:pt>
                <c:pt idx="2200">
                  <c:v>0.0002646848</c:v>
                </c:pt>
                <c:pt idx="2201">
                  <c:v>0.0002647319</c:v>
                </c:pt>
                <c:pt idx="2202">
                  <c:v>0.0002647681</c:v>
                </c:pt>
                <c:pt idx="2203">
                  <c:v>0.0002646962</c:v>
                </c:pt>
                <c:pt idx="2204">
                  <c:v>0.0002647455</c:v>
                </c:pt>
                <c:pt idx="2205">
                  <c:v>0.0002646995</c:v>
                </c:pt>
                <c:pt idx="2206">
                  <c:v>0.0002647895</c:v>
                </c:pt>
                <c:pt idx="2207">
                  <c:v>0.000264809</c:v>
                </c:pt>
                <c:pt idx="2208">
                  <c:v>0.0002648243</c:v>
                </c:pt>
                <c:pt idx="2209">
                  <c:v>0.0002648643</c:v>
                </c:pt>
                <c:pt idx="2210">
                  <c:v>0.0002648081</c:v>
                </c:pt>
                <c:pt idx="2211">
                  <c:v>0.0002648886</c:v>
                </c:pt>
                <c:pt idx="2212">
                  <c:v>0.000265083</c:v>
                </c:pt>
                <c:pt idx="2213">
                  <c:v>0.0002648876</c:v>
                </c:pt>
                <c:pt idx="2214">
                  <c:v>0.0002648121</c:v>
                </c:pt>
                <c:pt idx="2215">
                  <c:v>0.000264791</c:v>
                </c:pt>
                <c:pt idx="2216">
                  <c:v>0.0002650188</c:v>
                </c:pt>
                <c:pt idx="2217">
                  <c:v>0.0002649023</c:v>
                </c:pt>
                <c:pt idx="2218">
                  <c:v>0.0002649771</c:v>
                </c:pt>
                <c:pt idx="2219">
                  <c:v>0.000265022</c:v>
                </c:pt>
                <c:pt idx="2220">
                  <c:v>0.000265096</c:v>
                </c:pt>
                <c:pt idx="2221">
                  <c:v>0.000264964</c:v>
                </c:pt>
                <c:pt idx="2222">
                  <c:v>0.0002651502</c:v>
                </c:pt>
                <c:pt idx="2223">
                  <c:v>0.0002647785</c:v>
                </c:pt>
                <c:pt idx="2224">
                  <c:v>0.0002650294</c:v>
                </c:pt>
                <c:pt idx="2225">
                  <c:v>0.0002648511</c:v>
                </c:pt>
                <c:pt idx="2226">
                  <c:v>0.0002650946</c:v>
                </c:pt>
                <c:pt idx="2227">
                  <c:v>0.0002649754</c:v>
                </c:pt>
                <c:pt idx="2228">
                  <c:v>0.0002651249</c:v>
                </c:pt>
                <c:pt idx="2229">
                  <c:v>0.0002653765</c:v>
                </c:pt>
                <c:pt idx="2230">
                  <c:v>0.0002649642</c:v>
                </c:pt>
                <c:pt idx="2231">
                  <c:v>0.0002649692</c:v>
                </c:pt>
                <c:pt idx="2232">
                  <c:v>0.000265118</c:v>
                </c:pt>
                <c:pt idx="2233">
                  <c:v>0.0002651435</c:v>
                </c:pt>
                <c:pt idx="2234">
                  <c:v>0.0002652397</c:v>
                </c:pt>
                <c:pt idx="2235">
                  <c:v>0.0002652516</c:v>
                </c:pt>
                <c:pt idx="2236">
                  <c:v>0.0002652254</c:v>
                </c:pt>
                <c:pt idx="2237">
                  <c:v>0.0002651997</c:v>
                </c:pt>
                <c:pt idx="2238">
                  <c:v>0.0002651366</c:v>
                </c:pt>
                <c:pt idx="2239">
                  <c:v>0.0002653044</c:v>
                </c:pt>
                <c:pt idx="2240">
                  <c:v>0.000265431</c:v>
                </c:pt>
                <c:pt idx="2241">
                  <c:v>0.0002651716</c:v>
                </c:pt>
                <c:pt idx="2242">
                  <c:v>0.0002649012</c:v>
                </c:pt>
                <c:pt idx="2243">
                  <c:v>0.0002651517</c:v>
                </c:pt>
                <c:pt idx="2244">
                  <c:v>0.0002652837</c:v>
                </c:pt>
                <c:pt idx="2245">
                  <c:v>0.000265146</c:v>
                </c:pt>
                <c:pt idx="2246">
                  <c:v>0.0002652461</c:v>
                </c:pt>
                <c:pt idx="2247">
                  <c:v>0.0002653815</c:v>
                </c:pt>
                <c:pt idx="2248">
                  <c:v>0.0002654336</c:v>
                </c:pt>
                <c:pt idx="2249">
                  <c:v>0.0002653653</c:v>
                </c:pt>
                <c:pt idx="2250">
                  <c:v>0.0002654136</c:v>
                </c:pt>
                <c:pt idx="2251">
                  <c:v>0.0002652797</c:v>
                </c:pt>
                <c:pt idx="2252">
                  <c:v>0.0002653314</c:v>
                </c:pt>
                <c:pt idx="2253">
                  <c:v>0.0002654184</c:v>
                </c:pt>
                <c:pt idx="2254">
                  <c:v>0.0002654572</c:v>
                </c:pt>
                <c:pt idx="2255">
                  <c:v>0.0002653668</c:v>
                </c:pt>
                <c:pt idx="2256">
                  <c:v>0.0002654352</c:v>
                </c:pt>
                <c:pt idx="2257">
                  <c:v>0.0002656295</c:v>
                </c:pt>
                <c:pt idx="2258">
                  <c:v>0.0002655943</c:v>
                </c:pt>
                <c:pt idx="2259">
                  <c:v>0.0002652333</c:v>
                </c:pt>
                <c:pt idx="2260">
                  <c:v>0.000265526</c:v>
                </c:pt>
                <c:pt idx="2261">
                  <c:v>0.0002653711</c:v>
                </c:pt>
                <c:pt idx="2262">
                  <c:v>0.0002655307</c:v>
                </c:pt>
                <c:pt idx="2263">
                  <c:v>0.0002655004</c:v>
                </c:pt>
                <c:pt idx="2264">
                  <c:v>0.0002658058</c:v>
                </c:pt>
                <c:pt idx="2265">
                  <c:v>0.0002656268</c:v>
                </c:pt>
                <c:pt idx="2266">
                  <c:v>0.0002651928</c:v>
                </c:pt>
                <c:pt idx="2267">
                  <c:v>0.0002656129</c:v>
                </c:pt>
                <c:pt idx="2268">
                  <c:v>0.0002653235</c:v>
                </c:pt>
                <c:pt idx="2269">
                  <c:v>0.0002654424</c:v>
                </c:pt>
                <c:pt idx="2270">
                  <c:v>0.0002656422</c:v>
                </c:pt>
                <c:pt idx="2271">
                  <c:v>0.0002653935</c:v>
                </c:pt>
                <c:pt idx="2272">
                  <c:v>0.000265564</c:v>
                </c:pt>
                <c:pt idx="2273">
                  <c:v>0.0002657066</c:v>
                </c:pt>
                <c:pt idx="2274">
                  <c:v>0.0002656305</c:v>
                </c:pt>
                <c:pt idx="2275">
                  <c:v>0.000265537</c:v>
                </c:pt>
                <c:pt idx="2276">
                  <c:v>0.0002653798</c:v>
                </c:pt>
                <c:pt idx="2277">
                  <c:v>0.0002654839</c:v>
                </c:pt>
                <c:pt idx="2278">
                  <c:v>0.0002654307</c:v>
                </c:pt>
                <c:pt idx="2279">
                  <c:v>0.0002654024</c:v>
                </c:pt>
                <c:pt idx="2280">
                  <c:v>0.0002655104</c:v>
                </c:pt>
                <c:pt idx="2281">
                  <c:v>0.000265386</c:v>
                </c:pt>
                <c:pt idx="2282">
                  <c:v>0.0002655194</c:v>
                </c:pt>
                <c:pt idx="2283">
                  <c:v>0.0002655834</c:v>
                </c:pt>
                <c:pt idx="2284">
                  <c:v>0.0002653925</c:v>
                </c:pt>
                <c:pt idx="2285">
                  <c:v>0.0002655146</c:v>
                </c:pt>
                <c:pt idx="2286">
                  <c:v>0.0002654173</c:v>
                </c:pt>
                <c:pt idx="2287">
                  <c:v>0.0002653447</c:v>
                </c:pt>
                <c:pt idx="2288">
                  <c:v>0.000265427</c:v>
                </c:pt>
                <c:pt idx="2289">
                  <c:v>0.0002653375</c:v>
                </c:pt>
                <c:pt idx="2290">
                  <c:v>0.0002654628</c:v>
                </c:pt>
                <c:pt idx="2291">
                  <c:v>0.0002653905</c:v>
                </c:pt>
                <c:pt idx="2292">
                  <c:v>0.0002653573</c:v>
                </c:pt>
                <c:pt idx="2293">
                  <c:v>0.0002653803</c:v>
                </c:pt>
                <c:pt idx="2294">
                  <c:v>0.000265424</c:v>
                </c:pt>
                <c:pt idx="2295">
                  <c:v>0.0002654985</c:v>
                </c:pt>
                <c:pt idx="2296">
                  <c:v>0.0002655662</c:v>
                </c:pt>
                <c:pt idx="2297">
                  <c:v>0.0002654755</c:v>
                </c:pt>
                <c:pt idx="2298">
                  <c:v>0.0002652714</c:v>
                </c:pt>
                <c:pt idx="2299">
                  <c:v>0.0002653815</c:v>
                </c:pt>
                <c:pt idx="2300">
                  <c:v>0.0002656004</c:v>
                </c:pt>
                <c:pt idx="2301">
                  <c:v>0.0002654365</c:v>
                </c:pt>
                <c:pt idx="2302">
                  <c:v>0.000265371</c:v>
                </c:pt>
                <c:pt idx="2303">
                  <c:v>0.0002652631</c:v>
                </c:pt>
                <c:pt idx="2304">
                  <c:v>0.0002652183</c:v>
                </c:pt>
                <c:pt idx="2305">
                  <c:v>0.0002654794</c:v>
                </c:pt>
                <c:pt idx="2306">
                  <c:v>0.0002653607</c:v>
                </c:pt>
                <c:pt idx="2307">
                  <c:v>0.0002654371</c:v>
                </c:pt>
                <c:pt idx="2308">
                  <c:v>0.0002652319</c:v>
                </c:pt>
                <c:pt idx="2309">
                  <c:v>0.0002653594</c:v>
                </c:pt>
                <c:pt idx="2310">
                  <c:v>0.0002653077</c:v>
                </c:pt>
                <c:pt idx="2311">
                  <c:v>0.0002653964</c:v>
                </c:pt>
                <c:pt idx="2312">
                  <c:v>0.0002652816</c:v>
                </c:pt>
                <c:pt idx="2313">
                  <c:v>0.0002651841</c:v>
                </c:pt>
                <c:pt idx="2314">
                  <c:v>0.0002653021</c:v>
                </c:pt>
                <c:pt idx="2315">
                  <c:v>0.0002651871</c:v>
                </c:pt>
                <c:pt idx="2316">
                  <c:v>0.0002653462</c:v>
                </c:pt>
                <c:pt idx="2317">
                  <c:v>0.0002654222</c:v>
                </c:pt>
                <c:pt idx="2318">
                  <c:v>0.0002652897</c:v>
                </c:pt>
                <c:pt idx="2319">
                  <c:v>0.0002653066</c:v>
                </c:pt>
                <c:pt idx="2320">
                  <c:v>0.0002650764</c:v>
                </c:pt>
                <c:pt idx="2321">
                  <c:v>0.0002651342</c:v>
                </c:pt>
                <c:pt idx="2322">
                  <c:v>0.0002652871</c:v>
                </c:pt>
                <c:pt idx="2323">
                  <c:v>0.0002652843</c:v>
                </c:pt>
                <c:pt idx="2324">
                  <c:v>0.0002652192</c:v>
                </c:pt>
                <c:pt idx="2325">
                  <c:v>0.0002651453</c:v>
                </c:pt>
                <c:pt idx="2326">
                  <c:v>0.0002651685</c:v>
                </c:pt>
                <c:pt idx="2327">
                  <c:v>0.0002651678</c:v>
                </c:pt>
                <c:pt idx="2328">
                  <c:v>0.0002653061</c:v>
                </c:pt>
                <c:pt idx="2329">
                  <c:v>0.000264965</c:v>
                </c:pt>
                <c:pt idx="2330">
                  <c:v>0.0002649426</c:v>
                </c:pt>
                <c:pt idx="2331">
                  <c:v>0.000265012</c:v>
                </c:pt>
                <c:pt idx="2332">
                  <c:v>0.0002651155</c:v>
                </c:pt>
                <c:pt idx="2333">
                  <c:v>0.0002649635</c:v>
                </c:pt>
                <c:pt idx="2334">
                  <c:v>0.000265083</c:v>
                </c:pt>
                <c:pt idx="2335">
                  <c:v>0.000265129</c:v>
                </c:pt>
                <c:pt idx="2336">
                  <c:v>0.0002651464</c:v>
                </c:pt>
                <c:pt idx="2337">
                  <c:v>0.0002648834</c:v>
                </c:pt>
                <c:pt idx="2338">
                  <c:v>0.0002648807</c:v>
                </c:pt>
                <c:pt idx="2339">
                  <c:v>0.0002649011</c:v>
                </c:pt>
                <c:pt idx="2340">
                  <c:v>0.0002651035</c:v>
                </c:pt>
                <c:pt idx="2341">
                  <c:v>0.000264993</c:v>
                </c:pt>
                <c:pt idx="2342">
                  <c:v>0.0002648976</c:v>
                </c:pt>
                <c:pt idx="2343">
                  <c:v>0.0002649329</c:v>
                </c:pt>
                <c:pt idx="2344">
                  <c:v>0.0002650163</c:v>
                </c:pt>
                <c:pt idx="2345">
                  <c:v>0.0002649907</c:v>
                </c:pt>
                <c:pt idx="2346">
                  <c:v>0.0002651757</c:v>
                </c:pt>
                <c:pt idx="2347">
                  <c:v>0.0002651241</c:v>
                </c:pt>
                <c:pt idx="2348">
                  <c:v>0.0002648369</c:v>
                </c:pt>
                <c:pt idx="2349">
                  <c:v>0.0002648737</c:v>
                </c:pt>
                <c:pt idx="2350">
                  <c:v>0.0002649773</c:v>
                </c:pt>
                <c:pt idx="2351">
                  <c:v>0.000264928</c:v>
                </c:pt>
                <c:pt idx="2352">
                  <c:v>0.0002649026</c:v>
                </c:pt>
                <c:pt idx="2353">
                  <c:v>0.0002647859</c:v>
                </c:pt>
                <c:pt idx="2354">
                  <c:v>0.0002646776</c:v>
                </c:pt>
                <c:pt idx="2355">
                  <c:v>0.0002647064</c:v>
                </c:pt>
                <c:pt idx="2356">
                  <c:v>0.0002648852</c:v>
                </c:pt>
                <c:pt idx="2357">
                  <c:v>0.0002648619</c:v>
                </c:pt>
                <c:pt idx="2358">
                  <c:v>0.0002647544</c:v>
                </c:pt>
                <c:pt idx="2359">
                  <c:v>0.0002647701</c:v>
                </c:pt>
                <c:pt idx="2360">
                  <c:v>0.0002646383</c:v>
                </c:pt>
                <c:pt idx="2361">
                  <c:v>0.0002646082</c:v>
                </c:pt>
                <c:pt idx="2362">
                  <c:v>0.0002644409</c:v>
                </c:pt>
                <c:pt idx="2363">
                  <c:v>0.0002646179</c:v>
                </c:pt>
                <c:pt idx="2364">
                  <c:v>0.0002645992</c:v>
                </c:pt>
                <c:pt idx="2365">
                  <c:v>0.0002644432</c:v>
                </c:pt>
                <c:pt idx="2366">
                  <c:v>0.0002645603</c:v>
                </c:pt>
                <c:pt idx="2367">
                  <c:v>0.0002645699</c:v>
                </c:pt>
                <c:pt idx="2368">
                  <c:v>0.0002643056</c:v>
                </c:pt>
                <c:pt idx="2369">
                  <c:v>0.0002644152</c:v>
                </c:pt>
                <c:pt idx="2370">
                  <c:v>0.0002644244</c:v>
                </c:pt>
                <c:pt idx="2371">
                  <c:v>0.0002641724</c:v>
                </c:pt>
                <c:pt idx="2372">
                  <c:v>0.0002642809</c:v>
                </c:pt>
                <c:pt idx="2373">
                  <c:v>0.0002642667</c:v>
                </c:pt>
                <c:pt idx="2374">
                  <c:v>0.0002643107</c:v>
                </c:pt>
                <c:pt idx="2375">
                  <c:v>0.0002643096</c:v>
                </c:pt>
                <c:pt idx="2376">
                  <c:v>0.0002641494</c:v>
                </c:pt>
                <c:pt idx="2377">
                  <c:v>0.0002641791</c:v>
                </c:pt>
                <c:pt idx="2378">
                  <c:v>0.0002643137</c:v>
                </c:pt>
                <c:pt idx="2379">
                  <c:v>0.0002642871</c:v>
                </c:pt>
                <c:pt idx="2380">
                  <c:v>0.0002642759</c:v>
                </c:pt>
                <c:pt idx="2381">
                  <c:v>0.0002642169</c:v>
                </c:pt>
                <c:pt idx="2382">
                  <c:v>0.0002639864</c:v>
                </c:pt>
                <c:pt idx="2383">
                  <c:v>0.0002641135</c:v>
                </c:pt>
                <c:pt idx="2384">
                  <c:v>0.0002639527</c:v>
                </c:pt>
                <c:pt idx="2385">
                  <c:v>0.0002641039</c:v>
                </c:pt>
                <c:pt idx="2386">
                  <c:v>0.0002640843</c:v>
                </c:pt>
                <c:pt idx="2387">
                  <c:v>0.0002639611</c:v>
                </c:pt>
                <c:pt idx="2388">
                  <c:v>0.0002640283</c:v>
                </c:pt>
                <c:pt idx="2389">
                  <c:v>0.0002640123</c:v>
                </c:pt>
                <c:pt idx="2390">
                  <c:v>0.0002639406</c:v>
                </c:pt>
                <c:pt idx="2391">
                  <c:v>0.0002639969</c:v>
                </c:pt>
                <c:pt idx="2392">
                  <c:v>0.0002639538</c:v>
                </c:pt>
                <c:pt idx="2393">
                  <c:v>0.0002638272</c:v>
                </c:pt>
                <c:pt idx="2394">
                  <c:v>0.000263865</c:v>
                </c:pt>
                <c:pt idx="2395">
                  <c:v>0.0002638531</c:v>
                </c:pt>
                <c:pt idx="2396">
                  <c:v>0.000263805</c:v>
                </c:pt>
                <c:pt idx="2397">
                  <c:v>0.0002639022</c:v>
                </c:pt>
                <c:pt idx="2398">
                  <c:v>0.0002637989</c:v>
                </c:pt>
                <c:pt idx="2399">
                  <c:v>0.0002638151</c:v>
                </c:pt>
                <c:pt idx="2400">
                  <c:v>0.0002637889</c:v>
                </c:pt>
                <c:pt idx="2401">
                  <c:v>0.0002638263</c:v>
                </c:pt>
                <c:pt idx="2402">
                  <c:v>0.0002638219</c:v>
                </c:pt>
                <c:pt idx="2403">
                  <c:v>0.0002637256</c:v>
                </c:pt>
                <c:pt idx="2404">
                  <c:v>0.0002636444</c:v>
                </c:pt>
                <c:pt idx="2405">
                  <c:v>0.0002634469</c:v>
                </c:pt>
                <c:pt idx="2406">
                  <c:v>0.0002636044</c:v>
                </c:pt>
                <c:pt idx="2407">
                  <c:v>0.000263653</c:v>
                </c:pt>
                <c:pt idx="2408">
                  <c:v>0.0002635845</c:v>
                </c:pt>
                <c:pt idx="2409">
                  <c:v>0.0002635827</c:v>
                </c:pt>
                <c:pt idx="2410">
                  <c:v>0.0002634487</c:v>
                </c:pt>
                <c:pt idx="2411">
                  <c:v>0.0002635023</c:v>
                </c:pt>
                <c:pt idx="2412">
                  <c:v>0.0002636088</c:v>
                </c:pt>
                <c:pt idx="2413">
                  <c:v>0.0002635847</c:v>
                </c:pt>
                <c:pt idx="2414">
                  <c:v>0.0002634714</c:v>
                </c:pt>
                <c:pt idx="2415">
                  <c:v>0.0002634522</c:v>
                </c:pt>
                <c:pt idx="2416">
                  <c:v>0.0002634551</c:v>
                </c:pt>
                <c:pt idx="2417">
                  <c:v>0.00026347</c:v>
                </c:pt>
                <c:pt idx="2418">
                  <c:v>0.0002633001</c:v>
                </c:pt>
                <c:pt idx="2419">
                  <c:v>0.0002633954</c:v>
                </c:pt>
                <c:pt idx="2420">
                  <c:v>0.0002634051</c:v>
                </c:pt>
                <c:pt idx="2421">
                  <c:v>0.0002632311</c:v>
                </c:pt>
                <c:pt idx="2422">
                  <c:v>0.0002632473</c:v>
                </c:pt>
                <c:pt idx="2423">
                  <c:v>0.0002633355</c:v>
                </c:pt>
                <c:pt idx="2424">
                  <c:v>0.0002631411</c:v>
                </c:pt>
                <c:pt idx="2425">
                  <c:v>0.0002633502</c:v>
                </c:pt>
                <c:pt idx="2426">
                  <c:v>0.000263268</c:v>
                </c:pt>
                <c:pt idx="2427">
                  <c:v>0.0002632404</c:v>
                </c:pt>
                <c:pt idx="2428">
                  <c:v>0.0002632678</c:v>
                </c:pt>
                <c:pt idx="2429">
                  <c:v>0.0002632618</c:v>
                </c:pt>
                <c:pt idx="2430">
                  <c:v>0.0002629628</c:v>
                </c:pt>
                <c:pt idx="2431">
                  <c:v>0.0002629127</c:v>
                </c:pt>
                <c:pt idx="2432">
                  <c:v>0.0002632473</c:v>
                </c:pt>
                <c:pt idx="2433">
                  <c:v>0.000262957</c:v>
                </c:pt>
                <c:pt idx="2434">
                  <c:v>0.0002630037</c:v>
                </c:pt>
                <c:pt idx="2435">
                  <c:v>0.0002630201</c:v>
                </c:pt>
                <c:pt idx="2436">
                  <c:v>0.0002632511</c:v>
                </c:pt>
                <c:pt idx="2437">
                  <c:v>0.0002630446</c:v>
                </c:pt>
                <c:pt idx="2438">
                  <c:v>0.0002630341</c:v>
                </c:pt>
                <c:pt idx="2439">
                  <c:v>0.0002629308</c:v>
                </c:pt>
                <c:pt idx="2440">
                  <c:v>0.0002630495</c:v>
                </c:pt>
                <c:pt idx="2441">
                  <c:v>0.0002629904</c:v>
                </c:pt>
                <c:pt idx="2442">
                  <c:v>0.0002628746</c:v>
                </c:pt>
                <c:pt idx="2443">
                  <c:v>0.000263026</c:v>
                </c:pt>
                <c:pt idx="2444">
                  <c:v>0.0002627627</c:v>
                </c:pt>
                <c:pt idx="2445">
                  <c:v>0.0002628738</c:v>
                </c:pt>
                <c:pt idx="2446">
                  <c:v>0.0002629203</c:v>
                </c:pt>
                <c:pt idx="2447">
                  <c:v>0.0002628573</c:v>
                </c:pt>
                <c:pt idx="2448">
                  <c:v>0.000262788</c:v>
                </c:pt>
                <c:pt idx="2449">
                  <c:v>0.0002626999</c:v>
                </c:pt>
                <c:pt idx="2450">
                  <c:v>0.00026267</c:v>
                </c:pt>
                <c:pt idx="2451">
                  <c:v>0.0002628121</c:v>
                </c:pt>
                <c:pt idx="2452">
                  <c:v>0.0002626647</c:v>
                </c:pt>
                <c:pt idx="2453">
                  <c:v>0.0002628498</c:v>
                </c:pt>
                <c:pt idx="2454">
                  <c:v>0.0002628511</c:v>
                </c:pt>
                <c:pt idx="2455">
                  <c:v>0.0002627496</c:v>
                </c:pt>
                <c:pt idx="2456">
                  <c:v>0.0002626981</c:v>
                </c:pt>
                <c:pt idx="2457">
                  <c:v>0.0002627121</c:v>
                </c:pt>
                <c:pt idx="2458">
                  <c:v>0.0002625816</c:v>
                </c:pt>
                <c:pt idx="2459">
                  <c:v>0.0002626858</c:v>
                </c:pt>
                <c:pt idx="2460">
                  <c:v>0.0002625271</c:v>
                </c:pt>
                <c:pt idx="2461">
                  <c:v>0.0002624374</c:v>
                </c:pt>
                <c:pt idx="2462">
                  <c:v>0.0002624695</c:v>
                </c:pt>
                <c:pt idx="2463">
                  <c:v>0.00026258</c:v>
                </c:pt>
                <c:pt idx="2464">
                  <c:v>0.0002623955</c:v>
                </c:pt>
                <c:pt idx="2465">
                  <c:v>0.0002624448</c:v>
                </c:pt>
                <c:pt idx="2466">
                  <c:v>0.0002623201</c:v>
                </c:pt>
                <c:pt idx="2467">
                  <c:v>0.0002622615</c:v>
                </c:pt>
                <c:pt idx="2468">
                  <c:v>0.0002623254</c:v>
                </c:pt>
                <c:pt idx="2469">
                  <c:v>0.0002623452</c:v>
                </c:pt>
                <c:pt idx="2470">
                  <c:v>0.0002623611</c:v>
                </c:pt>
                <c:pt idx="2471">
                  <c:v>0.0002622234</c:v>
                </c:pt>
                <c:pt idx="2472">
                  <c:v>0.0002621384</c:v>
                </c:pt>
                <c:pt idx="2473">
                  <c:v>0.0002622148</c:v>
                </c:pt>
                <c:pt idx="2474">
                  <c:v>0.0002620813</c:v>
                </c:pt>
                <c:pt idx="2475">
                  <c:v>0.0002621035</c:v>
                </c:pt>
                <c:pt idx="2476">
                  <c:v>0.0002622043</c:v>
                </c:pt>
                <c:pt idx="2477">
                  <c:v>0.0002620749</c:v>
                </c:pt>
                <c:pt idx="2478">
                  <c:v>0.0002619856</c:v>
                </c:pt>
                <c:pt idx="2479">
                  <c:v>0.000262055</c:v>
                </c:pt>
                <c:pt idx="2480">
                  <c:v>0.0002621016</c:v>
                </c:pt>
                <c:pt idx="2481">
                  <c:v>0.0002620538</c:v>
                </c:pt>
                <c:pt idx="2482">
                  <c:v>0.0002620525</c:v>
                </c:pt>
                <c:pt idx="2483">
                  <c:v>0.0002620156</c:v>
                </c:pt>
                <c:pt idx="2484">
                  <c:v>0.0002618722</c:v>
                </c:pt>
                <c:pt idx="2485">
                  <c:v>0.0002620363</c:v>
                </c:pt>
                <c:pt idx="2486">
                  <c:v>0.0002616271</c:v>
                </c:pt>
                <c:pt idx="2487">
                  <c:v>0.000261802</c:v>
                </c:pt>
                <c:pt idx="2488">
                  <c:v>0.0002619154</c:v>
                </c:pt>
                <c:pt idx="2489">
                  <c:v>0.0002616527</c:v>
                </c:pt>
                <c:pt idx="2490">
                  <c:v>0.0002618502</c:v>
                </c:pt>
                <c:pt idx="2491">
                  <c:v>0.0002617647</c:v>
                </c:pt>
                <c:pt idx="2492">
                  <c:v>0.0002617716</c:v>
                </c:pt>
                <c:pt idx="2493">
                  <c:v>0.0002617369</c:v>
                </c:pt>
                <c:pt idx="2494">
                  <c:v>0.0002616652</c:v>
                </c:pt>
                <c:pt idx="2495">
                  <c:v>0.0002615377</c:v>
                </c:pt>
                <c:pt idx="2496">
                  <c:v>0.0002616003</c:v>
                </c:pt>
                <c:pt idx="2497">
                  <c:v>0.0002616718</c:v>
                </c:pt>
                <c:pt idx="2498">
                  <c:v>0.0002616771</c:v>
                </c:pt>
                <c:pt idx="2499">
                  <c:v>0.0002616149</c:v>
                </c:pt>
                <c:pt idx="2500">
                  <c:v>0.0002616293</c:v>
                </c:pt>
                <c:pt idx="2501">
                  <c:v>0.0002614089</c:v>
                </c:pt>
                <c:pt idx="2502">
                  <c:v>0.0002614943</c:v>
                </c:pt>
                <c:pt idx="2503">
                  <c:v>0.0002614189</c:v>
                </c:pt>
                <c:pt idx="2504">
                  <c:v>0.0002613741</c:v>
                </c:pt>
                <c:pt idx="2505">
                  <c:v>0.0002616214</c:v>
                </c:pt>
                <c:pt idx="2506">
                  <c:v>0.000261373</c:v>
                </c:pt>
                <c:pt idx="2507">
                  <c:v>0.0002610247</c:v>
                </c:pt>
                <c:pt idx="2508">
                  <c:v>0.0002613907</c:v>
                </c:pt>
                <c:pt idx="2509">
                  <c:v>0.000261444</c:v>
                </c:pt>
                <c:pt idx="2510">
                  <c:v>0.0002611252</c:v>
                </c:pt>
                <c:pt idx="2511">
                  <c:v>0.0002612806</c:v>
                </c:pt>
                <c:pt idx="2512">
                  <c:v>0.0002611619</c:v>
                </c:pt>
                <c:pt idx="2513">
                  <c:v>0.0002610872</c:v>
                </c:pt>
                <c:pt idx="2514">
                  <c:v>0.0002610148</c:v>
                </c:pt>
                <c:pt idx="2515">
                  <c:v>0.0002609083</c:v>
                </c:pt>
                <c:pt idx="2516">
                  <c:v>0.0002609848</c:v>
                </c:pt>
                <c:pt idx="2517">
                  <c:v>0.000260881</c:v>
                </c:pt>
                <c:pt idx="2518">
                  <c:v>0.0002608906</c:v>
                </c:pt>
                <c:pt idx="2519">
                  <c:v>0.0002608009</c:v>
                </c:pt>
                <c:pt idx="2520">
                  <c:v>0.0002607376</c:v>
                </c:pt>
                <c:pt idx="2521">
                  <c:v>0.0002606724</c:v>
                </c:pt>
                <c:pt idx="2522">
                  <c:v>0.0002607671</c:v>
                </c:pt>
                <c:pt idx="2523">
                  <c:v>0.0002607393</c:v>
                </c:pt>
                <c:pt idx="2524">
                  <c:v>0.0002606332</c:v>
                </c:pt>
                <c:pt idx="2525">
                  <c:v>0.0002605108</c:v>
                </c:pt>
                <c:pt idx="2526">
                  <c:v>0.0002604547</c:v>
                </c:pt>
                <c:pt idx="2527">
                  <c:v>0.0002605205</c:v>
                </c:pt>
                <c:pt idx="2528">
                  <c:v>0.0002603349</c:v>
                </c:pt>
                <c:pt idx="2529">
                  <c:v>0.0002603502</c:v>
                </c:pt>
                <c:pt idx="2530">
                  <c:v>0.0002603456</c:v>
                </c:pt>
                <c:pt idx="2531">
                  <c:v>0.0002602368</c:v>
                </c:pt>
                <c:pt idx="2532">
                  <c:v>0.0002602298</c:v>
                </c:pt>
                <c:pt idx="2533">
                  <c:v>0.0002602151</c:v>
                </c:pt>
                <c:pt idx="2534">
                  <c:v>0.0002602024</c:v>
                </c:pt>
                <c:pt idx="2535">
                  <c:v>0.0002601616</c:v>
                </c:pt>
                <c:pt idx="2536">
                  <c:v>0.0002601202</c:v>
                </c:pt>
                <c:pt idx="2537">
                  <c:v>0.0002599737</c:v>
                </c:pt>
                <c:pt idx="2538">
                  <c:v>0.000260174</c:v>
                </c:pt>
                <c:pt idx="2539">
                  <c:v>0.0002597688</c:v>
                </c:pt>
                <c:pt idx="2540">
                  <c:v>0.0002600227</c:v>
                </c:pt>
                <c:pt idx="2541">
                  <c:v>0.0002599227</c:v>
                </c:pt>
                <c:pt idx="2542">
                  <c:v>0.0002597733</c:v>
                </c:pt>
                <c:pt idx="2543">
                  <c:v>0.0002598705</c:v>
                </c:pt>
                <c:pt idx="2544">
                  <c:v>0.0002600235</c:v>
                </c:pt>
                <c:pt idx="2545">
                  <c:v>0.0002601589</c:v>
                </c:pt>
                <c:pt idx="2546">
                  <c:v>0.0002599769</c:v>
                </c:pt>
                <c:pt idx="2547">
                  <c:v>0.0002600551</c:v>
                </c:pt>
                <c:pt idx="2548">
                  <c:v>0.0002599554</c:v>
                </c:pt>
                <c:pt idx="2549">
                  <c:v>0.0002598573</c:v>
                </c:pt>
                <c:pt idx="2550">
                  <c:v>0.0002599341</c:v>
                </c:pt>
                <c:pt idx="2551">
                  <c:v>0.0002596962</c:v>
                </c:pt>
                <c:pt idx="2552">
                  <c:v>0.0002597873</c:v>
                </c:pt>
                <c:pt idx="2553">
                  <c:v>0.000259668</c:v>
                </c:pt>
                <c:pt idx="2554">
                  <c:v>0.0002596701</c:v>
                </c:pt>
                <c:pt idx="2555">
                  <c:v>0.0002597553</c:v>
                </c:pt>
                <c:pt idx="2556">
                  <c:v>0.0002598772</c:v>
                </c:pt>
                <c:pt idx="2557">
                  <c:v>0.0002598745</c:v>
                </c:pt>
                <c:pt idx="2558">
                  <c:v>0.0002598281</c:v>
                </c:pt>
                <c:pt idx="2559">
                  <c:v>0.0002598298</c:v>
                </c:pt>
                <c:pt idx="2560">
                  <c:v>0.000259744</c:v>
                </c:pt>
                <c:pt idx="2561">
                  <c:v>0.0002597263</c:v>
                </c:pt>
                <c:pt idx="2562">
                  <c:v>0.000259617</c:v>
                </c:pt>
                <c:pt idx="2563">
                  <c:v>0.0002597425</c:v>
                </c:pt>
                <c:pt idx="2564">
                  <c:v>0.0002596765</c:v>
                </c:pt>
                <c:pt idx="2565">
                  <c:v>0.00025978</c:v>
                </c:pt>
                <c:pt idx="2566">
                  <c:v>0.0002597351</c:v>
                </c:pt>
                <c:pt idx="2567">
                  <c:v>0.0002597777</c:v>
                </c:pt>
                <c:pt idx="2568">
                  <c:v>0.0002599509</c:v>
                </c:pt>
                <c:pt idx="2569">
                  <c:v>0.0002598829</c:v>
                </c:pt>
                <c:pt idx="2570">
                  <c:v>0.0002598024</c:v>
                </c:pt>
                <c:pt idx="2571">
                  <c:v>0.0002598761</c:v>
                </c:pt>
                <c:pt idx="2572">
                  <c:v>0.0002597791</c:v>
                </c:pt>
                <c:pt idx="2573">
                  <c:v>0.0002596509</c:v>
                </c:pt>
                <c:pt idx="2574">
                  <c:v>0.0002598448</c:v>
                </c:pt>
                <c:pt idx="2575">
                  <c:v>0.0002597477</c:v>
                </c:pt>
                <c:pt idx="2576">
                  <c:v>0.0002598061</c:v>
                </c:pt>
                <c:pt idx="2577">
                  <c:v>0.000259868</c:v>
                </c:pt>
                <c:pt idx="2578">
                  <c:v>0.0002597442</c:v>
                </c:pt>
                <c:pt idx="2579">
                  <c:v>0.0002596438</c:v>
                </c:pt>
                <c:pt idx="2580">
                  <c:v>0.0002597216</c:v>
                </c:pt>
                <c:pt idx="2581">
                  <c:v>0.0002597607</c:v>
                </c:pt>
                <c:pt idx="2582">
                  <c:v>0.0002597667</c:v>
                </c:pt>
                <c:pt idx="2583">
                  <c:v>0.0002597198</c:v>
                </c:pt>
                <c:pt idx="2584">
                  <c:v>0.0002596295</c:v>
                </c:pt>
                <c:pt idx="2585">
                  <c:v>0.0002597494</c:v>
                </c:pt>
                <c:pt idx="2586">
                  <c:v>0.0002597126</c:v>
                </c:pt>
                <c:pt idx="2587">
                  <c:v>0.0002596713</c:v>
                </c:pt>
                <c:pt idx="2588">
                  <c:v>0.0002597635</c:v>
                </c:pt>
                <c:pt idx="2589">
                  <c:v>0.0002598639</c:v>
                </c:pt>
                <c:pt idx="2590">
                  <c:v>0.0002598187</c:v>
                </c:pt>
                <c:pt idx="2591">
                  <c:v>0.0002596349</c:v>
                </c:pt>
                <c:pt idx="2592">
                  <c:v>0.0002596824</c:v>
                </c:pt>
                <c:pt idx="2593">
                  <c:v>0.0002597939</c:v>
                </c:pt>
                <c:pt idx="2594">
                  <c:v>0.0002597058</c:v>
                </c:pt>
                <c:pt idx="2595">
                  <c:v>0.0002597077</c:v>
                </c:pt>
                <c:pt idx="2596">
                  <c:v>0.0002596418</c:v>
                </c:pt>
                <c:pt idx="2597">
                  <c:v>0.0002597111</c:v>
                </c:pt>
                <c:pt idx="2598">
                  <c:v>0.0002597573</c:v>
                </c:pt>
                <c:pt idx="2599">
                  <c:v>0.0002598711</c:v>
                </c:pt>
                <c:pt idx="2600">
                  <c:v>0.0002597935</c:v>
                </c:pt>
                <c:pt idx="2601">
                  <c:v>0.0002597843</c:v>
                </c:pt>
                <c:pt idx="2602">
                  <c:v>0.0002597026</c:v>
                </c:pt>
                <c:pt idx="2603">
                  <c:v>0.0002598215</c:v>
                </c:pt>
                <c:pt idx="2604">
                  <c:v>0.0002597579</c:v>
                </c:pt>
                <c:pt idx="2605">
                  <c:v>0.0002596804</c:v>
                </c:pt>
                <c:pt idx="2606">
                  <c:v>0.0002599029</c:v>
                </c:pt>
                <c:pt idx="2607">
                  <c:v>0.0002598929</c:v>
                </c:pt>
                <c:pt idx="2608">
                  <c:v>0.0002597177</c:v>
                </c:pt>
                <c:pt idx="2609">
                  <c:v>0.0002596329</c:v>
                </c:pt>
                <c:pt idx="2610">
                  <c:v>0.000259627</c:v>
                </c:pt>
                <c:pt idx="2611">
                  <c:v>0.0002596878</c:v>
                </c:pt>
                <c:pt idx="2612">
                  <c:v>0.0002597078</c:v>
                </c:pt>
                <c:pt idx="2613">
                  <c:v>0.0002598068</c:v>
                </c:pt>
                <c:pt idx="2614">
                  <c:v>0.0002597054</c:v>
                </c:pt>
                <c:pt idx="2615">
                  <c:v>0.0002598203</c:v>
                </c:pt>
                <c:pt idx="2616">
                  <c:v>0.0002598478</c:v>
                </c:pt>
                <c:pt idx="2617">
                  <c:v>0.0002598179</c:v>
                </c:pt>
                <c:pt idx="2618">
                  <c:v>0.0002599332</c:v>
                </c:pt>
                <c:pt idx="2619">
                  <c:v>0.000259972</c:v>
                </c:pt>
                <c:pt idx="2620">
                  <c:v>0.0002598613</c:v>
                </c:pt>
                <c:pt idx="2621">
                  <c:v>0.0002599232</c:v>
                </c:pt>
                <c:pt idx="2622">
                  <c:v>0.0002599159</c:v>
                </c:pt>
                <c:pt idx="2623">
                  <c:v>0.0002598783</c:v>
                </c:pt>
                <c:pt idx="2624">
                  <c:v>0.0002599065</c:v>
                </c:pt>
                <c:pt idx="2625">
                  <c:v>0.0002598247</c:v>
                </c:pt>
                <c:pt idx="2626">
                  <c:v>0.0002597711</c:v>
                </c:pt>
                <c:pt idx="2627">
                  <c:v>0.0002598588</c:v>
                </c:pt>
                <c:pt idx="2628">
                  <c:v>0.0002598455</c:v>
                </c:pt>
                <c:pt idx="2629">
                  <c:v>0.0002596998</c:v>
                </c:pt>
                <c:pt idx="2630">
                  <c:v>0.0002599304</c:v>
                </c:pt>
                <c:pt idx="2631">
                  <c:v>0.0002598143</c:v>
                </c:pt>
                <c:pt idx="2632">
                  <c:v>0.0002597496</c:v>
                </c:pt>
                <c:pt idx="2633">
                  <c:v>0.0002598443</c:v>
                </c:pt>
                <c:pt idx="2634">
                  <c:v>0.0002598932</c:v>
                </c:pt>
                <c:pt idx="2635">
                  <c:v>0.0002598416</c:v>
                </c:pt>
                <c:pt idx="2636">
                  <c:v>0.0002599181</c:v>
                </c:pt>
                <c:pt idx="2637">
                  <c:v>0.0002598272</c:v>
                </c:pt>
                <c:pt idx="2638">
                  <c:v>0.0002597985</c:v>
                </c:pt>
                <c:pt idx="2639">
                  <c:v>0.0002599035</c:v>
                </c:pt>
                <c:pt idx="2640">
                  <c:v>0.0002597926</c:v>
                </c:pt>
                <c:pt idx="2641">
                  <c:v>0.0002596261</c:v>
                </c:pt>
                <c:pt idx="2642">
                  <c:v>0.0002595369</c:v>
                </c:pt>
                <c:pt idx="2643">
                  <c:v>0.0002590264</c:v>
                </c:pt>
                <c:pt idx="2644">
                  <c:v>0.0002596707</c:v>
                </c:pt>
                <c:pt idx="2645">
                  <c:v>0.0002597778</c:v>
                </c:pt>
                <c:pt idx="2646">
                  <c:v>0.0002598423</c:v>
                </c:pt>
                <c:pt idx="2647">
                  <c:v>0.0002596818</c:v>
                </c:pt>
                <c:pt idx="2648">
                  <c:v>0.00025963</c:v>
                </c:pt>
                <c:pt idx="2649">
                  <c:v>0.0002596881</c:v>
                </c:pt>
                <c:pt idx="2650">
                  <c:v>0.0002597664</c:v>
                </c:pt>
                <c:pt idx="2651">
                  <c:v>0.0002598916</c:v>
                </c:pt>
                <c:pt idx="2652">
                  <c:v>0.0002599755</c:v>
                </c:pt>
                <c:pt idx="2653">
                  <c:v>0.0002599333</c:v>
                </c:pt>
                <c:pt idx="2654">
                  <c:v>0.0002597222</c:v>
                </c:pt>
                <c:pt idx="2655">
                  <c:v>0.0002599917</c:v>
                </c:pt>
                <c:pt idx="2656">
                  <c:v>0.0002602099</c:v>
                </c:pt>
                <c:pt idx="2657">
                  <c:v>7.212187E-7</c:v>
                </c:pt>
                <c:pt idx="2658">
                  <c:v>6.298253E-7</c:v>
                </c:pt>
                <c:pt idx="2659">
                  <c:v>6.146909E-7</c:v>
                </c:pt>
                <c:pt idx="2660">
                  <c:v>6.134809E-7</c:v>
                </c:pt>
                <c:pt idx="2661">
                  <c:v>6.115165E-7</c:v>
                </c:pt>
                <c:pt idx="2662">
                  <c:v>6.113559E-7</c:v>
                </c:pt>
                <c:pt idx="2663">
                  <c:v>7.180872E-7</c:v>
                </c:pt>
                <c:pt idx="2664">
                  <c:v>7.192754E-7</c:v>
                </c:pt>
                <c:pt idx="2665">
                  <c:v>6.104547E-7</c:v>
                </c:pt>
                <c:pt idx="2666">
                  <c:v>6.396507E-7</c:v>
                </c:pt>
                <c:pt idx="2667">
                  <c:v>6.061587E-7</c:v>
                </c:pt>
                <c:pt idx="2668">
                  <c:v>6.142557E-7</c:v>
                </c:pt>
                <c:pt idx="2669">
                  <c:v>6.126806E-7</c:v>
                </c:pt>
                <c:pt idx="2670">
                  <c:v>6.127715E-7</c:v>
                </c:pt>
                <c:pt idx="2671">
                  <c:v>6.129288E-7</c:v>
                </c:pt>
                <c:pt idx="2672">
                  <c:v>6.315311E-7</c:v>
                </c:pt>
                <c:pt idx="2673">
                  <c:v>6.307289E-7</c:v>
                </c:pt>
                <c:pt idx="2674">
                  <c:v>6.307619E-7</c:v>
                </c:pt>
                <c:pt idx="2675">
                  <c:v>6.233672E-7</c:v>
                </c:pt>
                <c:pt idx="2676">
                  <c:v>7.454852E-7</c:v>
                </c:pt>
                <c:pt idx="2677">
                  <c:v>6.774437E-7</c:v>
                </c:pt>
                <c:pt idx="2678">
                  <c:v>7.237932E-7</c:v>
                </c:pt>
                <c:pt idx="2679">
                  <c:v>7.107689E-7</c:v>
                </c:pt>
                <c:pt idx="2680">
                  <c:v>5.536169E-7</c:v>
                </c:pt>
                <c:pt idx="2681">
                  <c:v>4.699557E-7</c:v>
                </c:pt>
                <c:pt idx="2682">
                  <c:v>4.56982E-7</c:v>
                </c:pt>
                <c:pt idx="2683">
                  <c:v>4.771761E-7</c:v>
                </c:pt>
                <c:pt idx="2684">
                  <c:v>4.703474E-7</c:v>
                </c:pt>
                <c:pt idx="2685">
                  <c:v>4.435108E-7</c:v>
                </c:pt>
                <c:pt idx="2686">
                  <c:v>4.615798E-7</c:v>
                </c:pt>
                <c:pt idx="2687">
                  <c:v>4.246062E-7</c:v>
                </c:pt>
                <c:pt idx="2688">
                  <c:v>3.982126E-7</c:v>
                </c:pt>
                <c:pt idx="2689">
                  <c:v>3.432721E-7</c:v>
                </c:pt>
                <c:pt idx="2690">
                  <c:v>3.480961E-7</c:v>
                </c:pt>
                <c:pt idx="2691">
                  <c:v>3.42863E-7</c:v>
                </c:pt>
                <c:pt idx="2692">
                  <c:v>3.502564E-7</c:v>
                </c:pt>
                <c:pt idx="2693">
                  <c:v>3.472872E-7</c:v>
                </c:pt>
                <c:pt idx="2694">
                  <c:v>3.960522E-7</c:v>
                </c:pt>
                <c:pt idx="2695">
                  <c:v>4.091989E-7</c:v>
                </c:pt>
                <c:pt idx="2696">
                  <c:v>4.369234E-7</c:v>
                </c:pt>
                <c:pt idx="2697">
                  <c:v>6.26693E-7</c:v>
                </c:pt>
                <c:pt idx="2698">
                  <c:v>6.8962E-7</c:v>
                </c:pt>
                <c:pt idx="2699">
                  <c:v>6.998771E-7</c:v>
                </c:pt>
                <c:pt idx="2700">
                  <c:v>6.949095E-7</c:v>
                </c:pt>
                <c:pt idx="2701">
                  <c:v>7.000612E-7</c:v>
                </c:pt>
                <c:pt idx="2702">
                  <c:v>6.96197E-7</c:v>
                </c:pt>
                <c:pt idx="2703">
                  <c:v>6.948607E-7</c:v>
                </c:pt>
                <c:pt idx="2704">
                  <c:v>6.95161E-7</c:v>
                </c:pt>
                <c:pt idx="2705">
                  <c:v>6.950593E-7</c:v>
                </c:pt>
                <c:pt idx="2706">
                  <c:v>6.947444E-7</c:v>
                </c:pt>
                <c:pt idx="2707">
                  <c:v>6.948839E-7</c:v>
                </c:pt>
                <c:pt idx="2708">
                  <c:v>6.815918E-7</c:v>
                </c:pt>
                <c:pt idx="2709">
                  <c:v>6.803032E-7</c:v>
                </c:pt>
                <c:pt idx="2710">
                  <c:v>6.728781E-7</c:v>
                </c:pt>
                <c:pt idx="2711">
                  <c:v>6.847378E-7</c:v>
                </c:pt>
                <c:pt idx="2712">
                  <c:v>6.858557E-7</c:v>
                </c:pt>
                <c:pt idx="2713">
                  <c:v>6.84865E-7</c:v>
                </c:pt>
                <c:pt idx="2714">
                  <c:v>6.838335E-7</c:v>
                </c:pt>
                <c:pt idx="2715">
                  <c:v>6.841203E-7</c:v>
                </c:pt>
                <c:pt idx="2716">
                  <c:v>6.825645E-7</c:v>
                </c:pt>
                <c:pt idx="2717">
                  <c:v>6.836829E-7</c:v>
                </c:pt>
                <c:pt idx="2718">
                  <c:v>6.837578E-7</c:v>
                </c:pt>
                <c:pt idx="2719">
                  <c:v>6.827321E-7</c:v>
                </c:pt>
                <c:pt idx="2720">
                  <c:v>6.828797E-7</c:v>
                </c:pt>
                <c:pt idx="2721">
                  <c:v>6.815206E-7</c:v>
                </c:pt>
                <c:pt idx="2722">
                  <c:v>6.814267E-7</c:v>
                </c:pt>
                <c:pt idx="2723">
                  <c:v>6.8559E-7</c:v>
                </c:pt>
                <c:pt idx="2724">
                  <c:v>6.817937E-7</c:v>
                </c:pt>
                <c:pt idx="2725">
                  <c:v>7.187037E-7</c:v>
                </c:pt>
                <c:pt idx="2726">
                  <c:v>7.005125E-7</c:v>
                </c:pt>
                <c:pt idx="2727">
                  <c:v>7.006109E-7</c:v>
                </c:pt>
                <c:pt idx="2728">
                  <c:v>6.987424E-7</c:v>
                </c:pt>
                <c:pt idx="2729">
                  <c:v>6.977791E-7</c:v>
                </c:pt>
                <c:pt idx="2730">
                  <c:v>6.979105E-7</c:v>
                </c:pt>
                <c:pt idx="2731">
                  <c:v>6.978524E-7</c:v>
                </c:pt>
                <c:pt idx="2732">
                  <c:v>6.987838E-7</c:v>
                </c:pt>
                <c:pt idx="2733">
                  <c:v>7.026382E-7</c:v>
                </c:pt>
                <c:pt idx="2734">
                  <c:v>7.029073E-7</c:v>
                </c:pt>
                <c:pt idx="2735">
                  <c:v>7.141866E-7</c:v>
                </c:pt>
                <c:pt idx="2736">
                  <c:v>7.149163E-7</c:v>
                </c:pt>
                <c:pt idx="2737">
                  <c:v>7.135351E-7</c:v>
                </c:pt>
                <c:pt idx="2738">
                  <c:v>7.139197E-7</c:v>
                </c:pt>
                <c:pt idx="2739">
                  <c:v>7.155027E-7</c:v>
                </c:pt>
                <c:pt idx="2740">
                  <c:v>7.163255E-7</c:v>
                </c:pt>
                <c:pt idx="2741">
                  <c:v>7.151408E-7</c:v>
                </c:pt>
                <c:pt idx="2742">
                  <c:v>7.171782E-7</c:v>
                </c:pt>
                <c:pt idx="2743">
                  <c:v>7.213451E-7</c:v>
                </c:pt>
                <c:pt idx="2744">
                  <c:v>7.044979E-7</c:v>
                </c:pt>
                <c:pt idx="2745">
                  <c:v>7.06993E-7</c:v>
                </c:pt>
                <c:pt idx="2746">
                  <c:v>7.019465E-7</c:v>
                </c:pt>
                <c:pt idx="2747">
                  <c:v>6.973059E-7</c:v>
                </c:pt>
                <c:pt idx="2748">
                  <c:v>6.996794E-7</c:v>
                </c:pt>
                <c:pt idx="2749">
                  <c:v>7.010022E-7</c:v>
                </c:pt>
                <c:pt idx="2750">
                  <c:v>7.0341E-7</c:v>
                </c:pt>
                <c:pt idx="2751">
                  <c:v>6.990329E-7</c:v>
                </c:pt>
                <c:pt idx="2752">
                  <c:v>6.947374E-7</c:v>
                </c:pt>
                <c:pt idx="2753">
                  <c:v>6.967476E-7</c:v>
                </c:pt>
                <c:pt idx="2754">
                  <c:v>6.972915E-7</c:v>
                </c:pt>
                <c:pt idx="2755">
                  <c:v>6.98314E-7</c:v>
                </c:pt>
                <c:pt idx="2756">
                  <c:v>6.986357E-7</c:v>
                </c:pt>
                <c:pt idx="2757">
                  <c:v>6.963623E-7</c:v>
                </c:pt>
                <c:pt idx="2758">
                  <c:v>6.984083E-7</c:v>
                </c:pt>
                <c:pt idx="2759">
                  <c:v>6.967649E-7</c:v>
                </c:pt>
                <c:pt idx="2760">
                  <c:v>7.053899E-7</c:v>
                </c:pt>
                <c:pt idx="2761">
                  <c:v>7.157035E-7</c:v>
                </c:pt>
                <c:pt idx="2762">
                  <c:v>7.152116E-7</c:v>
                </c:pt>
                <c:pt idx="2763">
                  <c:v>7.157981E-7</c:v>
                </c:pt>
                <c:pt idx="2764">
                  <c:v>7.166669E-7</c:v>
                </c:pt>
                <c:pt idx="2765">
                  <c:v>7.13979E-7</c:v>
                </c:pt>
                <c:pt idx="2766">
                  <c:v>7.213833E-7</c:v>
                </c:pt>
                <c:pt idx="2767">
                  <c:v>7.260095E-7</c:v>
                </c:pt>
                <c:pt idx="2768">
                  <c:v>7.117013E-7</c:v>
                </c:pt>
                <c:pt idx="2769">
                  <c:v>7.168453E-7</c:v>
                </c:pt>
                <c:pt idx="2770">
                  <c:v>7.161801E-7</c:v>
                </c:pt>
                <c:pt idx="2771">
                  <c:v>7.217994E-7</c:v>
                </c:pt>
                <c:pt idx="2772">
                  <c:v>7.28813E-7</c:v>
                </c:pt>
                <c:pt idx="2773">
                  <c:v>7.343008E-7</c:v>
                </c:pt>
                <c:pt idx="2774">
                  <c:v>7.363639E-7</c:v>
                </c:pt>
                <c:pt idx="2775">
                  <c:v>7.366817E-7</c:v>
                </c:pt>
                <c:pt idx="2776">
                  <c:v>7.365538E-7</c:v>
                </c:pt>
                <c:pt idx="2777">
                  <c:v>7.356664E-7</c:v>
                </c:pt>
                <c:pt idx="2778">
                  <c:v>7.354794E-7</c:v>
                </c:pt>
                <c:pt idx="2779">
                  <c:v>7.36281E-7</c:v>
                </c:pt>
                <c:pt idx="2780">
                  <c:v>7.361423E-7</c:v>
                </c:pt>
                <c:pt idx="2781">
                  <c:v>7.366535E-7</c:v>
                </c:pt>
                <c:pt idx="2782">
                  <c:v>7.372012E-7</c:v>
                </c:pt>
                <c:pt idx="2783">
                  <c:v>7.366889E-7</c:v>
                </c:pt>
                <c:pt idx="2784">
                  <c:v>7.36227E-7</c:v>
                </c:pt>
                <c:pt idx="2785">
                  <c:v>7.370959E-7</c:v>
                </c:pt>
                <c:pt idx="2786">
                  <c:v>7.372038E-7</c:v>
                </c:pt>
                <c:pt idx="2787">
                  <c:v>7.361454E-7</c:v>
                </c:pt>
                <c:pt idx="2788">
                  <c:v>7.369542E-7</c:v>
                </c:pt>
                <c:pt idx="2789">
                  <c:v>7.373415E-7</c:v>
                </c:pt>
                <c:pt idx="2790">
                  <c:v>7.378395E-7</c:v>
                </c:pt>
                <c:pt idx="2791">
                  <c:v>7.381022E-7</c:v>
                </c:pt>
                <c:pt idx="2792">
                  <c:v>7.392756E-7</c:v>
                </c:pt>
                <c:pt idx="2793">
                  <c:v>7.384386E-7</c:v>
                </c:pt>
                <c:pt idx="2794">
                  <c:v>7.39688E-7</c:v>
                </c:pt>
                <c:pt idx="2795">
                  <c:v>7.387994E-7</c:v>
                </c:pt>
                <c:pt idx="2796">
                  <c:v>7.391401E-7</c:v>
                </c:pt>
                <c:pt idx="2797">
                  <c:v>7.387811E-7</c:v>
                </c:pt>
                <c:pt idx="2798">
                  <c:v>7.390686E-7</c:v>
                </c:pt>
                <c:pt idx="2799">
                  <c:v>7.395373E-7</c:v>
                </c:pt>
                <c:pt idx="2800">
                  <c:v>7.394824E-7</c:v>
                </c:pt>
                <c:pt idx="2801">
                  <c:v>7.396903E-7</c:v>
                </c:pt>
                <c:pt idx="2802">
                  <c:v>7.400968E-7</c:v>
                </c:pt>
                <c:pt idx="2803">
                  <c:v>7.392095E-7</c:v>
                </c:pt>
                <c:pt idx="2804">
                  <c:v>7.386739E-7</c:v>
                </c:pt>
                <c:pt idx="2805">
                  <c:v>7.38981E-7</c:v>
                </c:pt>
                <c:pt idx="2806">
                  <c:v>7.388485E-7</c:v>
                </c:pt>
                <c:pt idx="2807">
                  <c:v>7.384693E-7</c:v>
                </c:pt>
                <c:pt idx="2808">
                  <c:v>7.387005E-7</c:v>
                </c:pt>
                <c:pt idx="2809">
                  <c:v>7.393139E-7</c:v>
                </c:pt>
                <c:pt idx="2810">
                  <c:v>7.377709E-7</c:v>
                </c:pt>
                <c:pt idx="2811">
                  <c:v>7.389683E-7</c:v>
                </c:pt>
                <c:pt idx="2812">
                  <c:v>7.381273E-7</c:v>
                </c:pt>
                <c:pt idx="2813">
                  <c:v>7.374407E-7</c:v>
                </c:pt>
                <c:pt idx="2814">
                  <c:v>7.384129E-7</c:v>
                </c:pt>
                <c:pt idx="2815">
                  <c:v>7.38263E-7</c:v>
                </c:pt>
                <c:pt idx="2816">
                  <c:v>7.377448E-7</c:v>
                </c:pt>
                <c:pt idx="2817">
                  <c:v>7.386843E-7</c:v>
                </c:pt>
                <c:pt idx="2818">
                  <c:v>7.392061E-7</c:v>
                </c:pt>
                <c:pt idx="2819">
                  <c:v>7.391459E-7</c:v>
                </c:pt>
                <c:pt idx="2820">
                  <c:v>7.394415E-7</c:v>
                </c:pt>
                <c:pt idx="2821">
                  <c:v>7.39849E-7</c:v>
                </c:pt>
                <c:pt idx="2822">
                  <c:v>7.395369E-7</c:v>
                </c:pt>
                <c:pt idx="2823">
                  <c:v>7.38406E-7</c:v>
                </c:pt>
                <c:pt idx="2824">
                  <c:v>7.380887E-7</c:v>
                </c:pt>
                <c:pt idx="2825">
                  <c:v>7.385525E-7</c:v>
                </c:pt>
                <c:pt idx="2826">
                  <c:v>7.386881E-7</c:v>
                </c:pt>
                <c:pt idx="2827">
                  <c:v>7.383919E-7</c:v>
                </c:pt>
                <c:pt idx="2828">
                  <c:v>7.379167E-7</c:v>
                </c:pt>
                <c:pt idx="2829">
                  <c:v>7.386023E-7</c:v>
                </c:pt>
                <c:pt idx="2830">
                  <c:v>7.396703E-7</c:v>
                </c:pt>
                <c:pt idx="2831">
                  <c:v>7.392223E-7</c:v>
                </c:pt>
                <c:pt idx="2832">
                  <c:v>7.391815E-7</c:v>
                </c:pt>
                <c:pt idx="2833">
                  <c:v>7.389334E-7</c:v>
                </c:pt>
                <c:pt idx="2834">
                  <c:v>7.389801E-7</c:v>
                </c:pt>
                <c:pt idx="2835">
                  <c:v>7.389794E-7</c:v>
                </c:pt>
                <c:pt idx="2836">
                  <c:v>7.395263E-7</c:v>
                </c:pt>
                <c:pt idx="2837">
                  <c:v>7.388638E-7</c:v>
                </c:pt>
                <c:pt idx="2838">
                  <c:v>7.385912E-7</c:v>
                </c:pt>
                <c:pt idx="2839">
                  <c:v>7.383231E-7</c:v>
                </c:pt>
                <c:pt idx="2840">
                  <c:v>7.386208E-7</c:v>
                </c:pt>
                <c:pt idx="2841">
                  <c:v>7.38864E-7</c:v>
                </c:pt>
                <c:pt idx="2842">
                  <c:v>7.385698E-7</c:v>
                </c:pt>
                <c:pt idx="2843">
                  <c:v>7.388027E-7</c:v>
                </c:pt>
                <c:pt idx="2844">
                  <c:v>7.373378E-7</c:v>
                </c:pt>
                <c:pt idx="2845">
                  <c:v>7.387081E-7</c:v>
                </c:pt>
                <c:pt idx="2846">
                  <c:v>7.387173E-7</c:v>
                </c:pt>
                <c:pt idx="2847">
                  <c:v>7.378316E-7</c:v>
                </c:pt>
                <c:pt idx="2848">
                  <c:v>7.379813E-7</c:v>
                </c:pt>
                <c:pt idx="2849">
                  <c:v>7.387023E-7</c:v>
                </c:pt>
                <c:pt idx="2850">
                  <c:v>7.384225E-7</c:v>
                </c:pt>
                <c:pt idx="2851">
                  <c:v>7.38296E-7</c:v>
                </c:pt>
                <c:pt idx="2852">
                  <c:v>7.388529E-7</c:v>
                </c:pt>
                <c:pt idx="2853">
                  <c:v>7.388413E-7</c:v>
                </c:pt>
                <c:pt idx="2854">
                  <c:v>7.382358E-7</c:v>
                </c:pt>
                <c:pt idx="2855">
                  <c:v>7.382729E-7</c:v>
                </c:pt>
                <c:pt idx="2856">
                  <c:v>7.388774E-7</c:v>
                </c:pt>
                <c:pt idx="2857">
                  <c:v>7.388491E-7</c:v>
                </c:pt>
                <c:pt idx="2858">
                  <c:v>7.383044E-7</c:v>
                </c:pt>
                <c:pt idx="2859">
                  <c:v>7.382734E-7</c:v>
                </c:pt>
                <c:pt idx="2860">
                  <c:v>7.370823E-7</c:v>
                </c:pt>
                <c:pt idx="2861">
                  <c:v>7.380164E-7</c:v>
                </c:pt>
                <c:pt idx="2862">
                  <c:v>7.380284E-7</c:v>
                </c:pt>
                <c:pt idx="2863">
                  <c:v>7.380528E-7</c:v>
                </c:pt>
                <c:pt idx="2864">
                  <c:v>7.381415E-7</c:v>
                </c:pt>
                <c:pt idx="2865">
                  <c:v>7.38008E-7</c:v>
                </c:pt>
                <c:pt idx="2866">
                  <c:v>7.369659E-7</c:v>
                </c:pt>
                <c:pt idx="2867">
                  <c:v>7.377865E-7</c:v>
                </c:pt>
                <c:pt idx="2868">
                  <c:v>7.373146E-7</c:v>
                </c:pt>
                <c:pt idx="2869">
                  <c:v>7.380977E-7</c:v>
                </c:pt>
                <c:pt idx="2870">
                  <c:v>7.385335E-7</c:v>
                </c:pt>
                <c:pt idx="2871">
                  <c:v>7.375087E-7</c:v>
                </c:pt>
                <c:pt idx="2872">
                  <c:v>7.367476E-7</c:v>
                </c:pt>
                <c:pt idx="2873">
                  <c:v>7.372485E-7</c:v>
                </c:pt>
                <c:pt idx="2874">
                  <c:v>7.374684E-7</c:v>
                </c:pt>
                <c:pt idx="2875">
                  <c:v>7.373733E-7</c:v>
                </c:pt>
                <c:pt idx="2876">
                  <c:v>7.392019E-7</c:v>
                </c:pt>
                <c:pt idx="2877">
                  <c:v>7.381695E-7</c:v>
                </c:pt>
                <c:pt idx="2878">
                  <c:v>7.378865E-7</c:v>
                </c:pt>
                <c:pt idx="2879">
                  <c:v>7.370921E-7</c:v>
                </c:pt>
                <c:pt idx="2880">
                  <c:v>7.358269E-7</c:v>
                </c:pt>
                <c:pt idx="2881">
                  <c:v>7.362196E-7</c:v>
                </c:pt>
                <c:pt idx="2882">
                  <c:v>7.369635E-7</c:v>
                </c:pt>
                <c:pt idx="2883">
                  <c:v>7.367829E-7</c:v>
                </c:pt>
                <c:pt idx="2884">
                  <c:v>7.367199E-7</c:v>
                </c:pt>
                <c:pt idx="2885">
                  <c:v>7.372814E-7</c:v>
                </c:pt>
                <c:pt idx="2886">
                  <c:v>7.373768E-7</c:v>
                </c:pt>
                <c:pt idx="2887">
                  <c:v>7.368796E-7</c:v>
                </c:pt>
                <c:pt idx="2888">
                  <c:v>7.36929E-7</c:v>
                </c:pt>
                <c:pt idx="2889">
                  <c:v>7.385587E-7</c:v>
                </c:pt>
                <c:pt idx="2890">
                  <c:v>7.378823E-7</c:v>
                </c:pt>
                <c:pt idx="2891">
                  <c:v>7.391933E-7</c:v>
                </c:pt>
                <c:pt idx="2892">
                  <c:v>7.376215E-7</c:v>
                </c:pt>
                <c:pt idx="2893">
                  <c:v>7.392385E-7</c:v>
                </c:pt>
                <c:pt idx="2894">
                  <c:v>7.383812E-7</c:v>
                </c:pt>
                <c:pt idx="2895">
                  <c:v>7.380476E-7</c:v>
                </c:pt>
                <c:pt idx="2896">
                  <c:v>7.366328E-7</c:v>
                </c:pt>
                <c:pt idx="2897">
                  <c:v>7.350971E-7</c:v>
                </c:pt>
                <c:pt idx="2898">
                  <c:v>7.371505E-7</c:v>
                </c:pt>
                <c:pt idx="2899">
                  <c:v>7.375506E-7</c:v>
                </c:pt>
                <c:pt idx="2900">
                  <c:v>7.377687E-7</c:v>
                </c:pt>
                <c:pt idx="2901">
                  <c:v>7.374394E-7</c:v>
                </c:pt>
                <c:pt idx="2902">
                  <c:v>7.364773E-7</c:v>
                </c:pt>
                <c:pt idx="2903">
                  <c:v>7.357087E-7</c:v>
                </c:pt>
                <c:pt idx="2904">
                  <c:v>7.356666E-7</c:v>
                </c:pt>
                <c:pt idx="2905">
                  <c:v>7.360115E-7</c:v>
                </c:pt>
                <c:pt idx="2906">
                  <c:v>7.345445E-7</c:v>
                </c:pt>
                <c:pt idx="2907">
                  <c:v>7.34592E-7</c:v>
                </c:pt>
                <c:pt idx="2908">
                  <c:v>7.360086E-7</c:v>
                </c:pt>
                <c:pt idx="2909">
                  <c:v>7.363715E-7</c:v>
                </c:pt>
                <c:pt idx="2910">
                  <c:v>7.36592E-7</c:v>
                </c:pt>
                <c:pt idx="2911">
                  <c:v>7.368798E-7</c:v>
                </c:pt>
                <c:pt idx="2912">
                  <c:v>7.359628E-7</c:v>
                </c:pt>
                <c:pt idx="2913">
                  <c:v>7.360593E-7</c:v>
                </c:pt>
                <c:pt idx="2914">
                  <c:v>7.358837E-7</c:v>
                </c:pt>
                <c:pt idx="2915">
                  <c:v>7.354354E-7</c:v>
                </c:pt>
                <c:pt idx="2916">
                  <c:v>7.355263E-7</c:v>
                </c:pt>
                <c:pt idx="2917">
                  <c:v>7.350849E-7</c:v>
                </c:pt>
                <c:pt idx="2918">
                  <c:v>7.363328E-7</c:v>
                </c:pt>
                <c:pt idx="2919">
                  <c:v>7.36731E-7</c:v>
                </c:pt>
                <c:pt idx="2920">
                  <c:v>7.356945E-7</c:v>
                </c:pt>
                <c:pt idx="2921">
                  <c:v>7.378346E-7</c:v>
                </c:pt>
                <c:pt idx="2922">
                  <c:v>7.362479E-7</c:v>
                </c:pt>
                <c:pt idx="2923">
                  <c:v>7.364155E-7</c:v>
                </c:pt>
                <c:pt idx="2924">
                  <c:v>7.376254E-7</c:v>
                </c:pt>
                <c:pt idx="2925">
                  <c:v>7.374281E-7</c:v>
                </c:pt>
                <c:pt idx="2926">
                  <c:v>7.360358E-7</c:v>
                </c:pt>
                <c:pt idx="2927">
                  <c:v>7.374896E-7</c:v>
                </c:pt>
                <c:pt idx="2928">
                  <c:v>7.375628E-7</c:v>
                </c:pt>
                <c:pt idx="2929">
                  <c:v>7.361402E-7</c:v>
                </c:pt>
                <c:pt idx="2930">
                  <c:v>7.36503E-7</c:v>
                </c:pt>
                <c:pt idx="2931">
                  <c:v>7.361725E-7</c:v>
                </c:pt>
                <c:pt idx="2932">
                  <c:v>7.355065E-7</c:v>
                </c:pt>
                <c:pt idx="2933">
                  <c:v>7.361506E-7</c:v>
                </c:pt>
                <c:pt idx="2934">
                  <c:v>7.355707E-7</c:v>
                </c:pt>
                <c:pt idx="2935">
                  <c:v>7.3623E-7</c:v>
                </c:pt>
                <c:pt idx="2936">
                  <c:v>7.366702E-7</c:v>
                </c:pt>
                <c:pt idx="2937">
                  <c:v>7.363802E-7</c:v>
                </c:pt>
                <c:pt idx="2938">
                  <c:v>7.368402E-7</c:v>
                </c:pt>
                <c:pt idx="2939">
                  <c:v>7.361088E-7</c:v>
                </c:pt>
                <c:pt idx="2940">
                  <c:v>7.346123E-7</c:v>
                </c:pt>
                <c:pt idx="2941">
                  <c:v>7.339005E-7</c:v>
                </c:pt>
                <c:pt idx="2942">
                  <c:v>7.340618E-7</c:v>
                </c:pt>
                <c:pt idx="2943">
                  <c:v>7.34636E-7</c:v>
                </c:pt>
                <c:pt idx="2944">
                  <c:v>7.330439E-7</c:v>
                </c:pt>
                <c:pt idx="2945">
                  <c:v>7.352605E-7</c:v>
                </c:pt>
                <c:pt idx="2946">
                  <c:v>7.345917E-7</c:v>
                </c:pt>
                <c:pt idx="2947">
                  <c:v>7.337509E-7</c:v>
                </c:pt>
                <c:pt idx="2948">
                  <c:v>7.346342E-7</c:v>
                </c:pt>
                <c:pt idx="2949">
                  <c:v>7.347519E-7</c:v>
                </c:pt>
                <c:pt idx="2950">
                  <c:v>7.344818E-7</c:v>
                </c:pt>
                <c:pt idx="2951">
                  <c:v>7.348407E-7</c:v>
                </c:pt>
                <c:pt idx="2952">
                  <c:v>7.351019E-7</c:v>
                </c:pt>
                <c:pt idx="2953">
                  <c:v>7.34393E-7</c:v>
                </c:pt>
                <c:pt idx="2954">
                  <c:v>7.341276E-7</c:v>
                </c:pt>
                <c:pt idx="2955">
                  <c:v>7.344867E-7</c:v>
                </c:pt>
                <c:pt idx="2956">
                  <c:v>7.340691E-7</c:v>
                </c:pt>
                <c:pt idx="2957">
                  <c:v>7.331253E-7</c:v>
                </c:pt>
                <c:pt idx="2958">
                  <c:v>7.339402E-7</c:v>
                </c:pt>
                <c:pt idx="2959">
                  <c:v>7.339395E-7</c:v>
                </c:pt>
                <c:pt idx="2960">
                  <c:v>7.331544E-7</c:v>
                </c:pt>
                <c:pt idx="2961">
                  <c:v>7.341792E-7</c:v>
                </c:pt>
                <c:pt idx="2962">
                  <c:v>7.346634E-7</c:v>
                </c:pt>
                <c:pt idx="2963">
                  <c:v>7.342118E-7</c:v>
                </c:pt>
                <c:pt idx="2964">
                  <c:v>7.343437E-7</c:v>
                </c:pt>
                <c:pt idx="2965">
                  <c:v>7.341104E-7</c:v>
                </c:pt>
                <c:pt idx="2966">
                  <c:v>7.342697E-7</c:v>
                </c:pt>
                <c:pt idx="2967">
                  <c:v>7.356252E-7</c:v>
                </c:pt>
                <c:pt idx="2968">
                  <c:v>7.357235E-7</c:v>
                </c:pt>
                <c:pt idx="2969">
                  <c:v>7.359396E-7</c:v>
                </c:pt>
                <c:pt idx="2970">
                  <c:v>7.347509E-7</c:v>
                </c:pt>
                <c:pt idx="2971">
                  <c:v>7.351171E-7</c:v>
                </c:pt>
                <c:pt idx="2972">
                  <c:v>7.345667E-7</c:v>
                </c:pt>
                <c:pt idx="2973">
                  <c:v>7.348385E-7</c:v>
                </c:pt>
                <c:pt idx="2974">
                  <c:v>7.345845E-7</c:v>
                </c:pt>
                <c:pt idx="2975">
                  <c:v>7.347473E-7</c:v>
                </c:pt>
                <c:pt idx="2976">
                  <c:v>7.354128E-7</c:v>
                </c:pt>
                <c:pt idx="2977">
                  <c:v>7.375458E-7</c:v>
                </c:pt>
                <c:pt idx="2978">
                  <c:v>7.362027E-7</c:v>
                </c:pt>
                <c:pt idx="2979">
                  <c:v>7.34398E-7</c:v>
                </c:pt>
                <c:pt idx="2980">
                  <c:v>7.321991E-7</c:v>
                </c:pt>
                <c:pt idx="2981">
                  <c:v>7.326019E-7</c:v>
                </c:pt>
                <c:pt idx="2982">
                  <c:v>7.337064E-7</c:v>
                </c:pt>
                <c:pt idx="2983">
                  <c:v>7.357202E-7</c:v>
                </c:pt>
                <c:pt idx="2984">
                  <c:v>7.353897E-7</c:v>
                </c:pt>
                <c:pt idx="2985">
                  <c:v>7.341907E-7</c:v>
                </c:pt>
                <c:pt idx="2986">
                  <c:v>7.351635E-7</c:v>
                </c:pt>
                <c:pt idx="2987">
                  <c:v>7.341481E-7</c:v>
                </c:pt>
                <c:pt idx="2988">
                  <c:v>7.337698E-7</c:v>
                </c:pt>
                <c:pt idx="2989">
                  <c:v>7.345886E-7</c:v>
                </c:pt>
                <c:pt idx="2990">
                  <c:v>7.352052E-7</c:v>
                </c:pt>
                <c:pt idx="2991">
                  <c:v>7.353306E-7</c:v>
                </c:pt>
                <c:pt idx="2992">
                  <c:v>7.354627E-7</c:v>
                </c:pt>
                <c:pt idx="2993">
                  <c:v>7.35594E-7</c:v>
                </c:pt>
                <c:pt idx="2994">
                  <c:v>7.348049E-7</c:v>
                </c:pt>
                <c:pt idx="2995">
                  <c:v>7.35078E-7</c:v>
                </c:pt>
                <c:pt idx="2996">
                  <c:v>7.367967E-7</c:v>
                </c:pt>
                <c:pt idx="2997">
                  <c:v>7.365776E-7</c:v>
                </c:pt>
                <c:pt idx="2998">
                  <c:v>7.348302E-7</c:v>
                </c:pt>
                <c:pt idx="2999">
                  <c:v>7.345126E-7</c:v>
                </c:pt>
                <c:pt idx="3000">
                  <c:v>7.343309E-7</c:v>
                </c:pt>
                <c:pt idx="3001">
                  <c:v>7.337878E-7</c:v>
                </c:pt>
                <c:pt idx="3002">
                  <c:v>7.343997E-7</c:v>
                </c:pt>
                <c:pt idx="3003">
                  <c:v>7.351246E-7</c:v>
                </c:pt>
                <c:pt idx="3004">
                  <c:v>7.345599E-7</c:v>
                </c:pt>
                <c:pt idx="3005">
                  <c:v>7.339957E-7</c:v>
                </c:pt>
                <c:pt idx="3006">
                  <c:v>7.337135E-7</c:v>
                </c:pt>
                <c:pt idx="3007">
                  <c:v>7.342448E-7</c:v>
                </c:pt>
                <c:pt idx="3008">
                  <c:v>7.349734E-7</c:v>
                </c:pt>
                <c:pt idx="3009">
                  <c:v>7.349659E-7</c:v>
                </c:pt>
                <c:pt idx="3010">
                  <c:v>7.347814E-7</c:v>
                </c:pt>
                <c:pt idx="3011">
                  <c:v>7.329628E-7</c:v>
                </c:pt>
                <c:pt idx="3012">
                  <c:v>7.324327E-7</c:v>
                </c:pt>
                <c:pt idx="3013">
                  <c:v>7.324794E-7</c:v>
                </c:pt>
                <c:pt idx="3014">
                  <c:v>7.317958E-7</c:v>
                </c:pt>
                <c:pt idx="3015">
                  <c:v>7.321427E-7</c:v>
                </c:pt>
                <c:pt idx="3016">
                  <c:v>7.32939E-7</c:v>
                </c:pt>
                <c:pt idx="3017">
                  <c:v>7.335734E-7</c:v>
                </c:pt>
                <c:pt idx="3018">
                  <c:v>7.32376E-7</c:v>
                </c:pt>
                <c:pt idx="3019">
                  <c:v>7.313311E-7</c:v>
                </c:pt>
                <c:pt idx="3020">
                  <c:v>7.316554E-7</c:v>
                </c:pt>
                <c:pt idx="3021">
                  <c:v>7.329317E-7</c:v>
                </c:pt>
                <c:pt idx="3022">
                  <c:v>7.345686E-7</c:v>
                </c:pt>
                <c:pt idx="3023">
                  <c:v>7.333003E-7</c:v>
                </c:pt>
                <c:pt idx="3024">
                  <c:v>7.332004E-7</c:v>
                </c:pt>
                <c:pt idx="3025">
                  <c:v>7.327951E-7</c:v>
                </c:pt>
                <c:pt idx="3026">
                  <c:v>7.338923E-7</c:v>
                </c:pt>
                <c:pt idx="3027">
                  <c:v>7.339891E-7</c:v>
                </c:pt>
                <c:pt idx="3028">
                  <c:v>7.329023E-7</c:v>
                </c:pt>
                <c:pt idx="3029">
                  <c:v>7.33627E-7</c:v>
                </c:pt>
                <c:pt idx="3030">
                  <c:v>7.324711E-7</c:v>
                </c:pt>
                <c:pt idx="3031">
                  <c:v>7.31792E-7</c:v>
                </c:pt>
                <c:pt idx="3032">
                  <c:v>7.317247E-7</c:v>
                </c:pt>
                <c:pt idx="3033">
                  <c:v>7.326335E-7</c:v>
                </c:pt>
                <c:pt idx="3034">
                  <c:v>7.32394E-7</c:v>
                </c:pt>
                <c:pt idx="3035">
                  <c:v>7.320275E-7</c:v>
                </c:pt>
                <c:pt idx="3036">
                  <c:v>7.319435E-7</c:v>
                </c:pt>
                <c:pt idx="3037">
                  <c:v>7.317312E-7</c:v>
                </c:pt>
                <c:pt idx="3038">
                  <c:v>7.322042E-7</c:v>
                </c:pt>
                <c:pt idx="3039">
                  <c:v>7.326604E-7</c:v>
                </c:pt>
                <c:pt idx="3040">
                  <c:v>7.328193E-7</c:v>
                </c:pt>
                <c:pt idx="3041">
                  <c:v>7.331409E-7</c:v>
                </c:pt>
                <c:pt idx="3042">
                  <c:v>7.316739E-7</c:v>
                </c:pt>
                <c:pt idx="3043">
                  <c:v>7.320834E-7</c:v>
                </c:pt>
                <c:pt idx="3044">
                  <c:v>7.331107E-7</c:v>
                </c:pt>
                <c:pt idx="3045">
                  <c:v>7.281609E-7</c:v>
                </c:pt>
                <c:pt idx="3046">
                  <c:v>7.310142E-7</c:v>
                </c:pt>
                <c:pt idx="3047">
                  <c:v>7.306654E-7</c:v>
                </c:pt>
                <c:pt idx="3048">
                  <c:v>7.339548E-7</c:v>
                </c:pt>
                <c:pt idx="3049">
                  <c:v>7.332422E-7</c:v>
                </c:pt>
                <c:pt idx="3050">
                  <c:v>7.331468E-7</c:v>
                </c:pt>
                <c:pt idx="3051">
                  <c:v>7.340532E-7</c:v>
                </c:pt>
                <c:pt idx="3052">
                  <c:v>7.336154E-7</c:v>
                </c:pt>
                <c:pt idx="3053">
                  <c:v>7.345405E-7</c:v>
                </c:pt>
                <c:pt idx="3054">
                  <c:v>7.349514E-7</c:v>
                </c:pt>
                <c:pt idx="3055">
                  <c:v>7.340661E-7</c:v>
                </c:pt>
                <c:pt idx="3056">
                  <c:v>7.344192E-7</c:v>
                </c:pt>
                <c:pt idx="3057">
                  <c:v>7.345025E-7</c:v>
                </c:pt>
                <c:pt idx="3058">
                  <c:v>7.339086E-7</c:v>
                </c:pt>
                <c:pt idx="3059">
                  <c:v>7.349519E-7</c:v>
                </c:pt>
                <c:pt idx="3060">
                  <c:v>7.3487E-7</c:v>
                </c:pt>
                <c:pt idx="3061">
                  <c:v>7.347523E-7</c:v>
                </c:pt>
                <c:pt idx="3062">
                  <c:v>7.345322E-7</c:v>
                </c:pt>
                <c:pt idx="3063">
                  <c:v>7.347493E-7</c:v>
                </c:pt>
                <c:pt idx="3064">
                  <c:v>7.344012E-7</c:v>
                </c:pt>
                <c:pt idx="3065">
                  <c:v>7.343867E-7</c:v>
                </c:pt>
                <c:pt idx="3066">
                  <c:v>7.344307E-7</c:v>
                </c:pt>
                <c:pt idx="3067">
                  <c:v>7.338588E-7</c:v>
                </c:pt>
                <c:pt idx="3068">
                  <c:v>7.33828E-7</c:v>
                </c:pt>
                <c:pt idx="3069">
                  <c:v>7.340307E-7</c:v>
                </c:pt>
                <c:pt idx="3070">
                  <c:v>7.343768E-7</c:v>
                </c:pt>
                <c:pt idx="3071">
                  <c:v>7.340978E-7</c:v>
                </c:pt>
                <c:pt idx="3072">
                  <c:v>7.339967E-7</c:v>
                </c:pt>
                <c:pt idx="3073">
                  <c:v>7.344845E-7</c:v>
                </c:pt>
                <c:pt idx="3074">
                  <c:v>7.341005E-7</c:v>
                </c:pt>
                <c:pt idx="3075">
                  <c:v>7.339771E-7</c:v>
                </c:pt>
                <c:pt idx="3076">
                  <c:v>7.320448E-7</c:v>
                </c:pt>
                <c:pt idx="3077">
                  <c:v>7.323154E-7</c:v>
                </c:pt>
                <c:pt idx="3078">
                  <c:v>7.32651E-7</c:v>
                </c:pt>
                <c:pt idx="3079">
                  <c:v>7.359579E-7</c:v>
                </c:pt>
                <c:pt idx="3080">
                  <c:v>7.351214E-7</c:v>
                </c:pt>
                <c:pt idx="3081">
                  <c:v>7.342302E-7</c:v>
                </c:pt>
                <c:pt idx="3082">
                  <c:v>7.343807E-7</c:v>
                </c:pt>
                <c:pt idx="3083">
                  <c:v>7.346172E-7</c:v>
                </c:pt>
                <c:pt idx="3084">
                  <c:v>7.340732E-7</c:v>
                </c:pt>
                <c:pt idx="3085">
                  <c:v>7.356987E-7</c:v>
                </c:pt>
                <c:pt idx="3086">
                  <c:v>7.362883E-7</c:v>
                </c:pt>
                <c:pt idx="3087">
                  <c:v>7.343249E-7</c:v>
                </c:pt>
                <c:pt idx="3088">
                  <c:v>7.354797E-7</c:v>
                </c:pt>
                <c:pt idx="3089">
                  <c:v>7.340699E-7</c:v>
                </c:pt>
                <c:pt idx="3090">
                  <c:v>7.329606E-7</c:v>
                </c:pt>
                <c:pt idx="3091">
                  <c:v>7.346964E-7</c:v>
                </c:pt>
                <c:pt idx="3092">
                  <c:v>7.272609E-7</c:v>
                </c:pt>
                <c:pt idx="3093">
                  <c:v>7.2751E-7</c:v>
                </c:pt>
                <c:pt idx="3094">
                  <c:v>7.309409E-7</c:v>
                </c:pt>
                <c:pt idx="3095">
                  <c:v>7.319213E-7</c:v>
                </c:pt>
                <c:pt idx="3096">
                  <c:v>7.324491E-7</c:v>
                </c:pt>
                <c:pt idx="3097">
                  <c:v>7.338716E-7</c:v>
                </c:pt>
                <c:pt idx="3098">
                  <c:v>7.341384E-7</c:v>
                </c:pt>
                <c:pt idx="3099">
                  <c:v>7.332758E-7</c:v>
                </c:pt>
                <c:pt idx="3100">
                  <c:v>7.339173E-7</c:v>
                </c:pt>
                <c:pt idx="3101">
                  <c:v>7.338554E-7</c:v>
                </c:pt>
                <c:pt idx="3102">
                  <c:v>7.321228E-7</c:v>
                </c:pt>
                <c:pt idx="3103">
                  <c:v>7.324555E-7</c:v>
                </c:pt>
                <c:pt idx="3104">
                  <c:v>7.335338E-7</c:v>
                </c:pt>
                <c:pt idx="3105">
                  <c:v>7.334889E-7</c:v>
                </c:pt>
                <c:pt idx="3106">
                  <c:v>7.333444E-7</c:v>
                </c:pt>
                <c:pt idx="3107">
                  <c:v>7.325998E-7</c:v>
                </c:pt>
                <c:pt idx="3108">
                  <c:v>7.32496E-7</c:v>
                </c:pt>
                <c:pt idx="3109">
                  <c:v>7.333196E-7</c:v>
                </c:pt>
                <c:pt idx="3110">
                  <c:v>7.336299E-7</c:v>
                </c:pt>
                <c:pt idx="3111">
                  <c:v>7.322333E-7</c:v>
                </c:pt>
                <c:pt idx="3112">
                  <c:v>7.337915E-7</c:v>
                </c:pt>
                <c:pt idx="3113">
                  <c:v>7.333777E-7</c:v>
                </c:pt>
                <c:pt idx="3114">
                  <c:v>7.327421E-7</c:v>
                </c:pt>
                <c:pt idx="3115">
                  <c:v>7.319725E-7</c:v>
                </c:pt>
                <c:pt idx="3116">
                  <c:v>7.328326E-7</c:v>
                </c:pt>
                <c:pt idx="3117">
                  <c:v>7.31883E-7</c:v>
                </c:pt>
                <c:pt idx="3118">
                  <c:v>7.309465E-7</c:v>
                </c:pt>
                <c:pt idx="3119">
                  <c:v>7.326489E-7</c:v>
                </c:pt>
                <c:pt idx="3120">
                  <c:v>7.322988E-7</c:v>
                </c:pt>
                <c:pt idx="3121">
                  <c:v>7.325445E-7</c:v>
                </c:pt>
                <c:pt idx="3122">
                  <c:v>7.319198E-7</c:v>
                </c:pt>
                <c:pt idx="3123">
                  <c:v>7.331838E-7</c:v>
                </c:pt>
                <c:pt idx="3124">
                  <c:v>7.317084E-7</c:v>
                </c:pt>
                <c:pt idx="3125">
                  <c:v>7.320093E-7</c:v>
                </c:pt>
                <c:pt idx="3126">
                  <c:v>7.322212E-7</c:v>
                </c:pt>
                <c:pt idx="3127">
                  <c:v>7.325263E-7</c:v>
                </c:pt>
                <c:pt idx="3128">
                  <c:v>7.324202E-7</c:v>
                </c:pt>
                <c:pt idx="3129">
                  <c:v>7.329033E-7</c:v>
                </c:pt>
                <c:pt idx="3130">
                  <c:v>7.326224E-7</c:v>
                </c:pt>
                <c:pt idx="3131">
                  <c:v>7.330486E-7</c:v>
                </c:pt>
                <c:pt idx="3132">
                  <c:v>7.333363E-7</c:v>
                </c:pt>
                <c:pt idx="3133">
                  <c:v>7.330287E-7</c:v>
                </c:pt>
                <c:pt idx="3134">
                  <c:v>7.321166E-7</c:v>
                </c:pt>
                <c:pt idx="3135">
                  <c:v>7.316144E-7</c:v>
                </c:pt>
                <c:pt idx="3136">
                  <c:v>7.324711E-7</c:v>
                </c:pt>
                <c:pt idx="3137">
                  <c:v>7.328985E-7</c:v>
                </c:pt>
                <c:pt idx="3138">
                  <c:v>7.323593E-7</c:v>
                </c:pt>
                <c:pt idx="3139">
                  <c:v>7.3207E-7</c:v>
                </c:pt>
                <c:pt idx="3140">
                  <c:v>7.324781E-7</c:v>
                </c:pt>
                <c:pt idx="3141">
                  <c:v>7.315395E-7</c:v>
                </c:pt>
                <c:pt idx="3142">
                  <c:v>7.314374E-7</c:v>
                </c:pt>
                <c:pt idx="3143">
                  <c:v>7.325027E-7</c:v>
                </c:pt>
                <c:pt idx="3144">
                  <c:v>7.338611E-7</c:v>
                </c:pt>
                <c:pt idx="3145">
                  <c:v>7.33688E-7</c:v>
                </c:pt>
                <c:pt idx="3146">
                  <c:v>7.322316E-7</c:v>
                </c:pt>
                <c:pt idx="3147">
                  <c:v>7.326129E-7</c:v>
                </c:pt>
                <c:pt idx="3148">
                  <c:v>7.310886E-7</c:v>
                </c:pt>
                <c:pt idx="3149">
                  <c:v>7.319568E-7</c:v>
                </c:pt>
                <c:pt idx="3150">
                  <c:v>7.327513E-7</c:v>
                </c:pt>
                <c:pt idx="3151">
                  <c:v>7.331132E-7</c:v>
                </c:pt>
                <c:pt idx="3152">
                  <c:v>7.333936E-7</c:v>
                </c:pt>
                <c:pt idx="3153">
                  <c:v>7.344339E-7</c:v>
                </c:pt>
                <c:pt idx="3154">
                  <c:v>7.342646E-7</c:v>
                </c:pt>
                <c:pt idx="3155">
                  <c:v>7.33777E-7</c:v>
                </c:pt>
                <c:pt idx="3156">
                  <c:v>7.325184E-7</c:v>
                </c:pt>
                <c:pt idx="3157">
                  <c:v>7.323918E-7</c:v>
                </c:pt>
                <c:pt idx="3158">
                  <c:v>7.318998E-7</c:v>
                </c:pt>
                <c:pt idx="3159">
                  <c:v>7.325813E-7</c:v>
                </c:pt>
                <c:pt idx="3160">
                  <c:v>7.325636E-7</c:v>
                </c:pt>
                <c:pt idx="3161">
                  <c:v>7.325852E-7</c:v>
                </c:pt>
                <c:pt idx="3162">
                  <c:v>7.320385E-7</c:v>
                </c:pt>
                <c:pt idx="3163">
                  <c:v>7.318856E-7</c:v>
                </c:pt>
                <c:pt idx="3164">
                  <c:v>7.314765E-7</c:v>
                </c:pt>
                <c:pt idx="3165">
                  <c:v>7.330197E-7</c:v>
                </c:pt>
                <c:pt idx="3166">
                  <c:v>7.331685E-7</c:v>
                </c:pt>
                <c:pt idx="3167">
                  <c:v>7.326631E-7</c:v>
                </c:pt>
                <c:pt idx="3168">
                  <c:v>7.325805E-7</c:v>
                </c:pt>
                <c:pt idx="3169">
                  <c:v>7.325309E-7</c:v>
                </c:pt>
                <c:pt idx="3170">
                  <c:v>7.323025E-7</c:v>
                </c:pt>
                <c:pt idx="3171">
                  <c:v>7.320826E-7</c:v>
                </c:pt>
                <c:pt idx="3172">
                  <c:v>7.32305E-7</c:v>
                </c:pt>
                <c:pt idx="3173">
                  <c:v>7.336984E-7</c:v>
                </c:pt>
                <c:pt idx="3174">
                  <c:v>7.328277E-7</c:v>
                </c:pt>
                <c:pt idx="3175">
                  <c:v>7.335623E-7</c:v>
                </c:pt>
                <c:pt idx="3176">
                  <c:v>7.326207E-7</c:v>
                </c:pt>
                <c:pt idx="3177">
                  <c:v>7.328499E-7</c:v>
                </c:pt>
                <c:pt idx="3178">
                  <c:v>7.329817E-7</c:v>
                </c:pt>
                <c:pt idx="3179">
                  <c:v>7.327366E-7</c:v>
                </c:pt>
                <c:pt idx="3180">
                  <c:v>7.333552E-7</c:v>
                </c:pt>
                <c:pt idx="3181">
                  <c:v>7.337088E-7</c:v>
                </c:pt>
                <c:pt idx="3182">
                  <c:v>7.328175E-7</c:v>
                </c:pt>
                <c:pt idx="3183">
                  <c:v>7.326875E-7</c:v>
                </c:pt>
                <c:pt idx="3184">
                  <c:v>7.327391E-7</c:v>
                </c:pt>
                <c:pt idx="3185">
                  <c:v>7.321473E-7</c:v>
                </c:pt>
                <c:pt idx="3186">
                  <c:v>7.328181E-7</c:v>
                </c:pt>
                <c:pt idx="3187">
                  <c:v>7.320764E-7</c:v>
                </c:pt>
                <c:pt idx="3188">
                  <c:v>7.326382E-7</c:v>
                </c:pt>
                <c:pt idx="3189">
                  <c:v>7.322244E-7</c:v>
                </c:pt>
                <c:pt idx="3190">
                  <c:v>7.324E-7</c:v>
                </c:pt>
                <c:pt idx="3191">
                  <c:v>7.328683E-7</c:v>
                </c:pt>
                <c:pt idx="3192">
                  <c:v>7.321684E-7</c:v>
                </c:pt>
                <c:pt idx="3193">
                  <c:v>7.322493E-7</c:v>
                </c:pt>
                <c:pt idx="3194">
                  <c:v>7.323803E-7</c:v>
                </c:pt>
                <c:pt idx="3195">
                  <c:v>7.3186E-7</c:v>
                </c:pt>
                <c:pt idx="3196">
                  <c:v>7.324779E-7</c:v>
                </c:pt>
                <c:pt idx="3197">
                  <c:v>7.327561E-7</c:v>
                </c:pt>
                <c:pt idx="3198">
                  <c:v>7.311373E-7</c:v>
                </c:pt>
                <c:pt idx="3199">
                  <c:v>7.302235E-7</c:v>
                </c:pt>
                <c:pt idx="3200">
                  <c:v>7.302276E-7</c:v>
                </c:pt>
                <c:pt idx="3201">
                  <c:v>7.301637E-7</c:v>
                </c:pt>
                <c:pt idx="3202">
                  <c:v>7.299948E-7</c:v>
                </c:pt>
                <c:pt idx="3203">
                  <c:v>7.30462E-7</c:v>
                </c:pt>
                <c:pt idx="3204">
                  <c:v>7.311314E-7</c:v>
                </c:pt>
                <c:pt idx="3205">
                  <c:v>7.311149E-7</c:v>
                </c:pt>
                <c:pt idx="3206">
                  <c:v>7.30619E-7</c:v>
                </c:pt>
                <c:pt idx="3207">
                  <c:v>7.317053E-7</c:v>
                </c:pt>
                <c:pt idx="3208">
                  <c:v>7.310994E-7</c:v>
                </c:pt>
                <c:pt idx="3209">
                  <c:v>7.307519E-7</c:v>
                </c:pt>
                <c:pt idx="3210">
                  <c:v>7.305878E-7</c:v>
                </c:pt>
                <c:pt idx="3211">
                  <c:v>7.297597E-7</c:v>
                </c:pt>
                <c:pt idx="3212">
                  <c:v>7.304446E-7</c:v>
                </c:pt>
                <c:pt idx="3213">
                  <c:v>7.313276E-7</c:v>
                </c:pt>
                <c:pt idx="3214">
                  <c:v>7.296172E-7</c:v>
                </c:pt>
                <c:pt idx="3215">
                  <c:v>7.285917E-7</c:v>
                </c:pt>
                <c:pt idx="3216">
                  <c:v>7.283373E-7</c:v>
                </c:pt>
                <c:pt idx="3217">
                  <c:v>7.283063E-7</c:v>
                </c:pt>
                <c:pt idx="3218">
                  <c:v>7.283597E-7</c:v>
                </c:pt>
                <c:pt idx="3219">
                  <c:v>7.280585E-7</c:v>
                </c:pt>
                <c:pt idx="3220">
                  <c:v>7.273731E-7</c:v>
                </c:pt>
                <c:pt idx="3221">
                  <c:v>7.272991E-7</c:v>
                </c:pt>
                <c:pt idx="3222">
                  <c:v>7.281151E-7</c:v>
                </c:pt>
                <c:pt idx="3223">
                  <c:v>7.285296E-7</c:v>
                </c:pt>
                <c:pt idx="3224">
                  <c:v>7.27733E-7</c:v>
                </c:pt>
                <c:pt idx="3225">
                  <c:v>7.263197E-7</c:v>
                </c:pt>
                <c:pt idx="3226">
                  <c:v>7.257339E-7</c:v>
                </c:pt>
                <c:pt idx="3227">
                  <c:v>7.256381E-7</c:v>
                </c:pt>
                <c:pt idx="3228">
                  <c:v>7.256972E-7</c:v>
                </c:pt>
                <c:pt idx="3229">
                  <c:v>7.247688E-7</c:v>
                </c:pt>
                <c:pt idx="3230">
                  <c:v>7.241814E-7</c:v>
                </c:pt>
                <c:pt idx="3231">
                  <c:v>7.239719E-7</c:v>
                </c:pt>
                <c:pt idx="3232">
                  <c:v>7.234203E-7</c:v>
                </c:pt>
                <c:pt idx="3233">
                  <c:v>7.219079E-7</c:v>
                </c:pt>
                <c:pt idx="3234">
                  <c:v>7.224142E-7</c:v>
                </c:pt>
                <c:pt idx="3235">
                  <c:v>7.220353E-7</c:v>
                </c:pt>
                <c:pt idx="3236">
                  <c:v>7.21769E-7</c:v>
                </c:pt>
                <c:pt idx="3237">
                  <c:v>7.223316E-7</c:v>
                </c:pt>
                <c:pt idx="3238">
                  <c:v>7.222756E-7</c:v>
                </c:pt>
                <c:pt idx="3239">
                  <c:v>7.213641E-7</c:v>
                </c:pt>
                <c:pt idx="3240">
                  <c:v>7.205307E-7</c:v>
                </c:pt>
                <c:pt idx="3241">
                  <c:v>7.211256E-7</c:v>
                </c:pt>
                <c:pt idx="3242">
                  <c:v>7.224394E-7</c:v>
                </c:pt>
                <c:pt idx="3243">
                  <c:v>7.235527E-7</c:v>
                </c:pt>
                <c:pt idx="3244">
                  <c:v>7.2385E-7</c:v>
                </c:pt>
                <c:pt idx="3245">
                  <c:v>7.247543E-7</c:v>
                </c:pt>
                <c:pt idx="3246">
                  <c:v>7.224716E-7</c:v>
                </c:pt>
                <c:pt idx="3247">
                  <c:v>7.229502E-7</c:v>
                </c:pt>
                <c:pt idx="3248">
                  <c:v>7.228674E-7</c:v>
                </c:pt>
                <c:pt idx="3249">
                  <c:v>7.232341E-7</c:v>
                </c:pt>
                <c:pt idx="3250">
                  <c:v>7.236156E-7</c:v>
                </c:pt>
                <c:pt idx="3251">
                  <c:v>7.234008E-7</c:v>
                </c:pt>
                <c:pt idx="3252">
                  <c:v>7.237044E-7</c:v>
                </c:pt>
                <c:pt idx="3253">
                  <c:v>7.232957E-7</c:v>
                </c:pt>
                <c:pt idx="3254">
                  <c:v>7.235409E-7</c:v>
                </c:pt>
                <c:pt idx="3255">
                  <c:v>7.23572E-7</c:v>
                </c:pt>
                <c:pt idx="3256">
                  <c:v>7.238266E-7</c:v>
                </c:pt>
                <c:pt idx="3257">
                  <c:v>7.234218E-7</c:v>
                </c:pt>
                <c:pt idx="3258">
                  <c:v>7.235406E-7</c:v>
                </c:pt>
                <c:pt idx="3259">
                  <c:v>7.234494E-7</c:v>
                </c:pt>
                <c:pt idx="3260">
                  <c:v>7.229644E-7</c:v>
                </c:pt>
                <c:pt idx="3261">
                  <c:v>7.236637E-7</c:v>
                </c:pt>
                <c:pt idx="3262">
                  <c:v>7.2437E-7</c:v>
                </c:pt>
                <c:pt idx="3263">
                  <c:v>7.238208E-7</c:v>
                </c:pt>
                <c:pt idx="3264">
                  <c:v>7.23274E-7</c:v>
                </c:pt>
                <c:pt idx="3265">
                  <c:v>7.222968E-7</c:v>
                </c:pt>
                <c:pt idx="3266">
                  <c:v>7.220088E-7</c:v>
                </c:pt>
                <c:pt idx="3267">
                  <c:v>7.219108E-7</c:v>
                </c:pt>
                <c:pt idx="3268">
                  <c:v>7.220675E-7</c:v>
                </c:pt>
                <c:pt idx="3269">
                  <c:v>7.217382E-7</c:v>
                </c:pt>
                <c:pt idx="3270">
                  <c:v>7.213575E-7</c:v>
                </c:pt>
                <c:pt idx="3271">
                  <c:v>7.218764E-7</c:v>
                </c:pt>
                <c:pt idx="3272">
                  <c:v>7.212064E-7</c:v>
                </c:pt>
                <c:pt idx="3273">
                  <c:v>7.206767E-7</c:v>
                </c:pt>
                <c:pt idx="3274">
                  <c:v>7.20212E-7</c:v>
                </c:pt>
                <c:pt idx="3275">
                  <c:v>7.192726E-7</c:v>
                </c:pt>
                <c:pt idx="3276">
                  <c:v>7.192156E-7</c:v>
                </c:pt>
                <c:pt idx="3277">
                  <c:v>7.195182E-7</c:v>
                </c:pt>
                <c:pt idx="3278">
                  <c:v>7.198083E-7</c:v>
                </c:pt>
                <c:pt idx="3279">
                  <c:v>7.193916E-7</c:v>
                </c:pt>
                <c:pt idx="3280">
                  <c:v>7.198079E-7</c:v>
                </c:pt>
                <c:pt idx="3281">
                  <c:v>7.187589E-7</c:v>
                </c:pt>
                <c:pt idx="3282">
                  <c:v>7.185889E-7</c:v>
                </c:pt>
                <c:pt idx="3283">
                  <c:v>7.193817E-7</c:v>
                </c:pt>
                <c:pt idx="3284">
                  <c:v>7.190787E-7</c:v>
                </c:pt>
                <c:pt idx="3285">
                  <c:v>7.193885E-7</c:v>
                </c:pt>
                <c:pt idx="3286">
                  <c:v>7.189129E-7</c:v>
                </c:pt>
                <c:pt idx="3287">
                  <c:v>7.190116E-7</c:v>
                </c:pt>
                <c:pt idx="3288">
                  <c:v>7.184934E-7</c:v>
                </c:pt>
                <c:pt idx="3289">
                  <c:v>7.182924E-7</c:v>
                </c:pt>
                <c:pt idx="3290">
                  <c:v>7.184672E-7</c:v>
                </c:pt>
                <c:pt idx="3291">
                  <c:v>7.181019E-7</c:v>
                </c:pt>
                <c:pt idx="3292">
                  <c:v>7.186625E-7</c:v>
                </c:pt>
                <c:pt idx="3293">
                  <c:v>7.191446E-7</c:v>
                </c:pt>
                <c:pt idx="3294">
                  <c:v>7.192192E-7</c:v>
                </c:pt>
                <c:pt idx="3295">
                  <c:v>7.187153E-7</c:v>
                </c:pt>
                <c:pt idx="3296">
                  <c:v>7.18111E-7</c:v>
                </c:pt>
                <c:pt idx="3297">
                  <c:v>7.166072E-7</c:v>
                </c:pt>
                <c:pt idx="3298">
                  <c:v>7.163154E-7</c:v>
                </c:pt>
                <c:pt idx="3299">
                  <c:v>7.164233E-7</c:v>
                </c:pt>
                <c:pt idx="3300">
                  <c:v>7.159842E-7</c:v>
                </c:pt>
                <c:pt idx="3301">
                  <c:v>7.162892E-7</c:v>
                </c:pt>
                <c:pt idx="3302">
                  <c:v>7.155167E-7</c:v>
                </c:pt>
                <c:pt idx="3303">
                  <c:v>7.14187E-7</c:v>
                </c:pt>
                <c:pt idx="3304">
                  <c:v>7.138945E-7</c:v>
                </c:pt>
                <c:pt idx="3305">
                  <c:v>7.141206E-7</c:v>
                </c:pt>
                <c:pt idx="3306">
                  <c:v>7.148054E-7</c:v>
                </c:pt>
                <c:pt idx="3307">
                  <c:v>7.151164E-7</c:v>
                </c:pt>
                <c:pt idx="3308">
                  <c:v>7.149692E-7</c:v>
                </c:pt>
                <c:pt idx="3309">
                  <c:v>7.146889E-7</c:v>
                </c:pt>
                <c:pt idx="3310">
                  <c:v>7.143802E-7</c:v>
                </c:pt>
                <c:pt idx="3311">
                  <c:v>7.145071E-7</c:v>
                </c:pt>
                <c:pt idx="3312">
                  <c:v>7.155713E-7</c:v>
                </c:pt>
                <c:pt idx="3313">
                  <c:v>7.157035E-7</c:v>
                </c:pt>
                <c:pt idx="3314">
                  <c:v>7.157026E-7</c:v>
                </c:pt>
                <c:pt idx="3315">
                  <c:v>7.158198E-7</c:v>
                </c:pt>
                <c:pt idx="3316">
                  <c:v>7.161693E-7</c:v>
                </c:pt>
                <c:pt idx="3317">
                  <c:v>7.168168E-7</c:v>
                </c:pt>
                <c:pt idx="3318">
                  <c:v>7.156373E-7</c:v>
                </c:pt>
                <c:pt idx="3319">
                  <c:v>7.161362E-7</c:v>
                </c:pt>
                <c:pt idx="3320">
                  <c:v>7.16462E-7</c:v>
                </c:pt>
                <c:pt idx="3321">
                  <c:v>7.163079E-7</c:v>
                </c:pt>
                <c:pt idx="3322">
                  <c:v>7.160874E-7</c:v>
                </c:pt>
                <c:pt idx="3323">
                  <c:v>7.158401E-7</c:v>
                </c:pt>
                <c:pt idx="3324">
                  <c:v>7.153297E-7</c:v>
                </c:pt>
                <c:pt idx="3325">
                  <c:v>7.15466E-7</c:v>
                </c:pt>
                <c:pt idx="3326">
                  <c:v>7.160755E-7</c:v>
                </c:pt>
                <c:pt idx="3327">
                  <c:v>7.162363E-7</c:v>
                </c:pt>
                <c:pt idx="3328">
                  <c:v>7.155978E-7</c:v>
                </c:pt>
                <c:pt idx="3329">
                  <c:v>7.160345E-7</c:v>
                </c:pt>
                <c:pt idx="3330">
                  <c:v>7.160219E-7</c:v>
                </c:pt>
                <c:pt idx="3331">
                  <c:v>7.167331E-7</c:v>
                </c:pt>
                <c:pt idx="3332">
                  <c:v>7.176188E-7</c:v>
                </c:pt>
                <c:pt idx="3333">
                  <c:v>7.159645E-7</c:v>
                </c:pt>
                <c:pt idx="3334">
                  <c:v>7.158322E-7</c:v>
                </c:pt>
                <c:pt idx="3335">
                  <c:v>7.156074E-7</c:v>
                </c:pt>
                <c:pt idx="3336">
                  <c:v>7.152597E-7</c:v>
                </c:pt>
                <c:pt idx="3337">
                  <c:v>7.143401E-7</c:v>
                </c:pt>
                <c:pt idx="3338">
                  <c:v>7.145833E-7</c:v>
                </c:pt>
                <c:pt idx="3339">
                  <c:v>7.139282E-7</c:v>
                </c:pt>
                <c:pt idx="3340">
                  <c:v>7.140053E-7</c:v>
                </c:pt>
                <c:pt idx="3341">
                  <c:v>7.14244E-7</c:v>
                </c:pt>
                <c:pt idx="3342">
                  <c:v>7.140372E-7</c:v>
                </c:pt>
                <c:pt idx="3343">
                  <c:v>7.136508E-7</c:v>
                </c:pt>
                <c:pt idx="3344">
                  <c:v>7.135044E-7</c:v>
                </c:pt>
                <c:pt idx="3345">
                  <c:v>7.133753E-7</c:v>
                </c:pt>
                <c:pt idx="3346">
                  <c:v>7.117636E-7</c:v>
                </c:pt>
                <c:pt idx="3347">
                  <c:v>7.12532E-7</c:v>
                </c:pt>
                <c:pt idx="3348">
                  <c:v>7.121939E-7</c:v>
                </c:pt>
                <c:pt idx="3349">
                  <c:v>7.115985E-7</c:v>
                </c:pt>
                <c:pt idx="3350">
                  <c:v>7.106371E-7</c:v>
                </c:pt>
                <c:pt idx="3351">
                  <c:v>7.114504E-7</c:v>
                </c:pt>
                <c:pt idx="3352">
                  <c:v>7.109261E-7</c:v>
                </c:pt>
                <c:pt idx="3353">
                  <c:v>7.108695E-7</c:v>
                </c:pt>
                <c:pt idx="3354">
                  <c:v>7.104493E-7</c:v>
                </c:pt>
                <c:pt idx="3355">
                  <c:v>7.105463E-7</c:v>
                </c:pt>
                <c:pt idx="3356">
                  <c:v>7.104184E-7</c:v>
                </c:pt>
                <c:pt idx="3357">
                  <c:v>7.10212E-7</c:v>
                </c:pt>
                <c:pt idx="3358">
                  <c:v>7.092428E-7</c:v>
                </c:pt>
                <c:pt idx="3359">
                  <c:v>7.096382E-7</c:v>
                </c:pt>
                <c:pt idx="3360">
                  <c:v>7.098248E-7</c:v>
                </c:pt>
                <c:pt idx="3361">
                  <c:v>7.099258E-7</c:v>
                </c:pt>
                <c:pt idx="3362">
                  <c:v>7.096914E-7</c:v>
                </c:pt>
                <c:pt idx="3363">
                  <c:v>7.107986E-7</c:v>
                </c:pt>
                <c:pt idx="3364">
                  <c:v>7.095002E-7</c:v>
                </c:pt>
                <c:pt idx="3365">
                  <c:v>7.094084E-7</c:v>
                </c:pt>
                <c:pt idx="3366">
                  <c:v>7.082278E-7</c:v>
                </c:pt>
                <c:pt idx="3367">
                  <c:v>7.092687E-7</c:v>
                </c:pt>
                <c:pt idx="3368">
                  <c:v>7.085573E-7</c:v>
                </c:pt>
                <c:pt idx="3369">
                  <c:v>7.089134E-7</c:v>
                </c:pt>
                <c:pt idx="3370">
                  <c:v>7.092117E-7</c:v>
                </c:pt>
                <c:pt idx="3371">
                  <c:v>7.09228E-7</c:v>
                </c:pt>
                <c:pt idx="3372">
                  <c:v>7.096762E-7</c:v>
                </c:pt>
                <c:pt idx="3373">
                  <c:v>7.096565E-7</c:v>
                </c:pt>
                <c:pt idx="3374">
                  <c:v>7.090301E-7</c:v>
                </c:pt>
                <c:pt idx="3375">
                  <c:v>7.101128E-7</c:v>
                </c:pt>
                <c:pt idx="3376">
                  <c:v>7.113393E-7</c:v>
                </c:pt>
                <c:pt idx="3377">
                  <c:v>7.118906E-7</c:v>
                </c:pt>
                <c:pt idx="3378">
                  <c:v>7.123571E-7</c:v>
                </c:pt>
                <c:pt idx="3379">
                  <c:v>7.124075E-7</c:v>
                </c:pt>
                <c:pt idx="3380">
                  <c:v>7.122973E-7</c:v>
                </c:pt>
                <c:pt idx="3381">
                  <c:v>7.12669E-7</c:v>
                </c:pt>
                <c:pt idx="3382">
                  <c:v>7.13642E-7</c:v>
                </c:pt>
                <c:pt idx="3383">
                  <c:v>7.140996E-7</c:v>
                </c:pt>
                <c:pt idx="3384">
                  <c:v>7.147417E-7</c:v>
                </c:pt>
                <c:pt idx="3385">
                  <c:v>7.150873E-7</c:v>
                </c:pt>
                <c:pt idx="3386">
                  <c:v>7.15177E-7</c:v>
                </c:pt>
                <c:pt idx="3387">
                  <c:v>7.153089E-7</c:v>
                </c:pt>
                <c:pt idx="3388">
                  <c:v>7.161631E-7</c:v>
                </c:pt>
                <c:pt idx="3389">
                  <c:v>7.166078E-7</c:v>
                </c:pt>
                <c:pt idx="3390">
                  <c:v>7.165812E-7</c:v>
                </c:pt>
                <c:pt idx="3391">
                  <c:v>7.173293E-7</c:v>
                </c:pt>
                <c:pt idx="3392">
                  <c:v>7.180994E-7</c:v>
                </c:pt>
                <c:pt idx="3393">
                  <c:v>7.190881E-7</c:v>
                </c:pt>
                <c:pt idx="3394">
                  <c:v>7.186335E-7</c:v>
                </c:pt>
                <c:pt idx="3395">
                  <c:v>7.196336E-7</c:v>
                </c:pt>
                <c:pt idx="3396">
                  <c:v>7.193028E-7</c:v>
                </c:pt>
                <c:pt idx="3397">
                  <c:v>7.196227E-7</c:v>
                </c:pt>
                <c:pt idx="3398">
                  <c:v>7.200202E-7</c:v>
                </c:pt>
                <c:pt idx="3399">
                  <c:v>7.207404E-7</c:v>
                </c:pt>
                <c:pt idx="3400">
                  <c:v>7.211108E-7</c:v>
                </c:pt>
                <c:pt idx="3401">
                  <c:v>7.21625E-7</c:v>
                </c:pt>
                <c:pt idx="3402">
                  <c:v>7.219152E-7</c:v>
                </c:pt>
                <c:pt idx="3403">
                  <c:v>7.221536E-7</c:v>
                </c:pt>
                <c:pt idx="3404">
                  <c:v>7.224953E-7</c:v>
                </c:pt>
                <c:pt idx="3405">
                  <c:v>7.225191E-7</c:v>
                </c:pt>
                <c:pt idx="3406">
                  <c:v>7.223322E-7</c:v>
                </c:pt>
                <c:pt idx="3407">
                  <c:v>7.229288E-7</c:v>
                </c:pt>
                <c:pt idx="3408">
                  <c:v>7.222702E-7</c:v>
                </c:pt>
                <c:pt idx="3409">
                  <c:v>7.228875E-7</c:v>
                </c:pt>
                <c:pt idx="3410">
                  <c:v>7.236679E-7</c:v>
                </c:pt>
                <c:pt idx="3411">
                  <c:v>7.236411E-7</c:v>
                </c:pt>
                <c:pt idx="3412">
                  <c:v>7.231355E-7</c:v>
                </c:pt>
                <c:pt idx="3413">
                  <c:v>7.240801E-7</c:v>
                </c:pt>
                <c:pt idx="3414">
                  <c:v>7.247403E-7</c:v>
                </c:pt>
                <c:pt idx="3415">
                  <c:v>7.250091E-7</c:v>
                </c:pt>
                <c:pt idx="3416">
                  <c:v>7.261269E-7</c:v>
                </c:pt>
                <c:pt idx="3417">
                  <c:v>7.259168E-7</c:v>
                </c:pt>
                <c:pt idx="3418">
                  <c:v>7.251484E-7</c:v>
                </c:pt>
                <c:pt idx="3419">
                  <c:v>7.256668E-7</c:v>
                </c:pt>
                <c:pt idx="3420">
                  <c:v>7.26236E-7</c:v>
                </c:pt>
                <c:pt idx="3421">
                  <c:v>7.262839E-7</c:v>
                </c:pt>
                <c:pt idx="3422">
                  <c:v>7.264023E-7</c:v>
                </c:pt>
                <c:pt idx="3423">
                  <c:v>7.26636E-7</c:v>
                </c:pt>
                <c:pt idx="3424">
                  <c:v>7.262787E-7</c:v>
                </c:pt>
                <c:pt idx="3425">
                  <c:v>7.25599E-7</c:v>
                </c:pt>
                <c:pt idx="3426">
                  <c:v>7.261137E-7</c:v>
                </c:pt>
                <c:pt idx="3427">
                  <c:v>7.257404E-7</c:v>
                </c:pt>
                <c:pt idx="3428">
                  <c:v>7.264525E-7</c:v>
                </c:pt>
                <c:pt idx="3429">
                  <c:v>7.260743E-7</c:v>
                </c:pt>
                <c:pt idx="3430">
                  <c:v>7.268633E-7</c:v>
                </c:pt>
                <c:pt idx="3431">
                  <c:v>7.268833E-7</c:v>
                </c:pt>
                <c:pt idx="3432">
                  <c:v>7.274776E-7</c:v>
                </c:pt>
                <c:pt idx="3433">
                  <c:v>7.278089E-7</c:v>
                </c:pt>
                <c:pt idx="3434">
                  <c:v>7.269489E-7</c:v>
                </c:pt>
                <c:pt idx="3435">
                  <c:v>7.263055E-7</c:v>
                </c:pt>
                <c:pt idx="3436">
                  <c:v>7.260183E-7</c:v>
                </c:pt>
                <c:pt idx="3437">
                  <c:v>7.267744E-7</c:v>
                </c:pt>
                <c:pt idx="3438">
                  <c:v>7.273583E-7</c:v>
                </c:pt>
                <c:pt idx="3439">
                  <c:v>7.278877E-7</c:v>
                </c:pt>
                <c:pt idx="3440">
                  <c:v>7.27178E-7</c:v>
                </c:pt>
                <c:pt idx="3441">
                  <c:v>7.268644E-7</c:v>
                </c:pt>
                <c:pt idx="3442">
                  <c:v>7.269219E-7</c:v>
                </c:pt>
                <c:pt idx="3443">
                  <c:v>7.267204E-7</c:v>
                </c:pt>
                <c:pt idx="3444">
                  <c:v>7.266642E-7</c:v>
                </c:pt>
                <c:pt idx="3445">
                  <c:v>7.267222E-7</c:v>
                </c:pt>
                <c:pt idx="3446">
                  <c:v>7.263632E-7</c:v>
                </c:pt>
                <c:pt idx="3447">
                  <c:v>7.26063E-7</c:v>
                </c:pt>
                <c:pt idx="3448">
                  <c:v>7.260721E-7</c:v>
                </c:pt>
                <c:pt idx="3449">
                  <c:v>7.253619E-7</c:v>
                </c:pt>
                <c:pt idx="3450">
                  <c:v>7.252039E-7</c:v>
                </c:pt>
                <c:pt idx="3451">
                  <c:v>7.248076E-7</c:v>
                </c:pt>
                <c:pt idx="3452">
                  <c:v>7.247315E-7</c:v>
                </c:pt>
                <c:pt idx="3453">
                  <c:v>7.244105E-7</c:v>
                </c:pt>
                <c:pt idx="3454">
                  <c:v>7.242983E-7</c:v>
                </c:pt>
                <c:pt idx="3455">
                  <c:v>7.241809E-7</c:v>
                </c:pt>
                <c:pt idx="3456">
                  <c:v>7.241138E-7</c:v>
                </c:pt>
                <c:pt idx="3457">
                  <c:v>7.239119E-7</c:v>
                </c:pt>
                <c:pt idx="3458">
                  <c:v>7.232826E-7</c:v>
                </c:pt>
                <c:pt idx="3459">
                  <c:v>7.228944E-7</c:v>
                </c:pt>
                <c:pt idx="3460">
                  <c:v>7.225991E-7</c:v>
                </c:pt>
                <c:pt idx="3461">
                  <c:v>7.224832E-7</c:v>
                </c:pt>
                <c:pt idx="3462">
                  <c:v>7.221469E-7</c:v>
                </c:pt>
                <c:pt idx="3463">
                  <c:v>7.218108E-7</c:v>
                </c:pt>
                <c:pt idx="3464">
                  <c:v>7.214481E-7</c:v>
                </c:pt>
                <c:pt idx="3465">
                  <c:v>7.208437E-7</c:v>
                </c:pt>
                <c:pt idx="3466">
                  <c:v>7.206738E-7</c:v>
                </c:pt>
                <c:pt idx="3467">
                  <c:v>7.205029E-7</c:v>
                </c:pt>
                <c:pt idx="3468">
                  <c:v>7.201856E-7</c:v>
                </c:pt>
                <c:pt idx="3469">
                  <c:v>7.203708E-7</c:v>
                </c:pt>
                <c:pt idx="3470">
                  <c:v>7.200579E-7</c:v>
                </c:pt>
                <c:pt idx="3471">
                  <c:v>7.195156E-7</c:v>
                </c:pt>
                <c:pt idx="3472">
                  <c:v>7.193345E-7</c:v>
                </c:pt>
                <c:pt idx="3473">
                  <c:v>7.19123E-7</c:v>
                </c:pt>
                <c:pt idx="3474">
                  <c:v>7.186998E-7</c:v>
                </c:pt>
                <c:pt idx="3475">
                  <c:v>7.184495E-7</c:v>
                </c:pt>
                <c:pt idx="3476">
                  <c:v>7.176947E-7</c:v>
                </c:pt>
                <c:pt idx="3477">
                  <c:v>7.170996E-7</c:v>
                </c:pt>
                <c:pt idx="3478">
                  <c:v>7.173256E-7</c:v>
                </c:pt>
                <c:pt idx="3479">
                  <c:v>7.172498E-7</c:v>
                </c:pt>
                <c:pt idx="3480">
                  <c:v>7.16916E-7</c:v>
                </c:pt>
                <c:pt idx="3481">
                  <c:v>7.162846E-7</c:v>
                </c:pt>
                <c:pt idx="3482">
                  <c:v>7.159045E-7</c:v>
                </c:pt>
                <c:pt idx="3483">
                  <c:v>7.152148E-7</c:v>
                </c:pt>
                <c:pt idx="3484">
                  <c:v>7.161388E-7</c:v>
                </c:pt>
                <c:pt idx="3485">
                  <c:v>7.162305E-7</c:v>
                </c:pt>
                <c:pt idx="3486">
                  <c:v>7.155784E-7</c:v>
                </c:pt>
                <c:pt idx="3487">
                  <c:v>7.15046E-7</c:v>
                </c:pt>
                <c:pt idx="3488">
                  <c:v>7.148413E-7</c:v>
                </c:pt>
                <c:pt idx="3489">
                  <c:v>7.153977E-7</c:v>
                </c:pt>
                <c:pt idx="3490">
                  <c:v>7.145125E-7</c:v>
                </c:pt>
                <c:pt idx="3491">
                  <c:v>7.137576E-7</c:v>
                </c:pt>
                <c:pt idx="3492">
                  <c:v>7.133251E-7</c:v>
                </c:pt>
                <c:pt idx="3493">
                  <c:v>7.124816E-7</c:v>
                </c:pt>
                <c:pt idx="3494">
                  <c:v>7.131854E-7</c:v>
                </c:pt>
                <c:pt idx="3495">
                  <c:v>7.138902E-7</c:v>
                </c:pt>
                <c:pt idx="3496">
                  <c:v>7.136761E-7</c:v>
                </c:pt>
                <c:pt idx="3497">
                  <c:v>7.13725E-7</c:v>
                </c:pt>
                <c:pt idx="3498">
                  <c:v>7.128926E-7</c:v>
                </c:pt>
                <c:pt idx="3499">
                  <c:v>7.126129E-7</c:v>
                </c:pt>
                <c:pt idx="3500">
                  <c:v>7.129138E-7</c:v>
                </c:pt>
                <c:pt idx="3501">
                  <c:v>7.121692E-7</c:v>
                </c:pt>
                <c:pt idx="3502">
                  <c:v>7.123402E-7</c:v>
                </c:pt>
                <c:pt idx="3503">
                  <c:v>7.120997E-7</c:v>
                </c:pt>
                <c:pt idx="3504">
                  <c:v>7.115805E-7</c:v>
                </c:pt>
                <c:pt idx="3505">
                  <c:v>7.113773E-7</c:v>
                </c:pt>
                <c:pt idx="3506">
                  <c:v>7.105706E-7</c:v>
                </c:pt>
                <c:pt idx="3507">
                  <c:v>7.109736E-7</c:v>
                </c:pt>
                <c:pt idx="3508">
                  <c:v>7.110462E-7</c:v>
                </c:pt>
                <c:pt idx="3509">
                  <c:v>7.108156E-7</c:v>
                </c:pt>
                <c:pt idx="3510">
                  <c:v>7.106975E-7</c:v>
                </c:pt>
                <c:pt idx="3511">
                  <c:v>7.099719E-7</c:v>
                </c:pt>
                <c:pt idx="3512">
                  <c:v>7.100286E-7</c:v>
                </c:pt>
                <c:pt idx="3513">
                  <c:v>7.102707E-7</c:v>
                </c:pt>
                <c:pt idx="3514">
                  <c:v>7.101939E-7</c:v>
                </c:pt>
                <c:pt idx="3515">
                  <c:v>7.105335E-7</c:v>
                </c:pt>
                <c:pt idx="3516">
                  <c:v>7.103795E-7</c:v>
                </c:pt>
                <c:pt idx="3517">
                  <c:v>7.104975E-7</c:v>
                </c:pt>
                <c:pt idx="3518">
                  <c:v>7.091309E-7</c:v>
                </c:pt>
                <c:pt idx="3519">
                  <c:v>7.092558E-7</c:v>
                </c:pt>
                <c:pt idx="3520">
                  <c:v>7.083394E-7</c:v>
                </c:pt>
                <c:pt idx="3521">
                  <c:v>7.089614E-7</c:v>
                </c:pt>
                <c:pt idx="3522">
                  <c:v>7.091834E-7</c:v>
                </c:pt>
                <c:pt idx="3523">
                  <c:v>7.084923E-7</c:v>
                </c:pt>
                <c:pt idx="3524">
                  <c:v>7.086436E-7</c:v>
                </c:pt>
                <c:pt idx="3525">
                  <c:v>7.090123E-7</c:v>
                </c:pt>
                <c:pt idx="3526">
                  <c:v>7.086002E-7</c:v>
                </c:pt>
                <c:pt idx="3527">
                  <c:v>7.080565E-7</c:v>
                </c:pt>
                <c:pt idx="3528">
                  <c:v>7.07934E-7</c:v>
                </c:pt>
                <c:pt idx="3529">
                  <c:v>7.071779E-7</c:v>
                </c:pt>
                <c:pt idx="3530">
                  <c:v>7.069624E-7</c:v>
                </c:pt>
                <c:pt idx="3531">
                  <c:v>7.07356E-7</c:v>
                </c:pt>
                <c:pt idx="3532">
                  <c:v>7.07311E-7</c:v>
                </c:pt>
                <c:pt idx="3533">
                  <c:v>7.066231E-7</c:v>
                </c:pt>
                <c:pt idx="3534">
                  <c:v>7.069806E-7</c:v>
                </c:pt>
                <c:pt idx="3535">
                  <c:v>7.069551E-7</c:v>
                </c:pt>
                <c:pt idx="3536">
                  <c:v>7.058999E-7</c:v>
                </c:pt>
                <c:pt idx="3537">
                  <c:v>7.064702E-7</c:v>
                </c:pt>
                <c:pt idx="3538">
                  <c:v>7.058896E-7</c:v>
                </c:pt>
                <c:pt idx="3539">
                  <c:v>7.055759E-7</c:v>
                </c:pt>
                <c:pt idx="3540">
                  <c:v>7.051415E-7</c:v>
                </c:pt>
                <c:pt idx="3541">
                  <c:v>7.045846E-7</c:v>
                </c:pt>
                <c:pt idx="3542">
                  <c:v>7.036511E-7</c:v>
                </c:pt>
                <c:pt idx="3543">
                  <c:v>7.046153E-7</c:v>
                </c:pt>
                <c:pt idx="3544">
                  <c:v>7.056119E-7</c:v>
                </c:pt>
                <c:pt idx="3545">
                  <c:v>7.041627E-7</c:v>
                </c:pt>
                <c:pt idx="3546">
                  <c:v>7.031632E-7</c:v>
                </c:pt>
                <c:pt idx="3547">
                  <c:v>7.031059E-7</c:v>
                </c:pt>
                <c:pt idx="3548">
                  <c:v>7.031712E-7</c:v>
                </c:pt>
                <c:pt idx="3549">
                  <c:v>7.035435E-7</c:v>
                </c:pt>
                <c:pt idx="3550">
                  <c:v>7.03165E-7</c:v>
                </c:pt>
                <c:pt idx="3551">
                  <c:v>7.02851E-7</c:v>
                </c:pt>
                <c:pt idx="3552">
                  <c:v>7.019806E-7</c:v>
                </c:pt>
                <c:pt idx="3553">
                  <c:v>7.018186E-7</c:v>
                </c:pt>
                <c:pt idx="3554">
                  <c:v>7.021586E-7</c:v>
                </c:pt>
                <c:pt idx="3555">
                  <c:v>7.025092E-7</c:v>
                </c:pt>
                <c:pt idx="3556">
                  <c:v>7.024582E-7</c:v>
                </c:pt>
                <c:pt idx="3557">
                  <c:v>7.015949E-7</c:v>
                </c:pt>
                <c:pt idx="3558">
                  <c:v>7.013642E-7</c:v>
                </c:pt>
                <c:pt idx="3559">
                  <c:v>7.005459E-7</c:v>
                </c:pt>
                <c:pt idx="3560">
                  <c:v>7.007889E-7</c:v>
                </c:pt>
                <c:pt idx="3561">
                  <c:v>7.011554E-7</c:v>
                </c:pt>
                <c:pt idx="3562">
                  <c:v>7.012206E-7</c:v>
                </c:pt>
                <c:pt idx="3563">
                  <c:v>7.001149E-7</c:v>
                </c:pt>
                <c:pt idx="3564">
                  <c:v>6.999262E-7</c:v>
                </c:pt>
                <c:pt idx="3565">
                  <c:v>7.002262E-7</c:v>
                </c:pt>
                <c:pt idx="3566">
                  <c:v>6.998934E-7</c:v>
                </c:pt>
                <c:pt idx="3567">
                  <c:v>6.999895E-7</c:v>
                </c:pt>
                <c:pt idx="3568">
                  <c:v>6.996412E-7</c:v>
                </c:pt>
                <c:pt idx="3569">
                  <c:v>6.992536E-7</c:v>
                </c:pt>
                <c:pt idx="3570">
                  <c:v>6.987547E-7</c:v>
                </c:pt>
                <c:pt idx="3571">
                  <c:v>6.991605E-7</c:v>
                </c:pt>
                <c:pt idx="3572">
                  <c:v>6.993885E-7</c:v>
                </c:pt>
                <c:pt idx="3573">
                  <c:v>6.986591E-7</c:v>
                </c:pt>
                <c:pt idx="3574">
                  <c:v>6.989853E-7</c:v>
                </c:pt>
                <c:pt idx="3575">
                  <c:v>6.992353E-7</c:v>
                </c:pt>
                <c:pt idx="3576">
                  <c:v>6.987565E-7</c:v>
                </c:pt>
                <c:pt idx="3577">
                  <c:v>6.987029E-7</c:v>
                </c:pt>
                <c:pt idx="3578">
                  <c:v>6.988374E-7</c:v>
                </c:pt>
                <c:pt idx="3579">
                  <c:v>6.987033E-7</c:v>
                </c:pt>
                <c:pt idx="3580">
                  <c:v>6.986392E-7</c:v>
                </c:pt>
                <c:pt idx="3581">
                  <c:v>6.988717E-7</c:v>
                </c:pt>
                <c:pt idx="3582">
                  <c:v>6.987221E-7</c:v>
                </c:pt>
                <c:pt idx="3583">
                  <c:v>6.980659E-7</c:v>
                </c:pt>
                <c:pt idx="3584">
                  <c:v>6.983063E-7</c:v>
                </c:pt>
                <c:pt idx="3585">
                  <c:v>6.977914E-7</c:v>
                </c:pt>
                <c:pt idx="3586">
                  <c:v>6.977789E-7</c:v>
                </c:pt>
                <c:pt idx="3587">
                  <c:v>6.970737E-7</c:v>
                </c:pt>
                <c:pt idx="3588">
                  <c:v>6.969911E-7</c:v>
                </c:pt>
                <c:pt idx="3589">
                  <c:v>6.974901E-7</c:v>
                </c:pt>
                <c:pt idx="3590">
                  <c:v>6.979454E-7</c:v>
                </c:pt>
                <c:pt idx="3591">
                  <c:v>6.977066E-7</c:v>
                </c:pt>
                <c:pt idx="3592">
                  <c:v>6.970808E-7</c:v>
                </c:pt>
                <c:pt idx="3593">
                  <c:v>6.966624E-7</c:v>
                </c:pt>
                <c:pt idx="3594">
                  <c:v>6.966563E-7</c:v>
                </c:pt>
                <c:pt idx="3595">
                  <c:v>6.970616E-7</c:v>
                </c:pt>
                <c:pt idx="3596">
                  <c:v>6.971056E-7</c:v>
                </c:pt>
                <c:pt idx="3597">
                  <c:v>6.967511E-7</c:v>
                </c:pt>
                <c:pt idx="3598">
                  <c:v>6.967348E-7</c:v>
                </c:pt>
                <c:pt idx="3599">
                  <c:v>6.965296E-7</c:v>
                </c:pt>
                <c:pt idx="3600">
                  <c:v>6.966449E-7</c:v>
                </c:pt>
                <c:pt idx="3601">
                  <c:v>6.963607E-7</c:v>
                </c:pt>
                <c:pt idx="3602">
                  <c:v>6.965159E-7</c:v>
                </c:pt>
                <c:pt idx="3603">
                  <c:v>6.964041E-7</c:v>
                </c:pt>
                <c:pt idx="3604">
                  <c:v>6.960748E-7</c:v>
                </c:pt>
                <c:pt idx="3605">
                  <c:v>6.958031E-7</c:v>
                </c:pt>
                <c:pt idx="3606">
                  <c:v>6.959093E-7</c:v>
                </c:pt>
                <c:pt idx="3607">
                  <c:v>6.956721E-7</c:v>
                </c:pt>
                <c:pt idx="3608">
                  <c:v>6.957716E-7</c:v>
                </c:pt>
                <c:pt idx="3609">
                  <c:v>6.957047E-7</c:v>
                </c:pt>
                <c:pt idx="3610">
                  <c:v>6.956022E-7</c:v>
                </c:pt>
                <c:pt idx="3611">
                  <c:v>6.957309E-7</c:v>
                </c:pt>
                <c:pt idx="3612">
                  <c:v>6.96427E-7</c:v>
                </c:pt>
                <c:pt idx="3613">
                  <c:v>6.957358E-7</c:v>
                </c:pt>
                <c:pt idx="3614">
                  <c:v>6.953894E-7</c:v>
                </c:pt>
                <c:pt idx="3615">
                  <c:v>6.953839E-7</c:v>
                </c:pt>
                <c:pt idx="3616">
                  <c:v>6.945146E-7</c:v>
                </c:pt>
                <c:pt idx="3617">
                  <c:v>6.94726E-7</c:v>
                </c:pt>
                <c:pt idx="3618">
                  <c:v>6.95338E-7</c:v>
                </c:pt>
                <c:pt idx="3619">
                  <c:v>6.952903E-7</c:v>
                </c:pt>
                <c:pt idx="3620">
                  <c:v>6.950789E-7</c:v>
                </c:pt>
                <c:pt idx="3621">
                  <c:v>6.951351E-7</c:v>
                </c:pt>
                <c:pt idx="3622">
                  <c:v>6.949246E-7</c:v>
                </c:pt>
                <c:pt idx="3623">
                  <c:v>6.944384E-7</c:v>
                </c:pt>
                <c:pt idx="3624">
                  <c:v>6.947868E-7</c:v>
                </c:pt>
                <c:pt idx="3625">
                  <c:v>6.946871E-7</c:v>
                </c:pt>
                <c:pt idx="3626">
                  <c:v>6.941737E-7</c:v>
                </c:pt>
                <c:pt idx="3627">
                  <c:v>6.94714E-7</c:v>
                </c:pt>
                <c:pt idx="3628">
                  <c:v>6.950517E-7</c:v>
                </c:pt>
                <c:pt idx="3629">
                  <c:v>6.946518E-7</c:v>
                </c:pt>
                <c:pt idx="3630">
                  <c:v>6.954596E-7</c:v>
                </c:pt>
                <c:pt idx="3631">
                  <c:v>6.950194E-7</c:v>
                </c:pt>
                <c:pt idx="3632">
                  <c:v>6.952999E-7</c:v>
                </c:pt>
                <c:pt idx="3633">
                  <c:v>6.9506E-7</c:v>
                </c:pt>
                <c:pt idx="3634">
                  <c:v>6.950658E-7</c:v>
                </c:pt>
                <c:pt idx="3635">
                  <c:v>6.939666E-7</c:v>
                </c:pt>
                <c:pt idx="3636">
                  <c:v>6.942848E-7</c:v>
                </c:pt>
                <c:pt idx="3637">
                  <c:v>6.944358E-7</c:v>
                </c:pt>
                <c:pt idx="3638">
                  <c:v>6.951714E-7</c:v>
                </c:pt>
                <c:pt idx="3639">
                  <c:v>6.947655E-7</c:v>
                </c:pt>
                <c:pt idx="3640">
                  <c:v>6.954185E-7</c:v>
                </c:pt>
                <c:pt idx="3641">
                  <c:v>6.944722E-7</c:v>
                </c:pt>
                <c:pt idx="3642">
                  <c:v>6.941911E-7</c:v>
                </c:pt>
                <c:pt idx="3643">
                  <c:v>6.938389E-7</c:v>
                </c:pt>
                <c:pt idx="3644">
                  <c:v>6.941881E-7</c:v>
                </c:pt>
                <c:pt idx="3645">
                  <c:v>6.944643E-7</c:v>
                </c:pt>
                <c:pt idx="3646">
                  <c:v>6.948974E-7</c:v>
                </c:pt>
                <c:pt idx="3647">
                  <c:v>6.946881E-7</c:v>
                </c:pt>
                <c:pt idx="3648">
                  <c:v>6.941986E-7</c:v>
                </c:pt>
                <c:pt idx="3649">
                  <c:v>6.941136E-7</c:v>
                </c:pt>
                <c:pt idx="3650">
                  <c:v>6.944164E-7</c:v>
                </c:pt>
                <c:pt idx="3651">
                  <c:v>6.943887E-7</c:v>
                </c:pt>
                <c:pt idx="3652">
                  <c:v>6.943296E-7</c:v>
                </c:pt>
                <c:pt idx="3653">
                  <c:v>6.942175E-7</c:v>
                </c:pt>
                <c:pt idx="3654">
                  <c:v>6.938211E-7</c:v>
                </c:pt>
                <c:pt idx="3655">
                  <c:v>6.938604E-7</c:v>
                </c:pt>
                <c:pt idx="3656">
                  <c:v>6.94029E-7</c:v>
                </c:pt>
                <c:pt idx="3657">
                  <c:v>6.939758E-7</c:v>
                </c:pt>
                <c:pt idx="3658">
                  <c:v>6.938869E-7</c:v>
                </c:pt>
                <c:pt idx="3659">
                  <c:v>6.941288E-7</c:v>
                </c:pt>
                <c:pt idx="3660">
                  <c:v>6.938371E-7</c:v>
                </c:pt>
                <c:pt idx="3661">
                  <c:v>6.936547E-7</c:v>
                </c:pt>
                <c:pt idx="3662">
                  <c:v>6.934344E-7</c:v>
                </c:pt>
                <c:pt idx="3663">
                  <c:v>6.937964E-7</c:v>
                </c:pt>
                <c:pt idx="3664">
                  <c:v>6.938016E-7</c:v>
                </c:pt>
                <c:pt idx="3665">
                  <c:v>6.938242E-7</c:v>
                </c:pt>
                <c:pt idx="3666">
                  <c:v>6.936338E-7</c:v>
                </c:pt>
                <c:pt idx="3667">
                  <c:v>6.935528E-7</c:v>
                </c:pt>
                <c:pt idx="3668">
                  <c:v>6.94595E-7</c:v>
                </c:pt>
                <c:pt idx="3669">
                  <c:v>6.944419E-7</c:v>
                </c:pt>
                <c:pt idx="3670">
                  <c:v>6.943589E-7</c:v>
                </c:pt>
                <c:pt idx="3671">
                  <c:v>6.944861E-7</c:v>
                </c:pt>
                <c:pt idx="3672">
                  <c:v>6.941405E-7</c:v>
                </c:pt>
                <c:pt idx="3673">
                  <c:v>6.94405E-7</c:v>
                </c:pt>
                <c:pt idx="3674">
                  <c:v>6.943154E-7</c:v>
                </c:pt>
                <c:pt idx="3675">
                  <c:v>6.938645E-7</c:v>
                </c:pt>
                <c:pt idx="3676">
                  <c:v>6.943302E-7</c:v>
                </c:pt>
                <c:pt idx="3677">
                  <c:v>6.947456E-7</c:v>
                </c:pt>
                <c:pt idx="3678">
                  <c:v>6.949128E-7</c:v>
                </c:pt>
                <c:pt idx="3679">
                  <c:v>6.946547E-7</c:v>
                </c:pt>
                <c:pt idx="3680">
                  <c:v>6.947949E-7</c:v>
                </c:pt>
                <c:pt idx="3681">
                  <c:v>6.943887E-7</c:v>
                </c:pt>
                <c:pt idx="3682">
                  <c:v>6.951635E-7</c:v>
                </c:pt>
                <c:pt idx="3683">
                  <c:v>6.952881E-7</c:v>
                </c:pt>
                <c:pt idx="3684">
                  <c:v>6.953015E-7</c:v>
                </c:pt>
                <c:pt idx="3685">
                  <c:v>6.951513E-7</c:v>
                </c:pt>
                <c:pt idx="3686">
                  <c:v>6.952151E-7</c:v>
                </c:pt>
                <c:pt idx="3687">
                  <c:v>6.948484E-7</c:v>
                </c:pt>
                <c:pt idx="3688">
                  <c:v>6.950782E-7</c:v>
                </c:pt>
                <c:pt idx="3689">
                  <c:v>6.949432E-7</c:v>
                </c:pt>
                <c:pt idx="3690">
                  <c:v>6.949366E-7</c:v>
                </c:pt>
                <c:pt idx="3691">
                  <c:v>6.950241E-7</c:v>
                </c:pt>
                <c:pt idx="3692">
                  <c:v>6.956869E-7</c:v>
                </c:pt>
                <c:pt idx="3693">
                  <c:v>6.956691E-7</c:v>
                </c:pt>
                <c:pt idx="3694">
                  <c:v>6.949662E-7</c:v>
                </c:pt>
                <c:pt idx="3695">
                  <c:v>6.949689E-7</c:v>
                </c:pt>
                <c:pt idx="3696">
                  <c:v>6.953948E-7</c:v>
                </c:pt>
                <c:pt idx="3697">
                  <c:v>6.957478E-7</c:v>
                </c:pt>
                <c:pt idx="3698">
                  <c:v>6.954874E-7</c:v>
                </c:pt>
                <c:pt idx="3699">
                  <c:v>6.960624E-7</c:v>
                </c:pt>
                <c:pt idx="3700">
                  <c:v>6.955065E-7</c:v>
                </c:pt>
                <c:pt idx="3701">
                  <c:v>6.960072E-7</c:v>
                </c:pt>
                <c:pt idx="3702">
                  <c:v>6.956665E-7</c:v>
                </c:pt>
                <c:pt idx="3703">
                  <c:v>6.958103E-7</c:v>
                </c:pt>
                <c:pt idx="3704">
                  <c:v>6.957559E-7</c:v>
                </c:pt>
                <c:pt idx="3705">
                  <c:v>6.958692E-7</c:v>
                </c:pt>
                <c:pt idx="3706">
                  <c:v>6.966075E-7</c:v>
                </c:pt>
                <c:pt idx="3707">
                  <c:v>6.965877E-7</c:v>
                </c:pt>
                <c:pt idx="3708">
                  <c:v>6.968671E-7</c:v>
                </c:pt>
                <c:pt idx="3709">
                  <c:v>6.966845E-7</c:v>
                </c:pt>
                <c:pt idx="3710">
                  <c:v>6.967884E-7</c:v>
                </c:pt>
                <c:pt idx="3711">
                  <c:v>6.967645E-7</c:v>
                </c:pt>
                <c:pt idx="3712">
                  <c:v>6.968596E-7</c:v>
                </c:pt>
                <c:pt idx="3713">
                  <c:v>6.968779E-7</c:v>
                </c:pt>
                <c:pt idx="3714">
                  <c:v>6.967369E-7</c:v>
                </c:pt>
                <c:pt idx="3715">
                  <c:v>6.969923E-7</c:v>
                </c:pt>
                <c:pt idx="3716">
                  <c:v>6.971046E-7</c:v>
                </c:pt>
                <c:pt idx="3717">
                  <c:v>6.972976E-7</c:v>
                </c:pt>
                <c:pt idx="3718">
                  <c:v>6.978975E-7</c:v>
                </c:pt>
                <c:pt idx="3719">
                  <c:v>6.978278E-7</c:v>
                </c:pt>
                <c:pt idx="3720">
                  <c:v>6.976306E-7</c:v>
                </c:pt>
                <c:pt idx="3721">
                  <c:v>6.977081E-7</c:v>
                </c:pt>
                <c:pt idx="3722">
                  <c:v>6.982823E-7</c:v>
                </c:pt>
                <c:pt idx="3723">
                  <c:v>6.982407E-7</c:v>
                </c:pt>
                <c:pt idx="3724">
                  <c:v>6.989297E-7</c:v>
                </c:pt>
                <c:pt idx="3725">
                  <c:v>6.990501E-7</c:v>
                </c:pt>
                <c:pt idx="3726">
                  <c:v>6.990572E-7</c:v>
                </c:pt>
                <c:pt idx="3727">
                  <c:v>6.987273E-7</c:v>
                </c:pt>
                <c:pt idx="3728">
                  <c:v>6.987217E-7</c:v>
                </c:pt>
                <c:pt idx="3729">
                  <c:v>6.983843E-7</c:v>
                </c:pt>
                <c:pt idx="3730">
                  <c:v>6.995136E-7</c:v>
                </c:pt>
                <c:pt idx="3731">
                  <c:v>6.996875E-7</c:v>
                </c:pt>
                <c:pt idx="3732">
                  <c:v>7.000239E-7</c:v>
                </c:pt>
                <c:pt idx="3733">
                  <c:v>7.001159E-7</c:v>
                </c:pt>
                <c:pt idx="3734">
                  <c:v>7.002009E-7</c:v>
                </c:pt>
                <c:pt idx="3735">
                  <c:v>6.998865E-7</c:v>
                </c:pt>
                <c:pt idx="3736">
                  <c:v>7.009284E-7</c:v>
                </c:pt>
                <c:pt idx="3737">
                  <c:v>7.00945E-7</c:v>
                </c:pt>
                <c:pt idx="3738">
                  <c:v>7.014218E-7</c:v>
                </c:pt>
                <c:pt idx="3739">
                  <c:v>7.017272E-7</c:v>
                </c:pt>
                <c:pt idx="3740">
                  <c:v>7.01593E-7</c:v>
                </c:pt>
                <c:pt idx="3741">
                  <c:v>7.017209E-7</c:v>
                </c:pt>
                <c:pt idx="3742">
                  <c:v>7.013167E-7</c:v>
                </c:pt>
                <c:pt idx="3743">
                  <c:v>7.020553E-7</c:v>
                </c:pt>
                <c:pt idx="3744">
                  <c:v>7.029294E-7</c:v>
                </c:pt>
                <c:pt idx="3745">
                  <c:v>7.029518E-7</c:v>
                </c:pt>
                <c:pt idx="3746">
                  <c:v>7.029419E-7</c:v>
                </c:pt>
                <c:pt idx="3747">
                  <c:v>7.024814E-7</c:v>
                </c:pt>
                <c:pt idx="3748">
                  <c:v>7.029174E-7</c:v>
                </c:pt>
                <c:pt idx="3749">
                  <c:v>7.031061E-7</c:v>
                </c:pt>
                <c:pt idx="3750">
                  <c:v>7.032818E-7</c:v>
                </c:pt>
                <c:pt idx="3751">
                  <c:v>7.02871E-7</c:v>
                </c:pt>
                <c:pt idx="3752">
                  <c:v>7.037576E-7</c:v>
                </c:pt>
                <c:pt idx="3753">
                  <c:v>7.036636E-7</c:v>
                </c:pt>
                <c:pt idx="3754">
                  <c:v>7.044471E-7</c:v>
                </c:pt>
                <c:pt idx="3755">
                  <c:v>7.060611E-7</c:v>
                </c:pt>
                <c:pt idx="3756">
                  <c:v>7.054471E-7</c:v>
                </c:pt>
                <c:pt idx="3757">
                  <c:v>7.050322E-7</c:v>
                </c:pt>
                <c:pt idx="3758">
                  <c:v>7.053649E-7</c:v>
                </c:pt>
                <c:pt idx="3759">
                  <c:v>7.054601E-7</c:v>
                </c:pt>
                <c:pt idx="3760">
                  <c:v>7.05327E-7</c:v>
                </c:pt>
                <c:pt idx="3761">
                  <c:v>7.062372E-7</c:v>
                </c:pt>
                <c:pt idx="3762">
                  <c:v>7.071588E-7</c:v>
                </c:pt>
                <c:pt idx="3763">
                  <c:v>7.073825E-7</c:v>
                </c:pt>
                <c:pt idx="3764">
                  <c:v>7.074656E-7</c:v>
                </c:pt>
                <c:pt idx="3765">
                  <c:v>7.077643E-7</c:v>
                </c:pt>
                <c:pt idx="3766">
                  <c:v>7.086492E-7</c:v>
                </c:pt>
                <c:pt idx="3767">
                  <c:v>7.092121E-7</c:v>
                </c:pt>
                <c:pt idx="3768">
                  <c:v>7.107153E-7</c:v>
                </c:pt>
                <c:pt idx="3769">
                  <c:v>7.098251E-7</c:v>
                </c:pt>
                <c:pt idx="3770">
                  <c:v>7.101962E-7</c:v>
                </c:pt>
                <c:pt idx="3771">
                  <c:v>7.104002E-7</c:v>
                </c:pt>
                <c:pt idx="3772">
                  <c:v>7.112721E-7</c:v>
                </c:pt>
                <c:pt idx="3773">
                  <c:v>7.117025E-7</c:v>
                </c:pt>
                <c:pt idx="3774">
                  <c:v>7.126068E-7</c:v>
                </c:pt>
                <c:pt idx="3775">
                  <c:v>7.125083E-7</c:v>
                </c:pt>
                <c:pt idx="3776">
                  <c:v>7.117795E-7</c:v>
                </c:pt>
                <c:pt idx="3777">
                  <c:v>7.119434E-7</c:v>
                </c:pt>
                <c:pt idx="3778">
                  <c:v>7.138437E-7</c:v>
                </c:pt>
                <c:pt idx="3779">
                  <c:v>7.145042E-7</c:v>
                </c:pt>
                <c:pt idx="3780">
                  <c:v>7.142128E-7</c:v>
                </c:pt>
                <c:pt idx="3781">
                  <c:v>7.142558E-7</c:v>
                </c:pt>
                <c:pt idx="3782">
                  <c:v>7.149818E-7</c:v>
                </c:pt>
                <c:pt idx="3783">
                  <c:v>7.163114E-7</c:v>
                </c:pt>
                <c:pt idx="3784">
                  <c:v>7.172552E-7</c:v>
                </c:pt>
                <c:pt idx="3785">
                  <c:v>7.180545E-7</c:v>
                </c:pt>
                <c:pt idx="3786">
                  <c:v>7.17974E-7</c:v>
                </c:pt>
                <c:pt idx="3787">
                  <c:v>7.179575E-7</c:v>
                </c:pt>
                <c:pt idx="3788">
                  <c:v>7.186468E-7</c:v>
                </c:pt>
                <c:pt idx="3789">
                  <c:v>7.192209E-7</c:v>
                </c:pt>
                <c:pt idx="3790">
                  <c:v>7.199484E-7</c:v>
                </c:pt>
                <c:pt idx="3791">
                  <c:v>7.19731E-7</c:v>
                </c:pt>
                <c:pt idx="3792">
                  <c:v>7.199584E-7</c:v>
                </c:pt>
                <c:pt idx="3793">
                  <c:v>7.209296E-7</c:v>
                </c:pt>
                <c:pt idx="3794">
                  <c:v>7.210316E-7</c:v>
                </c:pt>
                <c:pt idx="3795">
                  <c:v>7.207461E-7</c:v>
                </c:pt>
                <c:pt idx="3796">
                  <c:v>7.225166E-7</c:v>
                </c:pt>
                <c:pt idx="3797">
                  <c:v>7.228198E-7</c:v>
                </c:pt>
                <c:pt idx="3798">
                  <c:v>7.219888E-7</c:v>
                </c:pt>
                <c:pt idx="3799">
                  <c:v>7.223109E-7</c:v>
                </c:pt>
                <c:pt idx="3800">
                  <c:v>7.234015E-7</c:v>
                </c:pt>
                <c:pt idx="3801">
                  <c:v>7.236198E-7</c:v>
                </c:pt>
                <c:pt idx="3802">
                  <c:v>7.238581E-7</c:v>
                </c:pt>
                <c:pt idx="3803">
                  <c:v>7.243088E-7</c:v>
                </c:pt>
                <c:pt idx="3804">
                  <c:v>7.248785E-7</c:v>
                </c:pt>
                <c:pt idx="3805">
                  <c:v>7.25125E-7</c:v>
                </c:pt>
                <c:pt idx="3806">
                  <c:v>7.258566E-7</c:v>
                </c:pt>
                <c:pt idx="3807">
                  <c:v>7.263485E-7</c:v>
                </c:pt>
                <c:pt idx="3808">
                  <c:v>7.26429E-7</c:v>
                </c:pt>
                <c:pt idx="3809">
                  <c:v>7.26329E-7</c:v>
                </c:pt>
                <c:pt idx="3810">
                  <c:v>7.267222E-7</c:v>
                </c:pt>
                <c:pt idx="3811">
                  <c:v>7.267315E-7</c:v>
                </c:pt>
                <c:pt idx="3812">
                  <c:v>7.269291E-7</c:v>
                </c:pt>
                <c:pt idx="3813">
                  <c:v>7.267881E-7</c:v>
                </c:pt>
                <c:pt idx="3814">
                  <c:v>7.265098E-7</c:v>
                </c:pt>
                <c:pt idx="3815">
                  <c:v>7.268656E-7</c:v>
                </c:pt>
                <c:pt idx="3816">
                  <c:v>7.275996E-7</c:v>
                </c:pt>
                <c:pt idx="3817">
                  <c:v>7.278703E-7</c:v>
                </c:pt>
                <c:pt idx="3818">
                  <c:v>7.283805E-7</c:v>
                </c:pt>
                <c:pt idx="3819">
                  <c:v>7.283126E-7</c:v>
                </c:pt>
                <c:pt idx="3820">
                  <c:v>7.274022E-7</c:v>
                </c:pt>
                <c:pt idx="3821">
                  <c:v>7.277453E-7</c:v>
                </c:pt>
                <c:pt idx="3822">
                  <c:v>7.278496E-7</c:v>
                </c:pt>
                <c:pt idx="3823">
                  <c:v>7.266598E-7</c:v>
                </c:pt>
                <c:pt idx="3824">
                  <c:v>7.264374E-7</c:v>
                </c:pt>
                <c:pt idx="3825">
                  <c:v>7.271483E-7</c:v>
                </c:pt>
                <c:pt idx="3826">
                  <c:v>7.273528E-7</c:v>
                </c:pt>
                <c:pt idx="3827">
                  <c:v>7.292278E-7</c:v>
                </c:pt>
                <c:pt idx="3828">
                  <c:v>7.295437E-7</c:v>
                </c:pt>
                <c:pt idx="3829">
                  <c:v>7.280663E-7</c:v>
                </c:pt>
                <c:pt idx="3830">
                  <c:v>7.275941E-7</c:v>
                </c:pt>
                <c:pt idx="3831">
                  <c:v>7.260898E-7</c:v>
                </c:pt>
                <c:pt idx="3832">
                  <c:v>7.253635E-7</c:v>
                </c:pt>
                <c:pt idx="3833">
                  <c:v>7.2089E-7</c:v>
                </c:pt>
                <c:pt idx="3834">
                  <c:v>7.201065E-7</c:v>
                </c:pt>
                <c:pt idx="3835">
                  <c:v>7.18825E-7</c:v>
                </c:pt>
                <c:pt idx="3836">
                  <c:v>7.221061E-7</c:v>
                </c:pt>
                <c:pt idx="3837">
                  <c:v>7.221627E-7</c:v>
                </c:pt>
                <c:pt idx="3838">
                  <c:v>7.225797E-7</c:v>
                </c:pt>
                <c:pt idx="3839">
                  <c:v>7.234846E-7</c:v>
                </c:pt>
                <c:pt idx="3840">
                  <c:v>7.23415E-7</c:v>
                </c:pt>
                <c:pt idx="3841">
                  <c:v>7.231413E-7</c:v>
                </c:pt>
                <c:pt idx="3842">
                  <c:v>7.231561E-7</c:v>
                </c:pt>
                <c:pt idx="3843">
                  <c:v>7.233389E-7</c:v>
                </c:pt>
                <c:pt idx="3844">
                  <c:v>7.240756E-7</c:v>
                </c:pt>
                <c:pt idx="3845">
                  <c:v>7.241049E-7</c:v>
                </c:pt>
                <c:pt idx="3846">
                  <c:v>7.237677E-7</c:v>
                </c:pt>
                <c:pt idx="3847">
                  <c:v>7.237789E-7</c:v>
                </c:pt>
                <c:pt idx="3848">
                  <c:v>7.23568E-7</c:v>
                </c:pt>
                <c:pt idx="3849">
                  <c:v>7.233909E-7</c:v>
                </c:pt>
                <c:pt idx="3850">
                  <c:v>7.247658E-7</c:v>
                </c:pt>
                <c:pt idx="3851">
                  <c:v>7.244154E-7</c:v>
                </c:pt>
                <c:pt idx="3852">
                  <c:v>7.226911E-7</c:v>
                </c:pt>
                <c:pt idx="3853">
                  <c:v>7.246098E-7</c:v>
                </c:pt>
                <c:pt idx="3854">
                  <c:v>7.238143E-7</c:v>
                </c:pt>
                <c:pt idx="3855">
                  <c:v>7.236667E-7</c:v>
                </c:pt>
                <c:pt idx="3856">
                  <c:v>7.246361E-7</c:v>
                </c:pt>
                <c:pt idx="3857">
                  <c:v>7.291604E-7</c:v>
                </c:pt>
                <c:pt idx="3858">
                  <c:v>7.294039E-7</c:v>
                </c:pt>
                <c:pt idx="3859">
                  <c:v>7.295309E-7</c:v>
                </c:pt>
                <c:pt idx="3860">
                  <c:v>7.290349E-7</c:v>
                </c:pt>
                <c:pt idx="3861">
                  <c:v>7.28834E-7</c:v>
                </c:pt>
                <c:pt idx="3862">
                  <c:v>7.292369E-7</c:v>
                </c:pt>
                <c:pt idx="3863">
                  <c:v>7.28537E-7</c:v>
                </c:pt>
                <c:pt idx="3864">
                  <c:v>7.289386E-7</c:v>
                </c:pt>
                <c:pt idx="3865">
                  <c:v>7.288845E-7</c:v>
                </c:pt>
                <c:pt idx="3866">
                  <c:v>7.289028E-7</c:v>
                </c:pt>
                <c:pt idx="3867">
                  <c:v>7.297223E-7</c:v>
                </c:pt>
                <c:pt idx="3868">
                  <c:v>7.292106E-7</c:v>
                </c:pt>
                <c:pt idx="3869">
                  <c:v>7.286815E-7</c:v>
                </c:pt>
                <c:pt idx="3870">
                  <c:v>7.291604E-7</c:v>
                </c:pt>
                <c:pt idx="3871">
                  <c:v>7.28626E-7</c:v>
                </c:pt>
                <c:pt idx="3872">
                  <c:v>7.276219E-7</c:v>
                </c:pt>
                <c:pt idx="3873">
                  <c:v>7.277997E-7</c:v>
                </c:pt>
                <c:pt idx="3874">
                  <c:v>7.276836E-7</c:v>
                </c:pt>
                <c:pt idx="3875">
                  <c:v>7.272379E-7</c:v>
                </c:pt>
                <c:pt idx="3876">
                  <c:v>7.266892E-7</c:v>
                </c:pt>
                <c:pt idx="3877">
                  <c:v>7.257084E-7</c:v>
                </c:pt>
                <c:pt idx="3878">
                  <c:v>7.261158E-7</c:v>
                </c:pt>
                <c:pt idx="3879">
                  <c:v>7.271321E-7</c:v>
                </c:pt>
                <c:pt idx="3880">
                  <c:v>7.262335E-7</c:v>
                </c:pt>
                <c:pt idx="3881">
                  <c:v>7.234969E-7</c:v>
                </c:pt>
                <c:pt idx="3882">
                  <c:v>7.236684E-7</c:v>
                </c:pt>
                <c:pt idx="3883">
                  <c:v>7.22605E-7</c:v>
                </c:pt>
                <c:pt idx="3884">
                  <c:v>7.224986E-7</c:v>
                </c:pt>
                <c:pt idx="3885">
                  <c:v>7.195139E-7</c:v>
                </c:pt>
                <c:pt idx="3886">
                  <c:v>7.203814E-7</c:v>
                </c:pt>
                <c:pt idx="3887">
                  <c:v>7.185653E-7</c:v>
                </c:pt>
                <c:pt idx="3888">
                  <c:v>7.18856E-7</c:v>
                </c:pt>
                <c:pt idx="3889">
                  <c:v>7.168661E-7</c:v>
                </c:pt>
                <c:pt idx="3890">
                  <c:v>7.157802E-7</c:v>
                </c:pt>
                <c:pt idx="3891">
                  <c:v>7.159084E-7</c:v>
                </c:pt>
                <c:pt idx="3892">
                  <c:v>7.120611E-7</c:v>
                </c:pt>
                <c:pt idx="3893">
                  <c:v>7.121956E-7</c:v>
                </c:pt>
                <c:pt idx="3894">
                  <c:v>7.120475E-7</c:v>
                </c:pt>
                <c:pt idx="3895">
                  <c:v>7.159599E-7</c:v>
                </c:pt>
                <c:pt idx="3896">
                  <c:v>7.174719E-7</c:v>
                </c:pt>
                <c:pt idx="3897">
                  <c:v>7.175341E-7</c:v>
                </c:pt>
                <c:pt idx="3898">
                  <c:v>7.162657E-7</c:v>
                </c:pt>
                <c:pt idx="3899">
                  <c:v>7.158221E-7</c:v>
                </c:pt>
                <c:pt idx="3900">
                  <c:v>7.143361E-7</c:v>
                </c:pt>
                <c:pt idx="3901">
                  <c:v>7.139863E-7</c:v>
                </c:pt>
                <c:pt idx="3902">
                  <c:v>7.125463E-7</c:v>
                </c:pt>
                <c:pt idx="3903">
                  <c:v>7.122394E-7</c:v>
                </c:pt>
                <c:pt idx="3904">
                  <c:v>7.089885E-7</c:v>
                </c:pt>
                <c:pt idx="3905">
                  <c:v>7.058858E-7</c:v>
                </c:pt>
                <c:pt idx="3906">
                  <c:v>7.051074E-7</c:v>
                </c:pt>
                <c:pt idx="3907">
                  <c:v>7.038352E-7</c:v>
                </c:pt>
                <c:pt idx="3908">
                  <c:v>7.029367E-7</c:v>
                </c:pt>
                <c:pt idx="3909">
                  <c:v>7.026184E-7</c:v>
                </c:pt>
                <c:pt idx="3910">
                  <c:v>7.015267E-7</c:v>
                </c:pt>
                <c:pt idx="3911">
                  <c:v>6.992896E-7</c:v>
                </c:pt>
                <c:pt idx="3912">
                  <c:v>6.990063E-7</c:v>
                </c:pt>
                <c:pt idx="3913">
                  <c:v>7.018108E-7</c:v>
                </c:pt>
                <c:pt idx="3914">
                  <c:v>7.042785E-7</c:v>
                </c:pt>
                <c:pt idx="3915">
                  <c:v>7.039438E-7</c:v>
                </c:pt>
                <c:pt idx="3916">
                  <c:v>7.043276E-7</c:v>
                </c:pt>
                <c:pt idx="3917">
                  <c:v>7.035877E-7</c:v>
                </c:pt>
                <c:pt idx="3918">
                  <c:v>7.027406E-7</c:v>
                </c:pt>
                <c:pt idx="3919">
                  <c:v>7.023094E-7</c:v>
                </c:pt>
                <c:pt idx="3920">
                  <c:v>7.022433E-7</c:v>
                </c:pt>
                <c:pt idx="3921">
                  <c:v>7.01664E-7</c:v>
                </c:pt>
                <c:pt idx="3922">
                  <c:v>7.009812E-7</c:v>
                </c:pt>
                <c:pt idx="3923">
                  <c:v>7.007255E-7</c:v>
                </c:pt>
                <c:pt idx="3924">
                  <c:v>7.010333E-7</c:v>
                </c:pt>
                <c:pt idx="3925">
                  <c:v>7.0052E-7</c:v>
                </c:pt>
                <c:pt idx="3926">
                  <c:v>7.004152E-7</c:v>
                </c:pt>
                <c:pt idx="3927">
                  <c:v>7.000984E-7</c:v>
                </c:pt>
                <c:pt idx="3928">
                  <c:v>6.998777E-7</c:v>
                </c:pt>
                <c:pt idx="3929">
                  <c:v>6.992597E-7</c:v>
                </c:pt>
                <c:pt idx="3930">
                  <c:v>6.985309E-7</c:v>
                </c:pt>
                <c:pt idx="3931">
                  <c:v>6.986374E-7</c:v>
                </c:pt>
                <c:pt idx="3932">
                  <c:v>6.986363E-7</c:v>
                </c:pt>
                <c:pt idx="3933">
                  <c:v>6.98134E-7</c:v>
                </c:pt>
                <c:pt idx="3934">
                  <c:v>6.975392E-7</c:v>
                </c:pt>
                <c:pt idx="3935">
                  <c:v>6.978037E-7</c:v>
                </c:pt>
                <c:pt idx="3936">
                  <c:v>6.972983E-7</c:v>
                </c:pt>
                <c:pt idx="3937">
                  <c:v>6.969325E-7</c:v>
                </c:pt>
                <c:pt idx="3938">
                  <c:v>6.96838E-7</c:v>
                </c:pt>
                <c:pt idx="3939">
                  <c:v>6.964102E-7</c:v>
                </c:pt>
                <c:pt idx="3940">
                  <c:v>6.959974E-7</c:v>
                </c:pt>
                <c:pt idx="3941">
                  <c:v>6.957135E-7</c:v>
                </c:pt>
                <c:pt idx="3942">
                  <c:v>6.95636E-7</c:v>
                </c:pt>
                <c:pt idx="3943">
                  <c:v>6.960571E-7</c:v>
                </c:pt>
                <c:pt idx="3944">
                  <c:v>6.956997E-7</c:v>
                </c:pt>
                <c:pt idx="3945">
                  <c:v>6.958751E-7</c:v>
                </c:pt>
                <c:pt idx="3946">
                  <c:v>6.962258E-7</c:v>
                </c:pt>
                <c:pt idx="3947">
                  <c:v>6.960274E-7</c:v>
                </c:pt>
                <c:pt idx="3948">
                  <c:v>6.958163E-7</c:v>
                </c:pt>
                <c:pt idx="3949">
                  <c:v>6.949153E-7</c:v>
                </c:pt>
                <c:pt idx="3950">
                  <c:v>6.949366E-7</c:v>
                </c:pt>
                <c:pt idx="3951">
                  <c:v>6.953285E-7</c:v>
                </c:pt>
                <c:pt idx="3952">
                  <c:v>6.951936E-7</c:v>
                </c:pt>
                <c:pt idx="3953">
                  <c:v>6.949418E-7</c:v>
                </c:pt>
                <c:pt idx="3954">
                  <c:v>6.948115E-7</c:v>
                </c:pt>
                <c:pt idx="3955">
                  <c:v>6.948667E-7</c:v>
                </c:pt>
                <c:pt idx="3956">
                  <c:v>6.941339E-7</c:v>
                </c:pt>
                <c:pt idx="3957">
                  <c:v>6.946769E-7</c:v>
                </c:pt>
                <c:pt idx="3958">
                  <c:v>6.949232E-7</c:v>
                </c:pt>
                <c:pt idx="3959">
                  <c:v>6.948372E-7</c:v>
                </c:pt>
                <c:pt idx="3960">
                  <c:v>6.947725E-7</c:v>
                </c:pt>
                <c:pt idx="3961">
                  <c:v>6.948293E-7</c:v>
                </c:pt>
                <c:pt idx="3962">
                  <c:v>6.950289E-7</c:v>
                </c:pt>
                <c:pt idx="3963">
                  <c:v>6.949176E-7</c:v>
                </c:pt>
                <c:pt idx="3964">
                  <c:v>6.947289E-7</c:v>
                </c:pt>
                <c:pt idx="3965">
                  <c:v>6.945552E-7</c:v>
                </c:pt>
                <c:pt idx="3966">
                  <c:v>6.947113E-7</c:v>
                </c:pt>
                <c:pt idx="3967">
                  <c:v>6.946392E-7</c:v>
                </c:pt>
                <c:pt idx="3968">
                  <c:v>6.94923E-7</c:v>
                </c:pt>
                <c:pt idx="3969">
                  <c:v>6.955016E-7</c:v>
                </c:pt>
                <c:pt idx="3970">
                  <c:v>6.955609E-7</c:v>
                </c:pt>
                <c:pt idx="3971">
                  <c:v>6.958229E-7</c:v>
                </c:pt>
                <c:pt idx="3972">
                  <c:v>6.964059E-7</c:v>
                </c:pt>
                <c:pt idx="3973">
                  <c:v>6.963316E-7</c:v>
                </c:pt>
                <c:pt idx="3974">
                  <c:v>6.964493E-7</c:v>
                </c:pt>
                <c:pt idx="3975">
                  <c:v>6.970564E-7</c:v>
                </c:pt>
                <c:pt idx="3976">
                  <c:v>6.967527E-7</c:v>
                </c:pt>
                <c:pt idx="3977">
                  <c:v>6.965436E-7</c:v>
                </c:pt>
                <c:pt idx="3978">
                  <c:v>6.96888E-7</c:v>
                </c:pt>
                <c:pt idx="3979">
                  <c:v>6.97527E-7</c:v>
                </c:pt>
                <c:pt idx="3980">
                  <c:v>6.98261E-7</c:v>
                </c:pt>
                <c:pt idx="3981">
                  <c:v>6.97341E-7</c:v>
                </c:pt>
                <c:pt idx="3982">
                  <c:v>6.976712E-7</c:v>
                </c:pt>
                <c:pt idx="3983">
                  <c:v>6.978582E-7</c:v>
                </c:pt>
                <c:pt idx="3984">
                  <c:v>6.980279E-7</c:v>
                </c:pt>
                <c:pt idx="3985">
                  <c:v>6.982884E-7</c:v>
                </c:pt>
                <c:pt idx="3986">
                  <c:v>6.980014E-7</c:v>
                </c:pt>
                <c:pt idx="3987">
                  <c:v>6.982881E-7</c:v>
                </c:pt>
                <c:pt idx="3988">
                  <c:v>6.984052E-7</c:v>
                </c:pt>
                <c:pt idx="3989">
                  <c:v>6.985355E-7</c:v>
                </c:pt>
                <c:pt idx="3990">
                  <c:v>6.993857E-7</c:v>
                </c:pt>
                <c:pt idx="3991">
                  <c:v>6.993761E-7</c:v>
                </c:pt>
                <c:pt idx="3992">
                  <c:v>6.991033E-7</c:v>
                </c:pt>
                <c:pt idx="3993">
                  <c:v>7.000246E-7</c:v>
                </c:pt>
                <c:pt idx="3994">
                  <c:v>7.0078E-7</c:v>
                </c:pt>
                <c:pt idx="3995">
                  <c:v>7.005213E-7</c:v>
                </c:pt>
                <c:pt idx="3996">
                  <c:v>7.012842E-7</c:v>
                </c:pt>
                <c:pt idx="3997">
                  <c:v>7.013392E-7</c:v>
                </c:pt>
                <c:pt idx="3998">
                  <c:v>7.013775E-7</c:v>
                </c:pt>
                <c:pt idx="3999">
                  <c:v>7.021227E-7</c:v>
                </c:pt>
                <c:pt idx="4000">
                  <c:v>7.023855E-7</c:v>
                </c:pt>
                <c:pt idx="4001">
                  <c:v>7.026384E-7</c:v>
                </c:pt>
                <c:pt idx="4002">
                  <c:v>7.028932E-7</c:v>
                </c:pt>
                <c:pt idx="4003">
                  <c:v>6.986539E-7</c:v>
                </c:pt>
                <c:pt idx="4004">
                  <c:v>6.977187E-7</c:v>
                </c:pt>
                <c:pt idx="4005">
                  <c:v>6.975421E-7</c:v>
                </c:pt>
                <c:pt idx="4006">
                  <c:v>6.986984E-7</c:v>
                </c:pt>
                <c:pt idx="4007">
                  <c:v>7.006682E-7</c:v>
                </c:pt>
                <c:pt idx="4008">
                  <c:v>7.00385E-7</c:v>
                </c:pt>
                <c:pt idx="4009">
                  <c:v>7.001624E-7</c:v>
                </c:pt>
                <c:pt idx="4010">
                  <c:v>7.006528E-7</c:v>
                </c:pt>
                <c:pt idx="4011">
                  <c:v>7.007477E-7</c:v>
                </c:pt>
                <c:pt idx="4012">
                  <c:v>7.010677E-7</c:v>
                </c:pt>
                <c:pt idx="4013">
                  <c:v>7.012734E-7</c:v>
                </c:pt>
                <c:pt idx="4014">
                  <c:v>7.009105E-7</c:v>
                </c:pt>
                <c:pt idx="4015">
                  <c:v>7.021748E-7</c:v>
                </c:pt>
                <c:pt idx="4016">
                  <c:v>7.017579E-7</c:v>
                </c:pt>
                <c:pt idx="4017">
                  <c:v>7.01894E-7</c:v>
                </c:pt>
                <c:pt idx="4018">
                  <c:v>7.020606E-7</c:v>
                </c:pt>
                <c:pt idx="4019">
                  <c:v>7.020029E-7</c:v>
                </c:pt>
                <c:pt idx="4020">
                  <c:v>7.021981E-7</c:v>
                </c:pt>
                <c:pt idx="4021">
                  <c:v>7.02485E-7</c:v>
                </c:pt>
                <c:pt idx="4022">
                  <c:v>7.021777E-7</c:v>
                </c:pt>
                <c:pt idx="4023">
                  <c:v>7.023894E-7</c:v>
                </c:pt>
                <c:pt idx="4024">
                  <c:v>7.018977E-7</c:v>
                </c:pt>
                <c:pt idx="4025">
                  <c:v>7.021976E-7</c:v>
                </c:pt>
                <c:pt idx="4026">
                  <c:v>7.029007E-7</c:v>
                </c:pt>
                <c:pt idx="4027">
                  <c:v>7.025666E-7</c:v>
                </c:pt>
                <c:pt idx="4028">
                  <c:v>7.023592E-7</c:v>
                </c:pt>
                <c:pt idx="4029">
                  <c:v>7.02204E-7</c:v>
                </c:pt>
                <c:pt idx="4030">
                  <c:v>7.021001E-7</c:v>
                </c:pt>
                <c:pt idx="4031">
                  <c:v>7.024942E-7</c:v>
                </c:pt>
                <c:pt idx="4032">
                  <c:v>7.021934E-7</c:v>
                </c:pt>
                <c:pt idx="4033">
                  <c:v>6.995811E-7</c:v>
                </c:pt>
                <c:pt idx="4034">
                  <c:v>6.99063E-7</c:v>
                </c:pt>
                <c:pt idx="4035">
                  <c:v>7.004263E-7</c:v>
                </c:pt>
                <c:pt idx="4036">
                  <c:v>7.023451E-7</c:v>
                </c:pt>
                <c:pt idx="4037">
                  <c:v>7.013642E-7</c:v>
                </c:pt>
                <c:pt idx="4038">
                  <c:v>7.009726E-7</c:v>
                </c:pt>
                <c:pt idx="4039">
                  <c:v>7.009669E-7</c:v>
                </c:pt>
                <c:pt idx="4040">
                  <c:v>7.026712E-7</c:v>
                </c:pt>
                <c:pt idx="4041">
                  <c:v>7.024407E-7</c:v>
                </c:pt>
                <c:pt idx="4042">
                  <c:v>7.021874E-7</c:v>
                </c:pt>
                <c:pt idx="4043">
                  <c:v>7.009217E-7</c:v>
                </c:pt>
                <c:pt idx="4044">
                  <c:v>7.019008E-7</c:v>
                </c:pt>
                <c:pt idx="4045">
                  <c:v>7.017384E-7</c:v>
                </c:pt>
                <c:pt idx="4046">
                  <c:v>7.014661E-7</c:v>
                </c:pt>
                <c:pt idx="4047">
                  <c:v>7.006432E-7</c:v>
                </c:pt>
                <c:pt idx="4048">
                  <c:v>7.008019E-7</c:v>
                </c:pt>
                <c:pt idx="4049">
                  <c:v>7.012355E-7</c:v>
                </c:pt>
                <c:pt idx="4050">
                  <c:v>7.013116E-7</c:v>
                </c:pt>
                <c:pt idx="4051">
                  <c:v>7.011737E-7</c:v>
                </c:pt>
                <c:pt idx="4052">
                  <c:v>7.010504E-7</c:v>
                </c:pt>
                <c:pt idx="4053">
                  <c:v>7.010946E-7</c:v>
                </c:pt>
                <c:pt idx="4054">
                  <c:v>7.009363E-7</c:v>
                </c:pt>
                <c:pt idx="4055">
                  <c:v>7.011071E-7</c:v>
                </c:pt>
                <c:pt idx="4056">
                  <c:v>7.012227E-7</c:v>
                </c:pt>
                <c:pt idx="4057">
                  <c:v>7.013219E-7</c:v>
                </c:pt>
                <c:pt idx="4058">
                  <c:v>7.016487E-7</c:v>
                </c:pt>
                <c:pt idx="4059">
                  <c:v>7.016455E-7</c:v>
                </c:pt>
                <c:pt idx="4060">
                  <c:v>7.01175E-7</c:v>
                </c:pt>
                <c:pt idx="4061">
                  <c:v>7.016114E-7</c:v>
                </c:pt>
                <c:pt idx="4062">
                  <c:v>7.006944E-7</c:v>
                </c:pt>
                <c:pt idx="4063">
                  <c:v>7.022723E-7</c:v>
                </c:pt>
                <c:pt idx="4064">
                  <c:v>7.042503E-7</c:v>
                </c:pt>
                <c:pt idx="4065">
                  <c:v>7.038905E-7</c:v>
                </c:pt>
                <c:pt idx="4066">
                  <c:v>7.032528E-7</c:v>
                </c:pt>
                <c:pt idx="4067">
                  <c:v>7.053146E-7</c:v>
                </c:pt>
                <c:pt idx="4068">
                  <c:v>7.039959E-7</c:v>
                </c:pt>
                <c:pt idx="4069">
                  <c:v>7.028454E-7</c:v>
                </c:pt>
                <c:pt idx="4070">
                  <c:v>7.072231E-7</c:v>
                </c:pt>
                <c:pt idx="4071">
                  <c:v>7.086269E-7</c:v>
                </c:pt>
                <c:pt idx="4072">
                  <c:v>7.081336E-7</c:v>
                </c:pt>
                <c:pt idx="4073">
                  <c:v>7.084519E-7</c:v>
                </c:pt>
                <c:pt idx="4074">
                  <c:v>7.066525E-7</c:v>
                </c:pt>
                <c:pt idx="4075">
                  <c:v>7.055627E-7</c:v>
                </c:pt>
                <c:pt idx="4076">
                  <c:v>7.078916E-7</c:v>
                </c:pt>
                <c:pt idx="4077">
                  <c:v>7.060078E-7</c:v>
                </c:pt>
                <c:pt idx="4078">
                  <c:v>7.09022E-7</c:v>
                </c:pt>
                <c:pt idx="4079">
                  <c:v>7.092657E-7</c:v>
                </c:pt>
                <c:pt idx="4080">
                  <c:v>7.105926E-7</c:v>
                </c:pt>
                <c:pt idx="4081">
                  <c:v>7.101012E-7</c:v>
                </c:pt>
                <c:pt idx="4082">
                  <c:v>7.10264E-7</c:v>
                </c:pt>
                <c:pt idx="4083">
                  <c:v>7.104098E-7</c:v>
                </c:pt>
                <c:pt idx="4084">
                  <c:v>7.108017E-7</c:v>
                </c:pt>
                <c:pt idx="4085">
                  <c:v>7.107429E-7</c:v>
                </c:pt>
                <c:pt idx="4086">
                  <c:v>7.111408E-7</c:v>
                </c:pt>
                <c:pt idx="4087">
                  <c:v>7.111852E-7</c:v>
                </c:pt>
                <c:pt idx="4088">
                  <c:v>7.115627E-7</c:v>
                </c:pt>
                <c:pt idx="4089">
                  <c:v>7.11984E-7</c:v>
                </c:pt>
                <c:pt idx="4090">
                  <c:v>7.11967E-7</c:v>
                </c:pt>
                <c:pt idx="4091">
                  <c:v>7.119394E-7</c:v>
                </c:pt>
                <c:pt idx="4092">
                  <c:v>7.119885E-7</c:v>
                </c:pt>
                <c:pt idx="4093">
                  <c:v>7.125718E-7</c:v>
                </c:pt>
                <c:pt idx="4094">
                  <c:v>7.126575E-7</c:v>
                </c:pt>
                <c:pt idx="4095">
                  <c:v>7.132534E-7</c:v>
                </c:pt>
                <c:pt idx="4096">
                  <c:v>7.131741E-7</c:v>
                </c:pt>
                <c:pt idx="4097">
                  <c:v>7.1297E-7</c:v>
                </c:pt>
                <c:pt idx="4098">
                  <c:v>7.130021E-7</c:v>
                </c:pt>
                <c:pt idx="4099">
                  <c:v>7.13435E-7</c:v>
                </c:pt>
                <c:pt idx="4100">
                  <c:v>7.136589E-7</c:v>
                </c:pt>
                <c:pt idx="4101">
                  <c:v>7.141696E-7</c:v>
                </c:pt>
                <c:pt idx="4102">
                  <c:v>7.142719E-7</c:v>
                </c:pt>
                <c:pt idx="4103">
                  <c:v>7.144773E-7</c:v>
                </c:pt>
                <c:pt idx="4104">
                  <c:v>7.145545E-7</c:v>
                </c:pt>
                <c:pt idx="4105">
                  <c:v>7.145527E-7</c:v>
                </c:pt>
                <c:pt idx="4106">
                  <c:v>7.147215E-7</c:v>
                </c:pt>
                <c:pt idx="4107">
                  <c:v>7.15249E-7</c:v>
                </c:pt>
                <c:pt idx="4108">
                  <c:v>7.153614E-7</c:v>
                </c:pt>
                <c:pt idx="4109">
                  <c:v>7.152163E-7</c:v>
                </c:pt>
                <c:pt idx="4110">
                  <c:v>7.154325E-7</c:v>
                </c:pt>
                <c:pt idx="4111">
                  <c:v>7.151145E-7</c:v>
                </c:pt>
                <c:pt idx="4112">
                  <c:v>7.157745E-7</c:v>
                </c:pt>
                <c:pt idx="4113">
                  <c:v>7.159061E-7</c:v>
                </c:pt>
                <c:pt idx="4114">
                  <c:v>7.16005E-7</c:v>
                </c:pt>
                <c:pt idx="4115">
                  <c:v>7.15915E-7</c:v>
                </c:pt>
                <c:pt idx="4116">
                  <c:v>7.163477E-7</c:v>
                </c:pt>
                <c:pt idx="4117">
                  <c:v>7.168756E-7</c:v>
                </c:pt>
                <c:pt idx="4118">
                  <c:v>7.17054E-7</c:v>
                </c:pt>
                <c:pt idx="4119">
                  <c:v>7.171158E-7</c:v>
                </c:pt>
                <c:pt idx="4120">
                  <c:v>7.1705E-7</c:v>
                </c:pt>
                <c:pt idx="4121">
                  <c:v>7.175304E-7</c:v>
                </c:pt>
                <c:pt idx="4122">
                  <c:v>7.176483E-7</c:v>
                </c:pt>
                <c:pt idx="4123">
                  <c:v>7.177089E-7</c:v>
                </c:pt>
                <c:pt idx="4124">
                  <c:v>7.176127E-7</c:v>
                </c:pt>
                <c:pt idx="4125">
                  <c:v>7.180056E-7</c:v>
                </c:pt>
                <c:pt idx="4126">
                  <c:v>7.183774E-7</c:v>
                </c:pt>
                <c:pt idx="4127">
                  <c:v>7.184703E-7</c:v>
                </c:pt>
                <c:pt idx="4128">
                  <c:v>7.18426E-7</c:v>
                </c:pt>
                <c:pt idx="4129">
                  <c:v>7.182316E-7</c:v>
                </c:pt>
                <c:pt idx="4130">
                  <c:v>7.183422E-7</c:v>
                </c:pt>
                <c:pt idx="4131">
                  <c:v>7.186219E-7</c:v>
                </c:pt>
                <c:pt idx="4132">
                  <c:v>7.188374E-7</c:v>
                </c:pt>
                <c:pt idx="4133">
                  <c:v>7.189155E-7</c:v>
                </c:pt>
                <c:pt idx="4134">
                  <c:v>7.188257E-7</c:v>
                </c:pt>
                <c:pt idx="4135">
                  <c:v>7.189103E-7</c:v>
                </c:pt>
                <c:pt idx="4136">
                  <c:v>7.191026E-7</c:v>
                </c:pt>
                <c:pt idx="4137">
                  <c:v>7.188117E-7</c:v>
                </c:pt>
                <c:pt idx="4138">
                  <c:v>7.188171E-7</c:v>
                </c:pt>
                <c:pt idx="4139">
                  <c:v>7.191377E-7</c:v>
                </c:pt>
                <c:pt idx="4140">
                  <c:v>7.191076E-7</c:v>
                </c:pt>
                <c:pt idx="4141">
                  <c:v>7.192359E-7</c:v>
                </c:pt>
                <c:pt idx="4142">
                  <c:v>7.190737E-7</c:v>
                </c:pt>
                <c:pt idx="4143">
                  <c:v>7.192288E-7</c:v>
                </c:pt>
                <c:pt idx="4144">
                  <c:v>7.191986E-7</c:v>
                </c:pt>
                <c:pt idx="4145">
                  <c:v>7.190767E-7</c:v>
                </c:pt>
                <c:pt idx="4146">
                  <c:v>7.189164E-7</c:v>
                </c:pt>
                <c:pt idx="4147">
                  <c:v>7.191597E-7</c:v>
                </c:pt>
                <c:pt idx="4148">
                  <c:v>7.190148E-7</c:v>
                </c:pt>
                <c:pt idx="4149">
                  <c:v>7.190074E-7</c:v>
                </c:pt>
                <c:pt idx="4150">
                  <c:v>7.187232E-7</c:v>
                </c:pt>
                <c:pt idx="4151">
                  <c:v>7.18617E-7</c:v>
                </c:pt>
                <c:pt idx="4152">
                  <c:v>7.182967E-7</c:v>
                </c:pt>
                <c:pt idx="4153">
                  <c:v>7.182777E-7</c:v>
                </c:pt>
                <c:pt idx="4154">
                  <c:v>7.176333E-7</c:v>
                </c:pt>
                <c:pt idx="4155">
                  <c:v>7.179989E-7</c:v>
                </c:pt>
                <c:pt idx="4156">
                  <c:v>7.178635E-7</c:v>
                </c:pt>
                <c:pt idx="4157">
                  <c:v>7.172279E-7</c:v>
                </c:pt>
                <c:pt idx="4158">
                  <c:v>7.171275E-7</c:v>
                </c:pt>
                <c:pt idx="4159">
                  <c:v>7.165415E-7</c:v>
                </c:pt>
                <c:pt idx="4160">
                  <c:v>7.162354E-7</c:v>
                </c:pt>
                <c:pt idx="4161">
                  <c:v>7.159138E-7</c:v>
                </c:pt>
                <c:pt idx="4162">
                  <c:v>7.151779E-7</c:v>
                </c:pt>
                <c:pt idx="4163">
                  <c:v>7.147971E-7</c:v>
                </c:pt>
                <c:pt idx="4164">
                  <c:v>7.14209E-7</c:v>
                </c:pt>
                <c:pt idx="4165">
                  <c:v>7.138243E-7</c:v>
                </c:pt>
                <c:pt idx="4166">
                  <c:v>7.135579E-7</c:v>
                </c:pt>
                <c:pt idx="4167">
                  <c:v>7.133469E-7</c:v>
                </c:pt>
                <c:pt idx="4168">
                  <c:v>7.127338E-7</c:v>
                </c:pt>
                <c:pt idx="4169">
                  <c:v>7.124576E-7</c:v>
                </c:pt>
                <c:pt idx="4170">
                  <c:v>7.119471E-7</c:v>
                </c:pt>
                <c:pt idx="4171">
                  <c:v>7.112786E-7</c:v>
                </c:pt>
                <c:pt idx="4172">
                  <c:v>7.108983E-7</c:v>
                </c:pt>
                <c:pt idx="4173">
                  <c:v>7.103256E-7</c:v>
                </c:pt>
                <c:pt idx="4174">
                  <c:v>7.095305E-7</c:v>
                </c:pt>
                <c:pt idx="4175">
                  <c:v>7.095002E-7</c:v>
                </c:pt>
                <c:pt idx="4176">
                  <c:v>7.088668E-7</c:v>
                </c:pt>
                <c:pt idx="4177">
                  <c:v>7.08393E-7</c:v>
                </c:pt>
                <c:pt idx="4178">
                  <c:v>7.078171E-7</c:v>
                </c:pt>
                <c:pt idx="4179">
                  <c:v>7.070564E-7</c:v>
                </c:pt>
                <c:pt idx="4180">
                  <c:v>7.06585E-7</c:v>
                </c:pt>
                <c:pt idx="4181">
                  <c:v>7.063795E-7</c:v>
                </c:pt>
                <c:pt idx="4182">
                  <c:v>7.057289E-7</c:v>
                </c:pt>
                <c:pt idx="4183">
                  <c:v>7.053452E-7</c:v>
                </c:pt>
                <c:pt idx="4184">
                  <c:v>7.04737E-7</c:v>
                </c:pt>
                <c:pt idx="4185">
                  <c:v>7.042505E-7</c:v>
                </c:pt>
                <c:pt idx="4186">
                  <c:v>7.042171E-7</c:v>
                </c:pt>
                <c:pt idx="4187">
                  <c:v>7.036849E-7</c:v>
                </c:pt>
                <c:pt idx="4188">
                  <c:v>7.025873E-7</c:v>
                </c:pt>
                <c:pt idx="4189">
                  <c:v>7.03087E-7</c:v>
                </c:pt>
                <c:pt idx="4190">
                  <c:v>7.024912E-7</c:v>
                </c:pt>
                <c:pt idx="4191">
                  <c:v>7.021465E-7</c:v>
                </c:pt>
                <c:pt idx="4192">
                  <c:v>7.019234E-7</c:v>
                </c:pt>
                <c:pt idx="4193">
                  <c:v>7.016411E-7</c:v>
                </c:pt>
                <c:pt idx="4194">
                  <c:v>7.014449E-7</c:v>
                </c:pt>
                <c:pt idx="4195">
                  <c:v>7.013705E-7</c:v>
                </c:pt>
                <c:pt idx="4196">
                  <c:v>7.010614E-7</c:v>
                </c:pt>
                <c:pt idx="4197">
                  <c:v>7.011575E-7</c:v>
                </c:pt>
                <c:pt idx="4198">
                  <c:v>7.006981E-7</c:v>
                </c:pt>
                <c:pt idx="4199">
                  <c:v>7.004848E-7</c:v>
                </c:pt>
                <c:pt idx="4200">
                  <c:v>7.005286E-7</c:v>
                </c:pt>
                <c:pt idx="4201">
                  <c:v>7.004909E-7</c:v>
                </c:pt>
                <c:pt idx="4202">
                  <c:v>6.998659E-7</c:v>
                </c:pt>
                <c:pt idx="4203">
                  <c:v>7.003237E-7</c:v>
                </c:pt>
                <c:pt idx="4204">
                  <c:v>7.000972E-7</c:v>
                </c:pt>
                <c:pt idx="4205">
                  <c:v>7.003504E-7</c:v>
                </c:pt>
                <c:pt idx="4206">
                  <c:v>7.001312E-7</c:v>
                </c:pt>
                <c:pt idx="4207">
                  <c:v>6.996187E-7</c:v>
                </c:pt>
                <c:pt idx="4208">
                  <c:v>7.002235E-7</c:v>
                </c:pt>
                <c:pt idx="4209">
                  <c:v>6.996403E-7</c:v>
                </c:pt>
                <c:pt idx="4210">
                  <c:v>6.995425E-7</c:v>
                </c:pt>
                <c:pt idx="4211">
                  <c:v>6.991554E-7</c:v>
                </c:pt>
                <c:pt idx="4212">
                  <c:v>6.988166E-7</c:v>
                </c:pt>
                <c:pt idx="4213">
                  <c:v>6.991074E-7</c:v>
                </c:pt>
                <c:pt idx="4214">
                  <c:v>6.991323E-7</c:v>
                </c:pt>
                <c:pt idx="4215">
                  <c:v>6.99182E-7</c:v>
                </c:pt>
                <c:pt idx="4216">
                  <c:v>6.988843E-7</c:v>
                </c:pt>
                <c:pt idx="4217">
                  <c:v>6.985171E-7</c:v>
                </c:pt>
                <c:pt idx="4218">
                  <c:v>6.986381E-7</c:v>
                </c:pt>
                <c:pt idx="4219">
                  <c:v>6.985809E-7</c:v>
                </c:pt>
                <c:pt idx="4220">
                  <c:v>6.98617E-7</c:v>
                </c:pt>
                <c:pt idx="4221">
                  <c:v>6.990587E-7</c:v>
                </c:pt>
                <c:pt idx="4222">
                  <c:v>6.989188E-7</c:v>
                </c:pt>
                <c:pt idx="4223">
                  <c:v>6.986124E-7</c:v>
                </c:pt>
                <c:pt idx="4224">
                  <c:v>6.980978E-7</c:v>
                </c:pt>
                <c:pt idx="4225">
                  <c:v>6.987875E-7</c:v>
                </c:pt>
                <c:pt idx="4226">
                  <c:v>6.988106E-7</c:v>
                </c:pt>
                <c:pt idx="4227">
                  <c:v>6.983606E-7</c:v>
                </c:pt>
                <c:pt idx="4228">
                  <c:v>6.983742E-7</c:v>
                </c:pt>
                <c:pt idx="4229">
                  <c:v>6.979358E-7</c:v>
                </c:pt>
                <c:pt idx="4230">
                  <c:v>6.976331E-7</c:v>
                </c:pt>
                <c:pt idx="4231">
                  <c:v>6.981606E-7</c:v>
                </c:pt>
                <c:pt idx="4232">
                  <c:v>6.980781E-7</c:v>
                </c:pt>
                <c:pt idx="4233">
                  <c:v>6.9839E-7</c:v>
                </c:pt>
                <c:pt idx="4234">
                  <c:v>6.981256E-7</c:v>
                </c:pt>
                <c:pt idx="4235">
                  <c:v>6.985131E-7</c:v>
                </c:pt>
                <c:pt idx="4236">
                  <c:v>6.991266E-7</c:v>
                </c:pt>
                <c:pt idx="4237">
                  <c:v>6.992559E-7</c:v>
                </c:pt>
                <c:pt idx="4238">
                  <c:v>6.991734E-7</c:v>
                </c:pt>
                <c:pt idx="4239">
                  <c:v>6.991862E-7</c:v>
                </c:pt>
                <c:pt idx="4240">
                  <c:v>6.996998E-7</c:v>
                </c:pt>
                <c:pt idx="4241">
                  <c:v>6.99717E-7</c:v>
                </c:pt>
                <c:pt idx="4242">
                  <c:v>6.994447E-7</c:v>
                </c:pt>
                <c:pt idx="4243">
                  <c:v>6.990171E-7</c:v>
                </c:pt>
                <c:pt idx="4244">
                  <c:v>6.983864E-7</c:v>
                </c:pt>
                <c:pt idx="4245">
                  <c:v>6.982552E-7</c:v>
                </c:pt>
                <c:pt idx="4246">
                  <c:v>6.978107E-7</c:v>
                </c:pt>
                <c:pt idx="4247">
                  <c:v>6.983904E-7</c:v>
                </c:pt>
                <c:pt idx="4248">
                  <c:v>6.983532E-7</c:v>
                </c:pt>
                <c:pt idx="4249">
                  <c:v>6.983697E-7</c:v>
                </c:pt>
                <c:pt idx="4250">
                  <c:v>6.985391E-7</c:v>
                </c:pt>
                <c:pt idx="4251">
                  <c:v>6.984836E-7</c:v>
                </c:pt>
                <c:pt idx="4252">
                  <c:v>6.98332E-7</c:v>
                </c:pt>
                <c:pt idx="4253">
                  <c:v>6.985437E-7</c:v>
                </c:pt>
                <c:pt idx="4254">
                  <c:v>6.985141E-7</c:v>
                </c:pt>
                <c:pt idx="4255">
                  <c:v>6.984768E-7</c:v>
                </c:pt>
                <c:pt idx="4256">
                  <c:v>6.985446E-7</c:v>
                </c:pt>
                <c:pt idx="4257">
                  <c:v>6.98687E-7</c:v>
                </c:pt>
                <c:pt idx="4258">
                  <c:v>6.987195E-7</c:v>
                </c:pt>
                <c:pt idx="4259">
                  <c:v>6.988215E-7</c:v>
                </c:pt>
                <c:pt idx="4260">
                  <c:v>6.98954E-7</c:v>
                </c:pt>
                <c:pt idx="4261">
                  <c:v>6.987926E-7</c:v>
                </c:pt>
                <c:pt idx="4262">
                  <c:v>6.988E-7</c:v>
                </c:pt>
                <c:pt idx="4263">
                  <c:v>6.987825E-7</c:v>
                </c:pt>
                <c:pt idx="4264">
                  <c:v>6.988127E-7</c:v>
                </c:pt>
                <c:pt idx="4265">
                  <c:v>6.985852E-7</c:v>
                </c:pt>
                <c:pt idx="4266">
                  <c:v>6.989843E-7</c:v>
                </c:pt>
                <c:pt idx="4267">
                  <c:v>6.988421E-7</c:v>
                </c:pt>
                <c:pt idx="4268">
                  <c:v>6.988678E-7</c:v>
                </c:pt>
                <c:pt idx="4269">
                  <c:v>6.990126E-7</c:v>
                </c:pt>
                <c:pt idx="4270">
                  <c:v>6.991056E-7</c:v>
                </c:pt>
                <c:pt idx="4271">
                  <c:v>6.987489E-7</c:v>
                </c:pt>
                <c:pt idx="4272">
                  <c:v>6.986407E-7</c:v>
                </c:pt>
                <c:pt idx="4273">
                  <c:v>6.988554E-7</c:v>
                </c:pt>
                <c:pt idx="4274">
                  <c:v>6.990232E-7</c:v>
                </c:pt>
                <c:pt idx="4275">
                  <c:v>6.990675E-7</c:v>
                </c:pt>
                <c:pt idx="4276">
                  <c:v>6.988838E-7</c:v>
                </c:pt>
                <c:pt idx="4277">
                  <c:v>6.988708E-7</c:v>
                </c:pt>
                <c:pt idx="4278">
                  <c:v>6.997069E-7</c:v>
                </c:pt>
                <c:pt idx="4279">
                  <c:v>6.998584E-7</c:v>
                </c:pt>
                <c:pt idx="4280">
                  <c:v>7.001624E-7</c:v>
                </c:pt>
                <c:pt idx="4281">
                  <c:v>6.99936E-7</c:v>
                </c:pt>
                <c:pt idx="4282">
                  <c:v>6.998827E-7</c:v>
                </c:pt>
                <c:pt idx="4283">
                  <c:v>6.999671E-7</c:v>
                </c:pt>
                <c:pt idx="4284">
                  <c:v>6.995723E-7</c:v>
                </c:pt>
                <c:pt idx="4285">
                  <c:v>6.999508E-7</c:v>
                </c:pt>
                <c:pt idx="4286">
                  <c:v>7.00236E-7</c:v>
                </c:pt>
                <c:pt idx="4287">
                  <c:v>7.004222E-7</c:v>
                </c:pt>
                <c:pt idx="4288">
                  <c:v>6.999486E-7</c:v>
                </c:pt>
                <c:pt idx="4289">
                  <c:v>7.00093E-7</c:v>
                </c:pt>
                <c:pt idx="4290">
                  <c:v>7.001099E-7</c:v>
                </c:pt>
                <c:pt idx="4291">
                  <c:v>7.00503E-7</c:v>
                </c:pt>
                <c:pt idx="4292">
                  <c:v>7.008375E-7</c:v>
                </c:pt>
                <c:pt idx="4293">
                  <c:v>7.007872E-7</c:v>
                </c:pt>
                <c:pt idx="4294">
                  <c:v>7.003147E-7</c:v>
                </c:pt>
                <c:pt idx="4295">
                  <c:v>7.007271E-7</c:v>
                </c:pt>
                <c:pt idx="4296">
                  <c:v>7.008178E-7</c:v>
                </c:pt>
                <c:pt idx="4297">
                  <c:v>7.009613E-7</c:v>
                </c:pt>
                <c:pt idx="4298">
                  <c:v>7.008738E-7</c:v>
                </c:pt>
                <c:pt idx="4299">
                  <c:v>7.012061E-7</c:v>
                </c:pt>
                <c:pt idx="4300">
                  <c:v>7.008602E-7</c:v>
                </c:pt>
                <c:pt idx="4301">
                  <c:v>7.010605E-7</c:v>
                </c:pt>
                <c:pt idx="4302">
                  <c:v>7.010387E-7</c:v>
                </c:pt>
                <c:pt idx="4303">
                  <c:v>7.01393E-7</c:v>
                </c:pt>
                <c:pt idx="4304">
                  <c:v>7.015263E-7</c:v>
                </c:pt>
                <c:pt idx="4305">
                  <c:v>7.020939E-7</c:v>
                </c:pt>
                <c:pt idx="4306">
                  <c:v>7.022064E-7</c:v>
                </c:pt>
                <c:pt idx="4307">
                  <c:v>7.016599E-7</c:v>
                </c:pt>
                <c:pt idx="4308">
                  <c:v>7.022891E-7</c:v>
                </c:pt>
                <c:pt idx="4309">
                  <c:v>7.023174E-7</c:v>
                </c:pt>
                <c:pt idx="4310">
                  <c:v>7.023768E-7</c:v>
                </c:pt>
                <c:pt idx="4311">
                  <c:v>7.024277E-7</c:v>
                </c:pt>
                <c:pt idx="4312">
                  <c:v>7.02316E-7</c:v>
                </c:pt>
                <c:pt idx="4313">
                  <c:v>7.026122E-7</c:v>
                </c:pt>
                <c:pt idx="4314">
                  <c:v>7.023028E-7</c:v>
                </c:pt>
                <c:pt idx="4315">
                  <c:v>7.021632E-7</c:v>
                </c:pt>
                <c:pt idx="4316">
                  <c:v>7.023922E-7</c:v>
                </c:pt>
                <c:pt idx="4317">
                  <c:v>7.031042E-7</c:v>
                </c:pt>
                <c:pt idx="4318">
                  <c:v>7.032023E-7</c:v>
                </c:pt>
                <c:pt idx="4319">
                  <c:v>7.029383E-7</c:v>
                </c:pt>
                <c:pt idx="4320">
                  <c:v>7.026642E-7</c:v>
                </c:pt>
                <c:pt idx="4321">
                  <c:v>7.027844E-7</c:v>
                </c:pt>
                <c:pt idx="4322">
                  <c:v>7.02817E-7</c:v>
                </c:pt>
                <c:pt idx="4323">
                  <c:v>7.028391E-7</c:v>
                </c:pt>
                <c:pt idx="4324">
                  <c:v>7.028979E-7</c:v>
                </c:pt>
                <c:pt idx="4325">
                  <c:v>7.031021E-7</c:v>
                </c:pt>
                <c:pt idx="4326">
                  <c:v>7.032729E-7</c:v>
                </c:pt>
                <c:pt idx="4327">
                  <c:v>7.034812E-7</c:v>
                </c:pt>
                <c:pt idx="4328">
                  <c:v>7.033675E-7</c:v>
                </c:pt>
                <c:pt idx="4329">
                  <c:v>7.029625E-7</c:v>
                </c:pt>
                <c:pt idx="4330">
                  <c:v>7.032004E-7</c:v>
                </c:pt>
                <c:pt idx="4331">
                  <c:v>7.035629E-7</c:v>
                </c:pt>
                <c:pt idx="4332">
                  <c:v>7.037527E-7</c:v>
                </c:pt>
                <c:pt idx="4333">
                  <c:v>7.038565E-7</c:v>
                </c:pt>
                <c:pt idx="4334">
                  <c:v>7.035975E-7</c:v>
                </c:pt>
                <c:pt idx="4335">
                  <c:v>7.037021E-7</c:v>
                </c:pt>
                <c:pt idx="4336">
                  <c:v>7.039824E-7</c:v>
                </c:pt>
                <c:pt idx="4337">
                  <c:v>7.037096E-7</c:v>
                </c:pt>
                <c:pt idx="4338">
                  <c:v>7.039596E-7</c:v>
                </c:pt>
                <c:pt idx="4339">
                  <c:v>7.038593E-7</c:v>
                </c:pt>
                <c:pt idx="4340">
                  <c:v>7.036845E-7</c:v>
                </c:pt>
                <c:pt idx="4341">
                  <c:v>7.039149E-7</c:v>
                </c:pt>
                <c:pt idx="4342">
                  <c:v>7.035767E-7</c:v>
                </c:pt>
                <c:pt idx="4343">
                  <c:v>7.039823E-7</c:v>
                </c:pt>
                <c:pt idx="4344">
                  <c:v>7.040579E-7</c:v>
                </c:pt>
                <c:pt idx="4345">
                  <c:v>7.041051E-7</c:v>
                </c:pt>
                <c:pt idx="4346">
                  <c:v>7.040586E-7</c:v>
                </c:pt>
                <c:pt idx="4347">
                  <c:v>7.041359E-7</c:v>
                </c:pt>
                <c:pt idx="4348">
                  <c:v>7.038407E-7</c:v>
                </c:pt>
                <c:pt idx="4349">
                  <c:v>7.040038E-7</c:v>
                </c:pt>
                <c:pt idx="4350">
                  <c:v>7.037874E-7</c:v>
                </c:pt>
                <c:pt idx="4351">
                  <c:v>7.035705E-7</c:v>
                </c:pt>
                <c:pt idx="4352">
                  <c:v>7.043622E-7</c:v>
                </c:pt>
                <c:pt idx="4353">
                  <c:v>7.045053E-7</c:v>
                </c:pt>
                <c:pt idx="4354">
                  <c:v>7.049089E-7</c:v>
                </c:pt>
                <c:pt idx="4355">
                  <c:v>7.048597E-7</c:v>
                </c:pt>
                <c:pt idx="4356">
                  <c:v>7.042008E-7</c:v>
                </c:pt>
                <c:pt idx="4357">
                  <c:v>7.038449E-7</c:v>
                </c:pt>
                <c:pt idx="4358">
                  <c:v>7.037647E-7</c:v>
                </c:pt>
                <c:pt idx="4359">
                  <c:v>7.034556E-7</c:v>
                </c:pt>
                <c:pt idx="4360">
                  <c:v>7.03587E-7</c:v>
                </c:pt>
                <c:pt idx="4361">
                  <c:v>7.038401E-7</c:v>
                </c:pt>
                <c:pt idx="4362">
                  <c:v>7.035435E-7</c:v>
                </c:pt>
                <c:pt idx="4363">
                  <c:v>7.038752E-7</c:v>
                </c:pt>
                <c:pt idx="4364">
                  <c:v>7.036118E-7</c:v>
                </c:pt>
                <c:pt idx="4365">
                  <c:v>7.040896E-7</c:v>
                </c:pt>
                <c:pt idx="4366">
                  <c:v>7.044587E-7</c:v>
                </c:pt>
                <c:pt idx="4367">
                  <c:v>7.048608E-7</c:v>
                </c:pt>
                <c:pt idx="4368">
                  <c:v>7.053606E-7</c:v>
                </c:pt>
                <c:pt idx="4369">
                  <c:v>7.054055E-7</c:v>
                </c:pt>
                <c:pt idx="4370">
                  <c:v>7.053823E-7</c:v>
                </c:pt>
                <c:pt idx="4371">
                  <c:v>7.05405E-7</c:v>
                </c:pt>
                <c:pt idx="4372">
                  <c:v>7.056595E-7</c:v>
                </c:pt>
                <c:pt idx="4373">
                  <c:v>7.05891E-7</c:v>
                </c:pt>
                <c:pt idx="4374">
                  <c:v>7.059998E-7</c:v>
                </c:pt>
                <c:pt idx="4375">
                  <c:v>7.058362E-7</c:v>
                </c:pt>
                <c:pt idx="4376">
                  <c:v>7.058225E-7</c:v>
                </c:pt>
                <c:pt idx="4377">
                  <c:v>7.056475E-7</c:v>
                </c:pt>
                <c:pt idx="4378">
                  <c:v>7.05671E-7</c:v>
                </c:pt>
                <c:pt idx="4379">
                  <c:v>7.061161E-7</c:v>
                </c:pt>
                <c:pt idx="4380">
                  <c:v>7.059853E-7</c:v>
                </c:pt>
                <c:pt idx="4381">
                  <c:v>7.060372E-7</c:v>
                </c:pt>
                <c:pt idx="4382">
                  <c:v>7.063385E-7</c:v>
                </c:pt>
                <c:pt idx="4383">
                  <c:v>7.060834E-7</c:v>
                </c:pt>
                <c:pt idx="4384">
                  <c:v>7.063467E-7</c:v>
                </c:pt>
                <c:pt idx="4385">
                  <c:v>7.06473E-7</c:v>
                </c:pt>
                <c:pt idx="4386">
                  <c:v>7.061666E-7</c:v>
                </c:pt>
                <c:pt idx="4387">
                  <c:v>7.062232E-7</c:v>
                </c:pt>
                <c:pt idx="4388">
                  <c:v>7.067762E-7</c:v>
                </c:pt>
                <c:pt idx="4389">
                  <c:v>7.054033E-7</c:v>
                </c:pt>
                <c:pt idx="4390">
                  <c:v>7.053913E-7</c:v>
                </c:pt>
                <c:pt idx="4391">
                  <c:v>7.052701E-7</c:v>
                </c:pt>
                <c:pt idx="4392">
                  <c:v>7.050161E-7</c:v>
                </c:pt>
                <c:pt idx="4393">
                  <c:v>7.053382E-7</c:v>
                </c:pt>
                <c:pt idx="4394">
                  <c:v>7.053081E-7</c:v>
                </c:pt>
                <c:pt idx="4395">
                  <c:v>7.051778E-7</c:v>
                </c:pt>
                <c:pt idx="4396">
                  <c:v>7.052448E-7</c:v>
                </c:pt>
                <c:pt idx="4397">
                  <c:v>7.052848E-7</c:v>
                </c:pt>
                <c:pt idx="4398">
                  <c:v>7.054712E-7</c:v>
                </c:pt>
                <c:pt idx="4399">
                  <c:v>7.057546E-7</c:v>
                </c:pt>
                <c:pt idx="4400">
                  <c:v>7.051203E-7</c:v>
                </c:pt>
                <c:pt idx="4401">
                  <c:v>7.052053E-7</c:v>
                </c:pt>
                <c:pt idx="4402">
                  <c:v>7.048898E-7</c:v>
                </c:pt>
                <c:pt idx="4403">
                  <c:v>7.052904E-7</c:v>
                </c:pt>
                <c:pt idx="4404">
                  <c:v>7.061279E-7</c:v>
                </c:pt>
                <c:pt idx="4405">
                  <c:v>7.059506E-7</c:v>
                </c:pt>
                <c:pt idx="4406">
                  <c:v>7.061593E-7</c:v>
                </c:pt>
                <c:pt idx="4407">
                  <c:v>7.063361E-7</c:v>
                </c:pt>
                <c:pt idx="4408">
                  <c:v>7.068051E-7</c:v>
                </c:pt>
                <c:pt idx="4409">
                  <c:v>7.05965E-7</c:v>
                </c:pt>
                <c:pt idx="4410">
                  <c:v>7.062877E-7</c:v>
                </c:pt>
                <c:pt idx="4411">
                  <c:v>7.066022E-7</c:v>
                </c:pt>
                <c:pt idx="4412">
                  <c:v>7.065976E-7</c:v>
                </c:pt>
                <c:pt idx="4413">
                  <c:v>7.069411E-7</c:v>
                </c:pt>
                <c:pt idx="4414">
                  <c:v>7.066499E-7</c:v>
                </c:pt>
                <c:pt idx="4415">
                  <c:v>7.067288E-7</c:v>
                </c:pt>
                <c:pt idx="4416">
                  <c:v>7.067233E-7</c:v>
                </c:pt>
                <c:pt idx="4417">
                  <c:v>7.064343E-7</c:v>
                </c:pt>
                <c:pt idx="4418">
                  <c:v>7.065169E-7</c:v>
                </c:pt>
                <c:pt idx="4419">
                  <c:v>7.061486E-7</c:v>
                </c:pt>
                <c:pt idx="4420">
                  <c:v>7.060532E-7</c:v>
                </c:pt>
                <c:pt idx="4421">
                  <c:v>7.057486E-7</c:v>
                </c:pt>
                <c:pt idx="4422">
                  <c:v>7.056565E-7</c:v>
                </c:pt>
                <c:pt idx="4423">
                  <c:v>7.060058E-7</c:v>
                </c:pt>
                <c:pt idx="4424">
                  <c:v>7.058993E-7</c:v>
                </c:pt>
                <c:pt idx="4425">
                  <c:v>7.057641E-7</c:v>
                </c:pt>
                <c:pt idx="4426">
                  <c:v>7.057148E-7</c:v>
                </c:pt>
                <c:pt idx="4427">
                  <c:v>7.052267E-7</c:v>
                </c:pt>
                <c:pt idx="4428">
                  <c:v>7.053174E-7</c:v>
                </c:pt>
                <c:pt idx="4429">
                  <c:v>7.055701E-7</c:v>
                </c:pt>
                <c:pt idx="4430">
                  <c:v>7.056252E-7</c:v>
                </c:pt>
                <c:pt idx="4431">
                  <c:v>7.054573E-7</c:v>
                </c:pt>
                <c:pt idx="4432">
                  <c:v>7.055892E-7</c:v>
                </c:pt>
                <c:pt idx="4433">
                  <c:v>7.056448E-7</c:v>
                </c:pt>
                <c:pt idx="4434">
                  <c:v>7.064817E-7</c:v>
                </c:pt>
                <c:pt idx="4435">
                  <c:v>7.072109E-7</c:v>
                </c:pt>
                <c:pt idx="4436">
                  <c:v>7.070077E-7</c:v>
                </c:pt>
                <c:pt idx="4437">
                  <c:v>7.071033E-7</c:v>
                </c:pt>
                <c:pt idx="4438">
                  <c:v>7.063722E-7</c:v>
                </c:pt>
                <c:pt idx="4439">
                  <c:v>7.055541E-7</c:v>
                </c:pt>
                <c:pt idx="4440">
                  <c:v>7.05932E-7</c:v>
                </c:pt>
                <c:pt idx="4441">
                  <c:v>7.059028E-7</c:v>
                </c:pt>
                <c:pt idx="4442">
                  <c:v>7.058152E-7</c:v>
                </c:pt>
                <c:pt idx="4443">
                  <c:v>7.06415E-7</c:v>
                </c:pt>
                <c:pt idx="4444">
                  <c:v>7.061868E-7</c:v>
                </c:pt>
                <c:pt idx="4445">
                  <c:v>7.06616E-7</c:v>
                </c:pt>
                <c:pt idx="4446">
                  <c:v>7.065122E-7</c:v>
                </c:pt>
                <c:pt idx="4447">
                  <c:v>7.066242E-7</c:v>
                </c:pt>
                <c:pt idx="4448">
                  <c:v>7.067255E-7</c:v>
                </c:pt>
                <c:pt idx="4449">
                  <c:v>7.067312E-7</c:v>
                </c:pt>
                <c:pt idx="4450">
                  <c:v>7.074524E-7</c:v>
                </c:pt>
                <c:pt idx="4451">
                  <c:v>7.072132E-7</c:v>
                </c:pt>
                <c:pt idx="4452">
                  <c:v>7.074729E-7</c:v>
                </c:pt>
                <c:pt idx="4453">
                  <c:v>7.078577E-7</c:v>
                </c:pt>
                <c:pt idx="4454">
                  <c:v>7.08137E-7</c:v>
                </c:pt>
                <c:pt idx="4455">
                  <c:v>7.081494E-7</c:v>
                </c:pt>
                <c:pt idx="4456">
                  <c:v>7.082627E-7</c:v>
                </c:pt>
                <c:pt idx="4457">
                  <c:v>7.084324E-7</c:v>
                </c:pt>
                <c:pt idx="4458">
                  <c:v>7.087439E-7</c:v>
                </c:pt>
                <c:pt idx="4459">
                  <c:v>7.089797E-7</c:v>
                </c:pt>
                <c:pt idx="4460">
                  <c:v>7.085866E-7</c:v>
                </c:pt>
                <c:pt idx="4461">
                  <c:v>7.088507E-7</c:v>
                </c:pt>
                <c:pt idx="4462">
                  <c:v>7.090635E-7</c:v>
                </c:pt>
                <c:pt idx="4463">
                  <c:v>7.09264E-7</c:v>
                </c:pt>
                <c:pt idx="4464">
                  <c:v>7.095837E-7</c:v>
                </c:pt>
                <c:pt idx="4465">
                  <c:v>7.095421E-7</c:v>
                </c:pt>
                <c:pt idx="4466">
                  <c:v>7.096628E-7</c:v>
                </c:pt>
                <c:pt idx="4467">
                  <c:v>7.099378E-7</c:v>
                </c:pt>
                <c:pt idx="4468">
                  <c:v>7.101311E-7</c:v>
                </c:pt>
                <c:pt idx="4469">
                  <c:v>7.107138E-7</c:v>
                </c:pt>
                <c:pt idx="4470">
                  <c:v>7.107882E-7</c:v>
                </c:pt>
                <c:pt idx="4471">
                  <c:v>7.108361E-7</c:v>
                </c:pt>
                <c:pt idx="4472">
                  <c:v>7.110301E-7</c:v>
                </c:pt>
                <c:pt idx="4473">
                  <c:v>7.110385E-7</c:v>
                </c:pt>
                <c:pt idx="4474">
                  <c:v>7.109491E-7</c:v>
                </c:pt>
                <c:pt idx="4475">
                  <c:v>7.112707E-7</c:v>
                </c:pt>
                <c:pt idx="4476">
                  <c:v>7.116245E-7</c:v>
                </c:pt>
                <c:pt idx="4477">
                  <c:v>7.118588E-7</c:v>
                </c:pt>
                <c:pt idx="4478">
                  <c:v>7.124897E-7</c:v>
                </c:pt>
                <c:pt idx="4479">
                  <c:v>7.126087E-7</c:v>
                </c:pt>
                <c:pt idx="4480">
                  <c:v>7.127834E-7</c:v>
                </c:pt>
                <c:pt idx="4481">
                  <c:v>7.130855E-7</c:v>
                </c:pt>
                <c:pt idx="4482">
                  <c:v>7.133505E-7</c:v>
                </c:pt>
                <c:pt idx="4483">
                  <c:v>7.135241E-7</c:v>
                </c:pt>
                <c:pt idx="4484">
                  <c:v>7.140752E-7</c:v>
                </c:pt>
                <c:pt idx="4485">
                  <c:v>7.139937E-7</c:v>
                </c:pt>
                <c:pt idx="4486">
                  <c:v>7.143841E-7</c:v>
                </c:pt>
                <c:pt idx="4487">
                  <c:v>7.147186E-7</c:v>
                </c:pt>
                <c:pt idx="4488">
                  <c:v>7.149702E-7</c:v>
                </c:pt>
                <c:pt idx="4489">
                  <c:v>7.153874E-7</c:v>
                </c:pt>
                <c:pt idx="4490">
                  <c:v>7.160593E-7</c:v>
                </c:pt>
                <c:pt idx="4491">
                  <c:v>7.158609E-7</c:v>
                </c:pt>
                <c:pt idx="4492">
                  <c:v>7.167413E-7</c:v>
                </c:pt>
                <c:pt idx="4493">
                  <c:v>7.166515E-7</c:v>
                </c:pt>
                <c:pt idx="4494">
                  <c:v>7.173251E-7</c:v>
                </c:pt>
                <c:pt idx="4495">
                  <c:v>7.175926E-7</c:v>
                </c:pt>
                <c:pt idx="4496">
                  <c:v>7.181088E-7</c:v>
                </c:pt>
                <c:pt idx="4497">
                  <c:v>7.184779E-7</c:v>
                </c:pt>
                <c:pt idx="4498">
                  <c:v>7.188268E-7</c:v>
                </c:pt>
                <c:pt idx="4499">
                  <c:v>7.190822E-7</c:v>
                </c:pt>
                <c:pt idx="4500">
                  <c:v>7.195641E-7</c:v>
                </c:pt>
                <c:pt idx="4501">
                  <c:v>7.198811E-7</c:v>
                </c:pt>
                <c:pt idx="4502">
                  <c:v>7.2015E-7</c:v>
                </c:pt>
                <c:pt idx="4503">
                  <c:v>7.206084E-7</c:v>
                </c:pt>
                <c:pt idx="4504">
                  <c:v>7.207295E-7</c:v>
                </c:pt>
                <c:pt idx="4505">
                  <c:v>7.210974E-7</c:v>
                </c:pt>
                <c:pt idx="4506">
                  <c:v>7.215024E-7</c:v>
                </c:pt>
                <c:pt idx="4507">
                  <c:v>7.218297E-7</c:v>
                </c:pt>
                <c:pt idx="4508">
                  <c:v>7.224809E-7</c:v>
                </c:pt>
                <c:pt idx="4509">
                  <c:v>7.229244E-7</c:v>
                </c:pt>
                <c:pt idx="4510">
                  <c:v>7.22906E-7</c:v>
                </c:pt>
                <c:pt idx="4511">
                  <c:v>7.236935E-7</c:v>
                </c:pt>
                <c:pt idx="4512">
                  <c:v>7.238664E-7</c:v>
                </c:pt>
                <c:pt idx="4513">
                  <c:v>7.239542E-7</c:v>
                </c:pt>
                <c:pt idx="4514">
                  <c:v>7.243986E-7</c:v>
                </c:pt>
                <c:pt idx="4515">
                  <c:v>7.247257E-7</c:v>
                </c:pt>
                <c:pt idx="4516">
                  <c:v>7.249279E-7</c:v>
                </c:pt>
                <c:pt idx="4517">
                  <c:v>7.25291E-7</c:v>
                </c:pt>
                <c:pt idx="4518">
                  <c:v>7.254271E-7</c:v>
                </c:pt>
                <c:pt idx="4519">
                  <c:v>7.258814E-7</c:v>
                </c:pt>
                <c:pt idx="4520">
                  <c:v>7.26448E-7</c:v>
                </c:pt>
                <c:pt idx="4521">
                  <c:v>7.262146E-7</c:v>
                </c:pt>
                <c:pt idx="4522">
                  <c:v>7.267496E-7</c:v>
                </c:pt>
                <c:pt idx="4523">
                  <c:v>7.269201E-7</c:v>
                </c:pt>
                <c:pt idx="4524">
                  <c:v>7.268962E-7</c:v>
                </c:pt>
                <c:pt idx="4525">
                  <c:v>7.278869E-7</c:v>
                </c:pt>
                <c:pt idx="4526">
                  <c:v>7.276391E-7</c:v>
                </c:pt>
                <c:pt idx="4527">
                  <c:v>7.280805E-7</c:v>
                </c:pt>
                <c:pt idx="4528">
                  <c:v>7.284735E-7</c:v>
                </c:pt>
                <c:pt idx="4529">
                  <c:v>7.286676E-7</c:v>
                </c:pt>
                <c:pt idx="4530">
                  <c:v>7.289802E-7</c:v>
                </c:pt>
                <c:pt idx="4531">
                  <c:v>7.294296E-7</c:v>
                </c:pt>
                <c:pt idx="4532">
                  <c:v>7.291612E-7</c:v>
                </c:pt>
                <c:pt idx="4533">
                  <c:v>7.294872E-7</c:v>
                </c:pt>
                <c:pt idx="4534">
                  <c:v>7.29746E-7</c:v>
                </c:pt>
                <c:pt idx="4535">
                  <c:v>7.301603E-7</c:v>
                </c:pt>
                <c:pt idx="4536">
                  <c:v>7.309552E-7</c:v>
                </c:pt>
                <c:pt idx="4537">
                  <c:v>7.308974E-7</c:v>
                </c:pt>
                <c:pt idx="4538">
                  <c:v>7.308487E-7</c:v>
                </c:pt>
                <c:pt idx="4539">
                  <c:v>7.305707E-7</c:v>
                </c:pt>
                <c:pt idx="4540">
                  <c:v>7.308169E-7</c:v>
                </c:pt>
                <c:pt idx="4541">
                  <c:v>7.307684E-7</c:v>
                </c:pt>
                <c:pt idx="4542">
                  <c:v>7.31414E-7</c:v>
                </c:pt>
                <c:pt idx="4543">
                  <c:v>7.311489E-7</c:v>
                </c:pt>
                <c:pt idx="4544">
                  <c:v>7.313027E-7</c:v>
                </c:pt>
                <c:pt idx="4545">
                  <c:v>7.309779E-7</c:v>
                </c:pt>
                <c:pt idx="4546">
                  <c:v>7.31317E-7</c:v>
                </c:pt>
                <c:pt idx="4547">
                  <c:v>7.315408E-7</c:v>
                </c:pt>
                <c:pt idx="4548">
                  <c:v>7.311914E-7</c:v>
                </c:pt>
                <c:pt idx="4549">
                  <c:v>7.309788E-7</c:v>
                </c:pt>
                <c:pt idx="4550">
                  <c:v>7.317265E-7</c:v>
                </c:pt>
                <c:pt idx="4551">
                  <c:v>7.316507E-7</c:v>
                </c:pt>
                <c:pt idx="4552">
                  <c:v>7.318296E-7</c:v>
                </c:pt>
                <c:pt idx="4553">
                  <c:v>7.318496E-7</c:v>
                </c:pt>
                <c:pt idx="4554">
                  <c:v>7.319875E-7</c:v>
                </c:pt>
                <c:pt idx="4555">
                  <c:v>7.319114E-7</c:v>
                </c:pt>
                <c:pt idx="4556">
                  <c:v>7.320054E-7</c:v>
                </c:pt>
                <c:pt idx="4557">
                  <c:v>7.318264E-7</c:v>
                </c:pt>
                <c:pt idx="4558">
                  <c:v>7.324147E-7</c:v>
                </c:pt>
                <c:pt idx="4559">
                  <c:v>7.321511E-7</c:v>
                </c:pt>
                <c:pt idx="4560">
                  <c:v>7.319686E-7</c:v>
                </c:pt>
                <c:pt idx="4561">
                  <c:v>7.320199E-7</c:v>
                </c:pt>
                <c:pt idx="4562">
                  <c:v>7.32142E-7</c:v>
                </c:pt>
                <c:pt idx="4563">
                  <c:v>7.323774E-7</c:v>
                </c:pt>
                <c:pt idx="4564">
                  <c:v>7.323269E-7</c:v>
                </c:pt>
                <c:pt idx="4565">
                  <c:v>7.324267E-7</c:v>
                </c:pt>
                <c:pt idx="4566">
                  <c:v>7.326125E-7</c:v>
                </c:pt>
                <c:pt idx="4567">
                  <c:v>7.327803E-7</c:v>
                </c:pt>
                <c:pt idx="4568">
                  <c:v>7.309072E-7</c:v>
                </c:pt>
                <c:pt idx="4569">
                  <c:v>7.267972E-7</c:v>
                </c:pt>
                <c:pt idx="4570">
                  <c:v>7.339278E-7</c:v>
                </c:pt>
                <c:pt idx="4571">
                  <c:v>7.283473E-7</c:v>
                </c:pt>
                <c:pt idx="4572">
                  <c:v>7.386549E-7</c:v>
                </c:pt>
                <c:pt idx="4573">
                  <c:v>7.362875E-7</c:v>
                </c:pt>
                <c:pt idx="4574">
                  <c:v>7.349611E-7</c:v>
                </c:pt>
                <c:pt idx="4575">
                  <c:v>7.344188E-7</c:v>
                </c:pt>
                <c:pt idx="4576">
                  <c:v>7.341571E-7</c:v>
                </c:pt>
                <c:pt idx="4577">
                  <c:v>7.341579E-7</c:v>
                </c:pt>
                <c:pt idx="4578">
                  <c:v>7.34117E-7</c:v>
                </c:pt>
                <c:pt idx="4579">
                  <c:v>7.339012E-7</c:v>
                </c:pt>
                <c:pt idx="4580">
                  <c:v>7.342909E-7</c:v>
                </c:pt>
                <c:pt idx="4581">
                  <c:v>7.33762E-7</c:v>
                </c:pt>
                <c:pt idx="4582">
                  <c:v>7.337974E-7</c:v>
                </c:pt>
                <c:pt idx="4583">
                  <c:v>7.343093E-7</c:v>
                </c:pt>
                <c:pt idx="4584">
                  <c:v>7.338066E-7</c:v>
                </c:pt>
                <c:pt idx="4585">
                  <c:v>7.337613E-7</c:v>
                </c:pt>
                <c:pt idx="4586">
                  <c:v>7.339809E-7</c:v>
                </c:pt>
                <c:pt idx="4587">
                  <c:v>7.338078E-7</c:v>
                </c:pt>
                <c:pt idx="4588">
                  <c:v>7.339999E-7</c:v>
                </c:pt>
                <c:pt idx="4589">
                  <c:v>7.344415E-7</c:v>
                </c:pt>
                <c:pt idx="4590">
                  <c:v>7.345815E-7</c:v>
                </c:pt>
                <c:pt idx="4591">
                  <c:v>7.345141E-7</c:v>
                </c:pt>
                <c:pt idx="4592">
                  <c:v>7.338392E-7</c:v>
                </c:pt>
                <c:pt idx="4593">
                  <c:v>7.333367E-7</c:v>
                </c:pt>
                <c:pt idx="4594">
                  <c:v>7.350001E-7</c:v>
                </c:pt>
                <c:pt idx="4595">
                  <c:v>7.343186E-7</c:v>
                </c:pt>
                <c:pt idx="4596">
                  <c:v>7.334102E-7</c:v>
                </c:pt>
                <c:pt idx="4597">
                  <c:v>7.33532E-7</c:v>
                </c:pt>
                <c:pt idx="4598">
                  <c:v>7.32725E-7</c:v>
                </c:pt>
                <c:pt idx="4599">
                  <c:v>7.329704E-7</c:v>
                </c:pt>
                <c:pt idx="4600">
                  <c:v>7.327324E-7</c:v>
                </c:pt>
                <c:pt idx="4601">
                  <c:v>7.32429E-7</c:v>
                </c:pt>
                <c:pt idx="4602">
                  <c:v>7.326018E-7</c:v>
                </c:pt>
                <c:pt idx="4603">
                  <c:v>7.323605E-7</c:v>
                </c:pt>
                <c:pt idx="4604">
                  <c:v>7.322462E-7</c:v>
                </c:pt>
                <c:pt idx="4605">
                  <c:v>7.323477E-7</c:v>
                </c:pt>
                <c:pt idx="4606">
                  <c:v>7.324331E-7</c:v>
                </c:pt>
                <c:pt idx="4607">
                  <c:v>7.322628E-7</c:v>
                </c:pt>
                <c:pt idx="4608">
                  <c:v>7.31737E-7</c:v>
                </c:pt>
                <c:pt idx="4609">
                  <c:v>7.315584E-7</c:v>
                </c:pt>
                <c:pt idx="4610">
                  <c:v>7.318307E-7</c:v>
                </c:pt>
                <c:pt idx="4611">
                  <c:v>7.321477E-7</c:v>
                </c:pt>
                <c:pt idx="4612">
                  <c:v>7.32143E-7</c:v>
                </c:pt>
                <c:pt idx="4613">
                  <c:v>7.32145E-7</c:v>
                </c:pt>
                <c:pt idx="4614">
                  <c:v>7.314097E-7</c:v>
                </c:pt>
                <c:pt idx="4615">
                  <c:v>7.316771E-7</c:v>
                </c:pt>
                <c:pt idx="4616">
                  <c:v>7.319996E-7</c:v>
                </c:pt>
                <c:pt idx="4617">
                  <c:v>7.318363E-7</c:v>
                </c:pt>
                <c:pt idx="4618">
                  <c:v>7.31823E-7</c:v>
                </c:pt>
                <c:pt idx="4619">
                  <c:v>7.311125E-7</c:v>
                </c:pt>
                <c:pt idx="4620">
                  <c:v>7.313106E-7</c:v>
                </c:pt>
                <c:pt idx="4621">
                  <c:v>7.315971E-7</c:v>
                </c:pt>
                <c:pt idx="4622">
                  <c:v>7.311548E-7</c:v>
                </c:pt>
                <c:pt idx="4623">
                  <c:v>7.30837E-7</c:v>
                </c:pt>
                <c:pt idx="4624">
                  <c:v>7.317363E-7</c:v>
                </c:pt>
                <c:pt idx="4625">
                  <c:v>7.307002E-7</c:v>
                </c:pt>
                <c:pt idx="4626">
                  <c:v>7.301367E-7</c:v>
                </c:pt>
                <c:pt idx="4627">
                  <c:v>7.304228E-7</c:v>
                </c:pt>
                <c:pt idx="4628">
                  <c:v>7.303429E-7</c:v>
                </c:pt>
                <c:pt idx="4629">
                  <c:v>7.311981E-7</c:v>
                </c:pt>
                <c:pt idx="4630">
                  <c:v>7.308288E-7</c:v>
                </c:pt>
                <c:pt idx="4631">
                  <c:v>7.307495E-7</c:v>
                </c:pt>
                <c:pt idx="4632">
                  <c:v>7.306475E-7</c:v>
                </c:pt>
                <c:pt idx="4633">
                  <c:v>7.30812E-7</c:v>
                </c:pt>
                <c:pt idx="4634">
                  <c:v>7.311073E-7</c:v>
                </c:pt>
                <c:pt idx="4635">
                  <c:v>7.314595E-7</c:v>
                </c:pt>
                <c:pt idx="4636">
                  <c:v>7.304193E-7</c:v>
                </c:pt>
                <c:pt idx="4637">
                  <c:v>7.310326E-7</c:v>
                </c:pt>
                <c:pt idx="4638">
                  <c:v>7.307283E-7</c:v>
                </c:pt>
                <c:pt idx="4639">
                  <c:v>7.304938E-7</c:v>
                </c:pt>
                <c:pt idx="4640">
                  <c:v>7.303987E-7</c:v>
                </c:pt>
                <c:pt idx="4641">
                  <c:v>7.302842E-7</c:v>
                </c:pt>
                <c:pt idx="4642">
                  <c:v>7.307848E-7</c:v>
                </c:pt>
                <c:pt idx="4643">
                  <c:v>7.313124E-7</c:v>
                </c:pt>
                <c:pt idx="4644">
                  <c:v>7.311927E-7</c:v>
                </c:pt>
                <c:pt idx="4645">
                  <c:v>7.312756E-7</c:v>
                </c:pt>
                <c:pt idx="4646">
                  <c:v>7.30568E-7</c:v>
                </c:pt>
                <c:pt idx="4647">
                  <c:v>7.305522E-7</c:v>
                </c:pt>
                <c:pt idx="4648">
                  <c:v>7.308432E-7</c:v>
                </c:pt>
                <c:pt idx="4649">
                  <c:v>7.308058E-7</c:v>
                </c:pt>
                <c:pt idx="4650">
                  <c:v>7.305067E-7</c:v>
                </c:pt>
                <c:pt idx="4651">
                  <c:v>7.308008E-7</c:v>
                </c:pt>
                <c:pt idx="4652">
                  <c:v>7.300825E-7</c:v>
                </c:pt>
                <c:pt idx="4653">
                  <c:v>7.297311E-7</c:v>
                </c:pt>
                <c:pt idx="4654">
                  <c:v>7.304213E-7</c:v>
                </c:pt>
                <c:pt idx="4655">
                  <c:v>7.29853E-7</c:v>
                </c:pt>
                <c:pt idx="4656">
                  <c:v>7.304288E-7</c:v>
                </c:pt>
                <c:pt idx="4657">
                  <c:v>7.304067E-7</c:v>
                </c:pt>
                <c:pt idx="4658">
                  <c:v>7.302676E-7</c:v>
                </c:pt>
                <c:pt idx="4659">
                  <c:v>7.299943E-7</c:v>
                </c:pt>
                <c:pt idx="4660">
                  <c:v>7.299181E-7</c:v>
                </c:pt>
                <c:pt idx="4661">
                  <c:v>7.294101E-7</c:v>
                </c:pt>
                <c:pt idx="4662">
                  <c:v>7.297664E-7</c:v>
                </c:pt>
                <c:pt idx="4663">
                  <c:v>7.294057E-7</c:v>
                </c:pt>
                <c:pt idx="4664">
                  <c:v>7.294635E-7</c:v>
                </c:pt>
                <c:pt idx="4665">
                  <c:v>7.297552E-7</c:v>
                </c:pt>
                <c:pt idx="4666">
                  <c:v>7.294641E-7</c:v>
                </c:pt>
                <c:pt idx="4667">
                  <c:v>7.294595E-7</c:v>
                </c:pt>
                <c:pt idx="4668">
                  <c:v>7.294785E-7</c:v>
                </c:pt>
                <c:pt idx="4669">
                  <c:v>7.287375E-7</c:v>
                </c:pt>
                <c:pt idx="4670">
                  <c:v>7.289683E-7</c:v>
                </c:pt>
                <c:pt idx="4671">
                  <c:v>7.28765E-7</c:v>
                </c:pt>
                <c:pt idx="4672">
                  <c:v>7.28586E-7</c:v>
                </c:pt>
                <c:pt idx="4673">
                  <c:v>7.285461E-7</c:v>
                </c:pt>
                <c:pt idx="4674">
                  <c:v>7.28365E-7</c:v>
                </c:pt>
                <c:pt idx="4675">
                  <c:v>7.278508E-7</c:v>
                </c:pt>
                <c:pt idx="4676">
                  <c:v>7.279913E-7</c:v>
                </c:pt>
                <c:pt idx="4677">
                  <c:v>7.273928E-7</c:v>
                </c:pt>
                <c:pt idx="4678">
                  <c:v>7.275987E-7</c:v>
                </c:pt>
                <c:pt idx="4679">
                  <c:v>7.276032E-7</c:v>
                </c:pt>
                <c:pt idx="4680">
                  <c:v>7.273362E-7</c:v>
                </c:pt>
                <c:pt idx="4681">
                  <c:v>7.272579E-7</c:v>
                </c:pt>
                <c:pt idx="4682">
                  <c:v>7.2698E-7</c:v>
                </c:pt>
                <c:pt idx="4683">
                  <c:v>7.267864E-7</c:v>
                </c:pt>
                <c:pt idx="4684">
                  <c:v>7.267944E-7</c:v>
                </c:pt>
                <c:pt idx="4685">
                  <c:v>7.262913E-7</c:v>
                </c:pt>
                <c:pt idx="4686">
                  <c:v>7.263055E-7</c:v>
                </c:pt>
                <c:pt idx="4687">
                  <c:v>7.261206E-7</c:v>
                </c:pt>
                <c:pt idx="4688">
                  <c:v>7.259497E-7</c:v>
                </c:pt>
                <c:pt idx="4689">
                  <c:v>7.258989E-7</c:v>
                </c:pt>
                <c:pt idx="4690">
                  <c:v>7.252827E-7</c:v>
                </c:pt>
                <c:pt idx="4691">
                  <c:v>7.249967E-7</c:v>
                </c:pt>
                <c:pt idx="4692">
                  <c:v>7.249806E-7</c:v>
                </c:pt>
                <c:pt idx="4693">
                  <c:v>7.245755E-7</c:v>
                </c:pt>
                <c:pt idx="4694">
                  <c:v>7.24112E-7</c:v>
                </c:pt>
                <c:pt idx="4695">
                  <c:v>7.244258E-7</c:v>
                </c:pt>
                <c:pt idx="4696">
                  <c:v>7.239406E-7</c:v>
                </c:pt>
                <c:pt idx="4697">
                  <c:v>7.238824E-7</c:v>
                </c:pt>
                <c:pt idx="4698">
                  <c:v>7.235545E-7</c:v>
                </c:pt>
                <c:pt idx="4699">
                  <c:v>7.230799E-7</c:v>
                </c:pt>
                <c:pt idx="4700">
                  <c:v>7.22975E-7</c:v>
                </c:pt>
                <c:pt idx="4701">
                  <c:v>7.23064E-7</c:v>
                </c:pt>
                <c:pt idx="4702">
                  <c:v>7.222919E-7</c:v>
                </c:pt>
                <c:pt idx="4703">
                  <c:v>7.218563E-7</c:v>
                </c:pt>
                <c:pt idx="4704">
                  <c:v>7.216482E-7</c:v>
                </c:pt>
                <c:pt idx="4705">
                  <c:v>7.216339E-7</c:v>
                </c:pt>
                <c:pt idx="4706">
                  <c:v>7.210334E-7</c:v>
                </c:pt>
                <c:pt idx="4707">
                  <c:v>7.208142E-7</c:v>
                </c:pt>
                <c:pt idx="4708">
                  <c:v>7.199019E-7</c:v>
                </c:pt>
                <c:pt idx="4709">
                  <c:v>7.202941E-7</c:v>
                </c:pt>
                <c:pt idx="4710">
                  <c:v>7.195248E-7</c:v>
                </c:pt>
                <c:pt idx="4711">
                  <c:v>7.192527E-7</c:v>
                </c:pt>
                <c:pt idx="4712">
                  <c:v>7.180251E-7</c:v>
                </c:pt>
                <c:pt idx="4713">
                  <c:v>7.182272E-7</c:v>
                </c:pt>
                <c:pt idx="4714">
                  <c:v>7.177773E-7</c:v>
                </c:pt>
                <c:pt idx="4715">
                  <c:v>7.173817E-7</c:v>
                </c:pt>
                <c:pt idx="4716">
                  <c:v>7.166079E-7</c:v>
                </c:pt>
                <c:pt idx="4717">
                  <c:v>7.16276E-7</c:v>
                </c:pt>
                <c:pt idx="4718">
                  <c:v>7.154345E-7</c:v>
                </c:pt>
                <c:pt idx="4719">
                  <c:v>7.151877E-7</c:v>
                </c:pt>
                <c:pt idx="4720">
                  <c:v>7.144405E-7</c:v>
                </c:pt>
                <c:pt idx="4721">
                  <c:v>7.142045E-7</c:v>
                </c:pt>
                <c:pt idx="4722">
                  <c:v>7.138902E-7</c:v>
                </c:pt>
                <c:pt idx="4723">
                  <c:v>7.13634E-7</c:v>
                </c:pt>
                <c:pt idx="4724">
                  <c:v>7.13267E-7</c:v>
                </c:pt>
                <c:pt idx="4725">
                  <c:v>7.126652E-7</c:v>
                </c:pt>
                <c:pt idx="4726">
                  <c:v>7.120774E-7</c:v>
                </c:pt>
                <c:pt idx="4727">
                  <c:v>7.114925E-7</c:v>
                </c:pt>
                <c:pt idx="4728">
                  <c:v>7.106701E-7</c:v>
                </c:pt>
                <c:pt idx="4729">
                  <c:v>7.100595E-7</c:v>
                </c:pt>
                <c:pt idx="4730">
                  <c:v>7.095669E-7</c:v>
                </c:pt>
                <c:pt idx="4731">
                  <c:v>7.092022E-7</c:v>
                </c:pt>
                <c:pt idx="4732">
                  <c:v>7.08873E-7</c:v>
                </c:pt>
                <c:pt idx="4733">
                  <c:v>7.087683E-7</c:v>
                </c:pt>
                <c:pt idx="4734">
                  <c:v>7.083277E-7</c:v>
                </c:pt>
                <c:pt idx="4735">
                  <c:v>7.078956E-7</c:v>
                </c:pt>
                <c:pt idx="4736">
                  <c:v>7.074794E-7</c:v>
                </c:pt>
                <c:pt idx="4737">
                  <c:v>7.07532E-7</c:v>
                </c:pt>
                <c:pt idx="4738">
                  <c:v>7.068448E-7</c:v>
                </c:pt>
                <c:pt idx="4739">
                  <c:v>7.061037E-7</c:v>
                </c:pt>
                <c:pt idx="4740">
                  <c:v>7.058859E-7</c:v>
                </c:pt>
                <c:pt idx="4741">
                  <c:v>7.052834E-7</c:v>
                </c:pt>
                <c:pt idx="4742">
                  <c:v>7.052859E-7</c:v>
                </c:pt>
                <c:pt idx="4743">
                  <c:v>7.048329E-7</c:v>
                </c:pt>
                <c:pt idx="4744">
                  <c:v>7.044953E-7</c:v>
                </c:pt>
                <c:pt idx="4745">
                  <c:v>7.043925E-7</c:v>
                </c:pt>
                <c:pt idx="4746">
                  <c:v>7.041397E-7</c:v>
                </c:pt>
                <c:pt idx="4747">
                  <c:v>7.035019E-7</c:v>
                </c:pt>
                <c:pt idx="4748">
                  <c:v>7.034362E-7</c:v>
                </c:pt>
                <c:pt idx="4749">
                  <c:v>7.030593E-7</c:v>
                </c:pt>
                <c:pt idx="4750">
                  <c:v>7.029648E-7</c:v>
                </c:pt>
                <c:pt idx="4751">
                  <c:v>7.028653E-7</c:v>
                </c:pt>
                <c:pt idx="4752">
                  <c:v>7.028629E-7</c:v>
                </c:pt>
                <c:pt idx="4753">
                  <c:v>7.025723E-7</c:v>
                </c:pt>
                <c:pt idx="4754">
                  <c:v>7.027315E-7</c:v>
                </c:pt>
                <c:pt idx="4755">
                  <c:v>7.024409E-7</c:v>
                </c:pt>
                <c:pt idx="4756">
                  <c:v>7.026595E-7</c:v>
                </c:pt>
                <c:pt idx="4757">
                  <c:v>7.022676E-7</c:v>
                </c:pt>
                <c:pt idx="4758">
                  <c:v>7.017217E-7</c:v>
                </c:pt>
                <c:pt idx="4759">
                  <c:v>7.018692E-7</c:v>
                </c:pt>
                <c:pt idx="4760">
                  <c:v>7.018359E-7</c:v>
                </c:pt>
                <c:pt idx="4761">
                  <c:v>7.021106E-7</c:v>
                </c:pt>
                <c:pt idx="4762">
                  <c:v>7.020617E-7</c:v>
                </c:pt>
                <c:pt idx="4763">
                  <c:v>7.02154E-7</c:v>
                </c:pt>
                <c:pt idx="4764">
                  <c:v>7.01801E-7</c:v>
                </c:pt>
                <c:pt idx="4765">
                  <c:v>7.012926E-7</c:v>
                </c:pt>
                <c:pt idx="4766">
                  <c:v>7.009471E-7</c:v>
                </c:pt>
                <c:pt idx="4767">
                  <c:v>7.011154E-7</c:v>
                </c:pt>
                <c:pt idx="4768">
                  <c:v>7.009351E-7</c:v>
                </c:pt>
                <c:pt idx="4769">
                  <c:v>7.008904E-7</c:v>
                </c:pt>
                <c:pt idx="4770">
                  <c:v>7.006087E-7</c:v>
                </c:pt>
                <c:pt idx="4771">
                  <c:v>7.005891E-7</c:v>
                </c:pt>
                <c:pt idx="4772">
                  <c:v>7.007329E-7</c:v>
                </c:pt>
                <c:pt idx="4773">
                  <c:v>7.002522E-7</c:v>
                </c:pt>
                <c:pt idx="4774">
                  <c:v>7.001977E-7</c:v>
                </c:pt>
                <c:pt idx="4775">
                  <c:v>6.999609E-7</c:v>
                </c:pt>
                <c:pt idx="4776">
                  <c:v>6.993558E-7</c:v>
                </c:pt>
                <c:pt idx="4777">
                  <c:v>6.996427E-7</c:v>
                </c:pt>
                <c:pt idx="4778">
                  <c:v>6.995756E-7</c:v>
                </c:pt>
                <c:pt idx="4779">
                  <c:v>6.99955E-7</c:v>
                </c:pt>
                <c:pt idx="4780">
                  <c:v>6.99764E-7</c:v>
                </c:pt>
                <c:pt idx="4781">
                  <c:v>6.996688E-7</c:v>
                </c:pt>
                <c:pt idx="4782">
                  <c:v>6.994384E-7</c:v>
                </c:pt>
                <c:pt idx="4783">
                  <c:v>6.991646E-7</c:v>
                </c:pt>
                <c:pt idx="4784">
                  <c:v>6.992036E-7</c:v>
                </c:pt>
                <c:pt idx="4785">
                  <c:v>6.984696E-7</c:v>
                </c:pt>
                <c:pt idx="4786">
                  <c:v>6.985404E-7</c:v>
                </c:pt>
                <c:pt idx="4787">
                  <c:v>6.987201E-7</c:v>
                </c:pt>
                <c:pt idx="4788">
                  <c:v>6.981287E-7</c:v>
                </c:pt>
                <c:pt idx="4789">
                  <c:v>6.981263E-7</c:v>
                </c:pt>
                <c:pt idx="4790">
                  <c:v>6.983946E-7</c:v>
                </c:pt>
                <c:pt idx="4791">
                  <c:v>6.984961E-7</c:v>
                </c:pt>
                <c:pt idx="4792">
                  <c:v>6.983534E-7</c:v>
                </c:pt>
                <c:pt idx="4793">
                  <c:v>6.983024E-7</c:v>
                </c:pt>
                <c:pt idx="4794">
                  <c:v>6.976849E-7</c:v>
                </c:pt>
                <c:pt idx="4795">
                  <c:v>6.978797E-7</c:v>
                </c:pt>
                <c:pt idx="4796">
                  <c:v>6.977028E-7</c:v>
                </c:pt>
                <c:pt idx="4797">
                  <c:v>6.977527E-7</c:v>
                </c:pt>
                <c:pt idx="4798">
                  <c:v>6.976408E-7</c:v>
                </c:pt>
                <c:pt idx="4799">
                  <c:v>6.976662E-7</c:v>
                </c:pt>
                <c:pt idx="4800">
                  <c:v>6.982578E-7</c:v>
                </c:pt>
                <c:pt idx="4801">
                  <c:v>6.976855E-7</c:v>
                </c:pt>
                <c:pt idx="4802">
                  <c:v>6.975725E-7</c:v>
                </c:pt>
                <c:pt idx="4803">
                  <c:v>6.974277E-7</c:v>
                </c:pt>
                <c:pt idx="4804">
                  <c:v>6.972305E-7</c:v>
                </c:pt>
                <c:pt idx="4805">
                  <c:v>6.970511E-7</c:v>
                </c:pt>
                <c:pt idx="4806">
                  <c:v>6.970005E-7</c:v>
                </c:pt>
                <c:pt idx="4807">
                  <c:v>6.967973E-7</c:v>
                </c:pt>
                <c:pt idx="4808">
                  <c:v>6.968153E-7</c:v>
                </c:pt>
                <c:pt idx="4809">
                  <c:v>6.968594E-7</c:v>
                </c:pt>
                <c:pt idx="4810">
                  <c:v>6.964318E-7</c:v>
                </c:pt>
                <c:pt idx="4811">
                  <c:v>6.964007E-7</c:v>
                </c:pt>
                <c:pt idx="4812">
                  <c:v>6.964063E-7</c:v>
                </c:pt>
                <c:pt idx="4813">
                  <c:v>6.964908E-7</c:v>
                </c:pt>
                <c:pt idx="4814">
                  <c:v>6.961183E-7</c:v>
                </c:pt>
                <c:pt idx="4815">
                  <c:v>6.964803E-7</c:v>
                </c:pt>
                <c:pt idx="4816">
                  <c:v>6.966765E-7</c:v>
                </c:pt>
                <c:pt idx="4817">
                  <c:v>6.963025E-7</c:v>
                </c:pt>
                <c:pt idx="4818">
                  <c:v>6.959132E-7</c:v>
                </c:pt>
                <c:pt idx="4819">
                  <c:v>6.962676E-7</c:v>
                </c:pt>
                <c:pt idx="4820">
                  <c:v>6.961275E-7</c:v>
                </c:pt>
                <c:pt idx="4821">
                  <c:v>6.963884E-7</c:v>
                </c:pt>
                <c:pt idx="4822">
                  <c:v>6.963692E-7</c:v>
                </c:pt>
                <c:pt idx="4823">
                  <c:v>6.959459E-7</c:v>
                </c:pt>
                <c:pt idx="4824">
                  <c:v>6.965439E-7</c:v>
                </c:pt>
                <c:pt idx="4825">
                  <c:v>6.965531E-7</c:v>
                </c:pt>
                <c:pt idx="4826">
                  <c:v>6.964929E-7</c:v>
                </c:pt>
                <c:pt idx="4827">
                  <c:v>6.964692E-7</c:v>
                </c:pt>
                <c:pt idx="4828">
                  <c:v>6.962572E-7</c:v>
                </c:pt>
                <c:pt idx="4829">
                  <c:v>6.963342E-7</c:v>
                </c:pt>
                <c:pt idx="4830">
                  <c:v>6.964738E-7</c:v>
                </c:pt>
                <c:pt idx="4831">
                  <c:v>6.965408E-7</c:v>
                </c:pt>
                <c:pt idx="4832">
                  <c:v>6.963585E-7</c:v>
                </c:pt>
                <c:pt idx="4833">
                  <c:v>6.962634E-7</c:v>
                </c:pt>
                <c:pt idx="4834">
                  <c:v>6.968487E-7</c:v>
                </c:pt>
                <c:pt idx="4835">
                  <c:v>6.966173E-7</c:v>
                </c:pt>
                <c:pt idx="4836">
                  <c:v>6.970691E-7</c:v>
                </c:pt>
                <c:pt idx="4837">
                  <c:v>6.969892E-7</c:v>
                </c:pt>
                <c:pt idx="4838">
                  <c:v>6.972148E-7</c:v>
                </c:pt>
                <c:pt idx="4839">
                  <c:v>6.969497E-7</c:v>
                </c:pt>
                <c:pt idx="4840">
                  <c:v>6.970502E-7</c:v>
                </c:pt>
                <c:pt idx="4841">
                  <c:v>6.968804E-7</c:v>
                </c:pt>
                <c:pt idx="4842">
                  <c:v>6.967229E-7</c:v>
                </c:pt>
                <c:pt idx="4843">
                  <c:v>6.972003E-7</c:v>
                </c:pt>
                <c:pt idx="4844">
                  <c:v>6.968984E-7</c:v>
                </c:pt>
                <c:pt idx="4845">
                  <c:v>6.968205E-7</c:v>
                </c:pt>
                <c:pt idx="4846">
                  <c:v>6.968448E-7</c:v>
                </c:pt>
                <c:pt idx="4847">
                  <c:v>6.971232E-7</c:v>
                </c:pt>
                <c:pt idx="4848">
                  <c:v>6.970054E-7</c:v>
                </c:pt>
                <c:pt idx="4849">
                  <c:v>6.968779E-7</c:v>
                </c:pt>
                <c:pt idx="4850">
                  <c:v>6.96404E-7</c:v>
                </c:pt>
                <c:pt idx="4851">
                  <c:v>6.968415E-7</c:v>
                </c:pt>
                <c:pt idx="4852">
                  <c:v>6.969108E-7</c:v>
                </c:pt>
                <c:pt idx="4853">
                  <c:v>6.966617E-7</c:v>
                </c:pt>
                <c:pt idx="4854">
                  <c:v>6.965646E-7</c:v>
                </c:pt>
                <c:pt idx="4855">
                  <c:v>6.967713E-7</c:v>
                </c:pt>
                <c:pt idx="4856">
                  <c:v>6.965499E-7</c:v>
                </c:pt>
                <c:pt idx="4857">
                  <c:v>6.964765E-7</c:v>
                </c:pt>
                <c:pt idx="4858">
                  <c:v>6.965292E-7</c:v>
                </c:pt>
                <c:pt idx="4859">
                  <c:v>6.966907E-7</c:v>
                </c:pt>
                <c:pt idx="4860">
                  <c:v>6.967938E-7</c:v>
                </c:pt>
                <c:pt idx="4861">
                  <c:v>6.967475E-7</c:v>
                </c:pt>
                <c:pt idx="4862">
                  <c:v>6.962379E-7</c:v>
                </c:pt>
                <c:pt idx="4863">
                  <c:v>6.967219E-7</c:v>
                </c:pt>
                <c:pt idx="4864">
                  <c:v>6.962176E-7</c:v>
                </c:pt>
                <c:pt idx="4865">
                  <c:v>6.965311E-7</c:v>
                </c:pt>
                <c:pt idx="4866">
                  <c:v>6.95899E-7</c:v>
                </c:pt>
                <c:pt idx="4867">
                  <c:v>6.953503E-7</c:v>
                </c:pt>
                <c:pt idx="4868">
                  <c:v>6.955112E-7</c:v>
                </c:pt>
                <c:pt idx="4869">
                  <c:v>6.953658E-7</c:v>
                </c:pt>
                <c:pt idx="4870">
                  <c:v>6.954078E-7</c:v>
                </c:pt>
                <c:pt idx="4871">
                  <c:v>6.958771E-7</c:v>
                </c:pt>
                <c:pt idx="4872">
                  <c:v>6.952589E-7</c:v>
                </c:pt>
                <c:pt idx="4873">
                  <c:v>6.953347E-7</c:v>
                </c:pt>
                <c:pt idx="4874">
                  <c:v>6.949344E-7</c:v>
                </c:pt>
                <c:pt idx="4875">
                  <c:v>6.95301E-7</c:v>
                </c:pt>
                <c:pt idx="4876">
                  <c:v>6.952736E-7</c:v>
                </c:pt>
                <c:pt idx="4877">
                  <c:v>6.952632E-7</c:v>
                </c:pt>
                <c:pt idx="4878">
                  <c:v>6.954916E-7</c:v>
                </c:pt>
                <c:pt idx="4879">
                  <c:v>6.951129E-7</c:v>
                </c:pt>
                <c:pt idx="4880">
                  <c:v>6.951286E-7</c:v>
                </c:pt>
                <c:pt idx="4881">
                  <c:v>6.950797E-7</c:v>
                </c:pt>
                <c:pt idx="4882">
                  <c:v>6.952543E-7</c:v>
                </c:pt>
                <c:pt idx="4883">
                  <c:v>6.951527E-7</c:v>
                </c:pt>
                <c:pt idx="4884">
                  <c:v>6.953377E-7</c:v>
                </c:pt>
                <c:pt idx="4885">
                  <c:v>6.9523E-7</c:v>
                </c:pt>
                <c:pt idx="4886">
                  <c:v>6.947537E-7</c:v>
                </c:pt>
                <c:pt idx="4887">
                  <c:v>6.947803E-7</c:v>
                </c:pt>
                <c:pt idx="4888">
                  <c:v>6.950121E-7</c:v>
                </c:pt>
                <c:pt idx="4889">
                  <c:v>6.949555E-7</c:v>
                </c:pt>
                <c:pt idx="4890">
                  <c:v>6.946677E-7</c:v>
                </c:pt>
                <c:pt idx="4891">
                  <c:v>6.943553E-7</c:v>
                </c:pt>
                <c:pt idx="4892">
                  <c:v>6.938495E-7</c:v>
                </c:pt>
                <c:pt idx="4893">
                  <c:v>6.940379E-7</c:v>
                </c:pt>
                <c:pt idx="4894">
                  <c:v>6.943864E-7</c:v>
                </c:pt>
                <c:pt idx="4895">
                  <c:v>6.943036E-7</c:v>
                </c:pt>
                <c:pt idx="4896">
                  <c:v>6.943714E-7</c:v>
                </c:pt>
                <c:pt idx="4897">
                  <c:v>6.945129E-7</c:v>
                </c:pt>
                <c:pt idx="4898">
                  <c:v>6.94191E-7</c:v>
                </c:pt>
                <c:pt idx="4899">
                  <c:v>6.94214E-7</c:v>
                </c:pt>
                <c:pt idx="4900">
                  <c:v>6.943289E-7</c:v>
                </c:pt>
                <c:pt idx="4901">
                  <c:v>6.934514E-7</c:v>
                </c:pt>
                <c:pt idx="4902">
                  <c:v>6.947863E-7</c:v>
                </c:pt>
                <c:pt idx="4903">
                  <c:v>6.945995E-7</c:v>
                </c:pt>
                <c:pt idx="4904">
                  <c:v>6.948423E-7</c:v>
                </c:pt>
                <c:pt idx="4905">
                  <c:v>6.942633E-7</c:v>
                </c:pt>
                <c:pt idx="4906">
                  <c:v>6.945339E-7</c:v>
                </c:pt>
                <c:pt idx="4907">
                  <c:v>6.94229E-7</c:v>
                </c:pt>
                <c:pt idx="4908">
                  <c:v>6.943489E-7</c:v>
                </c:pt>
                <c:pt idx="4909">
                  <c:v>6.947201E-7</c:v>
                </c:pt>
                <c:pt idx="4910">
                  <c:v>6.946633E-7</c:v>
                </c:pt>
                <c:pt idx="4911">
                  <c:v>6.942851E-7</c:v>
                </c:pt>
                <c:pt idx="4912">
                  <c:v>6.947511E-7</c:v>
                </c:pt>
                <c:pt idx="4913">
                  <c:v>6.942769E-7</c:v>
                </c:pt>
                <c:pt idx="4914">
                  <c:v>6.942207E-7</c:v>
                </c:pt>
                <c:pt idx="4915">
                  <c:v>6.945571E-7</c:v>
                </c:pt>
                <c:pt idx="4916">
                  <c:v>6.945994E-7</c:v>
                </c:pt>
                <c:pt idx="4917">
                  <c:v>6.947382E-7</c:v>
                </c:pt>
                <c:pt idx="4918">
                  <c:v>6.950655E-7</c:v>
                </c:pt>
                <c:pt idx="4919">
                  <c:v>6.951637E-7</c:v>
                </c:pt>
                <c:pt idx="4920">
                  <c:v>6.950017E-7</c:v>
                </c:pt>
                <c:pt idx="4921">
                  <c:v>6.953057E-7</c:v>
                </c:pt>
                <c:pt idx="4922">
                  <c:v>6.953855E-7</c:v>
                </c:pt>
                <c:pt idx="4923">
                  <c:v>6.951075E-7</c:v>
                </c:pt>
                <c:pt idx="4924">
                  <c:v>6.951031E-7</c:v>
                </c:pt>
                <c:pt idx="4925">
                  <c:v>6.951107E-7</c:v>
                </c:pt>
                <c:pt idx="4926">
                  <c:v>6.95052E-7</c:v>
                </c:pt>
                <c:pt idx="4927">
                  <c:v>6.951113E-7</c:v>
                </c:pt>
                <c:pt idx="4928">
                  <c:v>6.952441E-7</c:v>
                </c:pt>
                <c:pt idx="4929">
                  <c:v>6.953636E-7</c:v>
                </c:pt>
                <c:pt idx="4930">
                  <c:v>6.955436E-7</c:v>
                </c:pt>
                <c:pt idx="4931">
                  <c:v>6.952466E-7</c:v>
                </c:pt>
                <c:pt idx="4932">
                  <c:v>6.952297E-7</c:v>
                </c:pt>
                <c:pt idx="4933">
                  <c:v>6.954423E-7</c:v>
                </c:pt>
                <c:pt idx="4934">
                  <c:v>6.956977E-7</c:v>
                </c:pt>
                <c:pt idx="4935">
                  <c:v>6.957105E-7</c:v>
                </c:pt>
                <c:pt idx="4936">
                  <c:v>6.955123E-7</c:v>
                </c:pt>
                <c:pt idx="4937">
                  <c:v>6.956697E-7</c:v>
                </c:pt>
                <c:pt idx="4938">
                  <c:v>6.957388E-7</c:v>
                </c:pt>
                <c:pt idx="4939">
                  <c:v>6.954257E-7</c:v>
                </c:pt>
                <c:pt idx="4940">
                  <c:v>6.957574E-7</c:v>
                </c:pt>
                <c:pt idx="4941">
                  <c:v>6.956567E-7</c:v>
                </c:pt>
                <c:pt idx="4942">
                  <c:v>6.956134E-7</c:v>
                </c:pt>
                <c:pt idx="4943">
                  <c:v>6.958844E-7</c:v>
                </c:pt>
                <c:pt idx="4944">
                  <c:v>6.95886E-7</c:v>
                </c:pt>
                <c:pt idx="4945">
                  <c:v>6.961031E-7</c:v>
                </c:pt>
                <c:pt idx="4946">
                  <c:v>6.9604E-7</c:v>
                </c:pt>
                <c:pt idx="4947">
                  <c:v>6.957363E-7</c:v>
                </c:pt>
                <c:pt idx="4948">
                  <c:v>6.957152E-7</c:v>
                </c:pt>
                <c:pt idx="4949">
                  <c:v>6.957853E-7</c:v>
                </c:pt>
                <c:pt idx="4950">
                  <c:v>6.955764E-7</c:v>
                </c:pt>
                <c:pt idx="4951">
                  <c:v>6.955137E-7</c:v>
                </c:pt>
                <c:pt idx="4952">
                  <c:v>6.957189E-7</c:v>
                </c:pt>
                <c:pt idx="4953">
                  <c:v>6.957664E-7</c:v>
                </c:pt>
                <c:pt idx="4954">
                  <c:v>6.959989E-7</c:v>
                </c:pt>
                <c:pt idx="4955">
                  <c:v>6.960427E-7</c:v>
                </c:pt>
                <c:pt idx="4956">
                  <c:v>6.958628E-7</c:v>
                </c:pt>
                <c:pt idx="4957">
                  <c:v>6.961281E-7</c:v>
                </c:pt>
                <c:pt idx="4958">
                  <c:v>6.961498E-7</c:v>
                </c:pt>
                <c:pt idx="4959">
                  <c:v>6.961562E-7</c:v>
                </c:pt>
                <c:pt idx="4960">
                  <c:v>6.9637E-7</c:v>
                </c:pt>
                <c:pt idx="4961">
                  <c:v>6.956946E-7</c:v>
                </c:pt>
                <c:pt idx="4962">
                  <c:v>6.950557E-7</c:v>
                </c:pt>
                <c:pt idx="4963">
                  <c:v>6.954322E-7</c:v>
                </c:pt>
                <c:pt idx="4964">
                  <c:v>6.961384E-7</c:v>
                </c:pt>
                <c:pt idx="4965">
                  <c:v>6.967818E-7</c:v>
                </c:pt>
                <c:pt idx="4966">
                  <c:v>6.973096E-7</c:v>
                </c:pt>
                <c:pt idx="4967">
                  <c:v>6.972473E-7</c:v>
                </c:pt>
                <c:pt idx="4968">
                  <c:v>6.985539E-7</c:v>
                </c:pt>
                <c:pt idx="4969">
                  <c:v>6.983469E-7</c:v>
                </c:pt>
                <c:pt idx="4970">
                  <c:v>6.985619E-7</c:v>
                </c:pt>
                <c:pt idx="4971">
                  <c:v>6.985725E-7</c:v>
                </c:pt>
                <c:pt idx="4972">
                  <c:v>6.987488E-7</c:v>
                </c:pt>
                <c:pt idx="4973">
                  <c:v>6.992643E-7</c:v>
                </c:pt>
                <c:pt idx="4974">
                  <c:v>6.994738E-7</c:v>
                </c:pt>
                <c:pt idx="4975">
                  <c:v>6.991692E-7</c:v>
                </c:pt>
                <c:pt idx="4976">
                  <c:v>-6.617393E-8</c:v>
                </c:pt>
                <c:pt idx="4977">
                  <c:v>-6.570579E-8</c:v>
                </c:pt>
                <c:pt idx="4978">
                  <c:v>-6.553885E-8</c:v>
                </c:pt>
                <c:pt idx="4979">
                  <c:v>-6.536614E-8</c:v>
                </c:pt>
                <c:pt idx="4980">
                  <c:v>-6.525426E-8</c:v>
                </c:pt>
                <c:pt idx="4981">
                  <c:v>-6.519993E-8</c:v>
                </c:pt>
                <c:pt idx="4982">
                  <c:v>-6.520821E-8</c:v>
                </c:pt>
                <c:pt idx="4983">
                  <c:v>-6.513361E-8</c:v>
                </c:pt>
                <c:pt idx="4984">
                  <c:v>-6.511592E-8</c:v>
                </c:pt>
                <c:pt idx="4985">
                  <c:v>-6.510835E-8</c:v>
                </c:pt>
                <c:pt idx="4986">
                  <c:v>-6.507788E-8</c:v>
                </c:pt>
                <c:pt idx="4987">
                  <c:v>-6.50663E-8</c:v>
                </c:pt>
                <c:pt idx="4988">
                  <c:v>-6.505795E-8</c:v>
                </c:pt>
                <c:pt idx="4989">
                  <c:v>-6.504524E-8</c:v>
                </c:pt>
                <c:pt idx="4990">
                  <c:v>-6.512006E-8</c:v>
                </c:pt>
                <c:pt idx="4991">
                  <c:v>-6.495016E-8</c:v>
                </c:pt>
                <c:pt idx="4992">
                  <c:v>-6.499636E-8</c:v>
                </c:pt>
                <c:pt idx="4993">
                  <c:v>-6.498175E-8</c:v>
                </c:pt>
                <c:pt idx="4994">
                  <c:v>-6.493677E-8</c:v>
                </c:pt>
                <c:pt idx="4995">
                  <c:v>-6.495853E-8</c:v>
                </c:pt>
                <c:pt idx="4996">
                  <c:v>-6.500053E-8</c:v>
                </c:pt>
                <c:pt idx="4997">
                  <c:v>-7.001501E-8</c:v>
                </c:pt>
                <c:pt idx="4998">
                  <c:v>-7.011793E-8</c:v>
                </c:pt>
                <c:pt idx="4999">
                  <c:v>-7.525746E-8</c:v>
                </c:pt>
                <c:pt idx="5000">
                  <c:v>-7.532149E-8</c:v>
                </c:pt>
                <c:pt idx="5001">
                  <c:v>-8.098367E-8</c:v>
                </c:pt>
                <c:pt idx="5002">
                  <c:v>-8.111176E-8</c:v>
                </c:pt>
                <c:pt idx="5003">
                  <c:v>-8.104391E-8</c:v>
                </c:pt>
                <c:pt idx="5004">
                  <c:v>-8.105729E-8</c:v>
                </c:pt>
                <c:pt idx="5005">
                  <c:v>-8.110011E-8</c:v>
                </c:pt>
                <c:pt idx="5006">
                  <c:v>-8.103318E-8</c:v>
                </c:pt>
                <c:pt idx="5007">
                  <c:v>-8.118842E-8</c:v>
                </c:pt>
                <c:pt idx="5008">
                  <c:v>-8.097275E-8</c:v>
                </c:pt>
                <c:pt idx="5009">
                  <c:v>-8.096942E-8</c:v>
                </c:pt>
                <c:pt idx="5010">
                  <c:v>-8.098031E-8</c:v>
                </c:pt>
                <c:pt idx="5011">
                  <c:v>-8.091547E-8</c:v>
                </c:pt>
                <c:pt idx="5012">
                  <c:v>-8.092668E-8</c:v>
                </c:pt>
                <c:pt idx="5013">
                  <c:v>-8.093799E-8</c:v>
                </c:pt>
                <c:pt idx="5014">
                  <c:v>-8.082388E-8</c:v>
                </c:pt>
                <c:pt idx="5015">
                  <c:v>-8.097629E-8</c:v>
                </c:pt>
                <c:pt idx="5016">
                  <c:v>-8.084287E-8</c:v>
                </c:pt>
                <c:pt idx="5017">
                  <c:v>-8.089557E-8</c:v>
                </c:pt>
                <c:pt idx="5018">
                  <c:v>-8.091942E-8</c:v>
                </c:pt>
                <c:pt idx="5019">
                  <c:v>-8.089033E-8</c:v>
                </c:pt>
                <c:pt idx="5020">
                  <c:v>-8.099592E-8</c:v>
                </c:pt>
                <c:pt idx="5021">
                  <c:v>-8.091187E-8</c:v>
                </c:pt>
                <c:pt idx="5022">
                  <c:v>-8.093685E-8</c:v>
                </c:pt>
                <c:pt idx="5023">
                  <c:v>-8.093458E-8</c:v>
                </c:pt>
                <c:pt idx="5024">
                  <c:v>-8.090445E-8</c:v>
                </c:pt>
                <c:pt idx="5025">
                  <c:v>-8.084269E-8</c:v>
                </c:pt>
                <c:pt idx="5026">
                  <c:v>-8.095673E-8</c:v>
                </c:pt>
                <c:pt idx="5027">
                  <c:v>-8.090355E-8</c:v>
                </c:pt>
                <c:pt idx="5028">
                  <c:v>-8.093053E-8</c:v>
                </c:pt>
                <c:pt idx="5029">
                  <c:v>-8.083915E-8</c:v>
                </c:pt>
                <c:pt idx="5030">
                  <c:v>-8.08243E-8</c:v>
                </c:pt>
                <c:pt idx="5031">
                  <c:v>-8.080053E-8</c:v>
                </c:pt>
                <c:pt idx="5032">
                  <c:v>-8.084747E-8</c:v>
                </c:pt>
                <c:pt idx="5033">
                  <c:v>-8.075753E-8</c:v>
                </c:pt>
                <c:pt idx="5034">
                  <c:v>-8.080794E-8</c:v>
                </c:pt>
                <c:pt idx="5035">
                  <c:v>-8.079053E-8</c:v>
                </c:pt>
                <c:pt idx="5036">
                  <c:v>-8.080247E-8</c:v>
                </c:pt>
                <c:pt idx="5037">
                  <c:v>-8.072923E-8</c:v>
                </c:pt>
                <c:pt idx="5038">
                  <c:v>-8.072709E-8</c:v>
                </c:pt>
                <c:pt idx="5039">
                  <c:v>-8.08801E-8</c:v>
                </c:pt>
                <c:pt idx="5040">
                  <c:v>-8.079787E-8</c:v>
                </c:pt>
                <c:pt idx="5041">
                  <c:v>-8.079983E-8</c:v>
                </c:pt>
                <c:pt idx="5042">
                  <c:v>-8.086746E-8</c:v>
                </c:pt>
                <c:pt idx="5043">
                  <c:v>-8.078165E-8</c:v>
                </c:pt>
                <c:pt idx="5044">
                  <c:v>-8.077056E-8</c:v>
                </c:pt>
                <c:pt idx="5045">
                  <c:v>-8.09631E-8</c:v>
                </c:pt>
                <c:pt idx="5046">
                  <c:v>-8.09388E-8</c:v>
                </c:pt>
                <c:pt idx="5047">
                  <c:v>-8.084906E-8</c:v>
                </c:pt>
                <c:pt idx="5048">
                  <c:v>-8.079132E-8</c:v>
                </c:pt>
                <c:pt idx="5049">
                  <c:v>-8.088923E-8</c:v>
                </c:pt>
                <c:pt idx="5050">
                  <c:v>-8.082992E-8</c:v>
                </c:pt>
                <c:pt idx="5051">
                  <c:v>-8.083563E-8</c:v>
                </c:pt>
                <c:pt idx="5052">
                  <c:v>-8.088404E-8</c:v>
                </c:pt>
                <c:pt idx="5053">
                  <c:v>-8.091654E-8</c:v>
                </c:pt>
                <c:pt idx="5054">
                  <c:v>-8.076376E-8</c:v>
                </c:pt>
                <c:pt idx="5055">
                  <c:v>-8.084301E-8</c:v>
                </c:pt>
                <c:pt idx="5056">
                  <c:v>-8.077796E-8</c:v>
                </c:pt>
                <c:pt idx="5057">
                  <c:v>-8.09098E-8</c:v>
                </c:pt>
                <c:pt idx="5058">
                  <c:v>-8.086401E-8</c:v>
                </c:pt>
                <c:pt idx="5059">
                  <c:v>-8.099597E-8</c:v>
                </c:pt>
                <c:pt idx="5060">
                  <c:v>-8.088202E-8</c:v>
                </c:pt>
                <c:pt idx="5061">
                  <c:v>-8.089828E-8</c:v>
                </c:pt>
                <c:pt idx="5062">
                  <c:v>-8.088561E-8</c:v>
                </c:pt>
                <c:pt idx="5063">
                  <c:v>-8.074556E-8</c:v>
                </c:pt>
                <c:pt idx="5064">
                  <c:v>-8.081582E-8</c:v>
                </c:pt>
                <c:pt idx="5065">
                  <c:v>-8.092758E-8</c:v>
                </c:pt>
                <c:pt idx="5066">
                  <c:v>-8.091901E-8</c:v>
                </c:pt>
                <c:pt idx="5067">
                  <c:v>-8.08168E-8</c:v>
                </c:pt>
                <c:pt idx="5068">
                  <c:v>-8.08564E-8</c:v>
                </c:pt>
                <c:pt idx="5069">
                  <c:v>-8.088681E-8</c:v>
                </c:pt>
                <c:pt idx="5070">
                  <c:v>-8.083438E-8</c:v>
                </c:pt>
                <c:pt idx="5071">
                  <c:v>-8.084914E-8</c:v>
                </c:pt>
                <c:pt idx="5072">
                  <c:v>-8.083911E-8</c:v>
                </c:pt>
                <c:pt idx="5073">
                  <c:v>-8.085443E-8</c:v>
                </c:pt>
                <c:pt idx="5074">
                  <c:v>-8.078739E-8</c:v>
                </c:pt>
                <c:pt idx="5075">
                  <c:v>-8.075405E-8</c:v>
                </c:pt>
                <c:pt idx="5076">
                  <c:v>-8.082328E-8</c:v>
                </c:pt>
                <c:pt idx="5077">
                  <c:v>-8.092193E-8</c:v>
                </c:pt>
                <c:pt idx="5078">
                  <c:v>-8.092744E-8</c:v>
                </c:pt>
                <c:pt idx="5079">
                  <c:v>-8.090886E-8</c:v>
                </c:pt>
                <c:pt idx="5080">
                  <c:v>-8.08256E-8</c:v>
                </c:pt>
                <c:pt idx="5081">
                  <c:v>-8.093E-8</c:v>
                </c:pt>
                <c:pt idx="5082">
                  <c:v>-8.082263E-8</c:v>
                </c:pt>
                <c:pt idx="5083">
                  <c:v>-8.078393E-8</c:v>
                </c:pt>
                <c:pt idx="5084">
                  <c:v>-8.075423E-8</c:v>
                </c:pt>
                <c:pt idx="5085">
                  <c:v>-8.075023E-8</c:v>
                </c:pt>
                <c:pt idx="5086">
                  <c:v>-8.07713E-8</c:v>
                </c:pt>
                <c:pt idx="5087">
                  <c:v>-8.076647E-8</c:v>
                </c:pt>
                <c:pt idx="5088">
                  <c:v>-8.085965E-8</c:v>
                </c:pt>
                <c:pt idx="5089">
                  <c:v>-8.074185E-8</c:v>
                </c:pt>
                <c:pt idx="5090">
                  <c:v>-8.07431E-8</c:v>
                </c:pt>
                <c:pt idx="5091">
                  <c:v>-8.080988E-8</c:v>
                </c:pt>
                <c:pt idx="5092">
                  <c:v>-8.078516E-8</c:v>
                </c:pt>
                <c:pt idx="5093">
                  <c:v>-8.072873E-8</c:v>
                </c:pt>
                <c:pt idx="5094">
                  <c:v>-8.08918E-8</c:v>
                </c:pt>
                <c:pt idx="5095">
                  <c:v>-8.078296E-8</c:v>
                </c:pt>
                <c:pt idx="5096">
                  <c:v>-8.07309E-8</c:v>
                </c:pt>
                <c:pt idx="5097">
                  <c:v>-8.07247E-8</c:v>
                </c:pt>
                <c:pt idx="5098">
                  <c:v>-8.084884E-8</c:v>
                </c:pt>
                <c:pt idx="5099">
                  <c:v>-8.078563E-8</c:v>
                </c:pt>
                <c:pt idx="5100">
                  <c:v>-8.069052E-8</c:v>
                </c:pt>
                <c:pt idx="5101">
                  <c:v>-8.072013E-8</c:v>
                </c:pt>
                <c:pt idx="5102">
                  <c:v>-8.068472E-8</c:v>
                </c:pt>
                <c:pt idx="5103">
                  <c:v>-8.068637E-8</c:v>
                </c:pt>
                <c:pt idx="5104">
                  <c:v>-8.073798E-8</c:v>
                </c:pt>
                <c:pt idx="5105">
                  <c:v>-8.071206E-8</c:v>
                </c:pt>
                <c:pt idx="5106">
                  <c:v>-8.071669E-8</c:v>
                </c:pt>
                <c:pt idx="5107">
                  <c:v>-8.072116E-8</c:v>
                </c:pt>
                <c:pt idx="5108">
                  <c:v>-8.06569E-8</c:v>
                </c:pt>
                <c:pt idx="5109">
                  <c:v>-8.076066E-8</c:v>
                </c:pt>
                <c:pt idx="5110">
                  <c:v>-8.071203E-8</c:v>
                </c:pt>
                <c:pt idx="5111">
                  <c:v>-8.076701E-8</c:v>
                </c:pt>
                <c:pt idx="5112">
                  <c:v>-8.063851E-8</c:v>
                </c:pt>
                <c:pt idx="5113">
                  <c:v>-8.063525E-8</c:v>
                </c:pt>
                <c:pt idx="5114">
                  <c:v>-8.061546E-8</c:v>
                </c:pt>
                <c:pt idx="5115">
                  <c:v>-8.063626E-8</c:v>
                </c:pt>
                <c:pt idx="5116">
                  <c:v>-8.077321E-8</c:v>
                </c:pt>
                <c:pt idx="5117">
                  <c:v>-8.072073E-8</c:v>
                </c:pt>
                <c:pt idx="5118">
                  <c:v>-8.066264E-8</c:v>
                </c:pt>
                <c:pt idx="5119">
                  <c:v>-8.071743E-8</c:v>
                </c:pt>
                <c:pt idx="5120">
                  <c:v>-8.070906E-8</c:v>
                </c:pt>
                <c:pt idx="5121">
                  <c:v>-8.076807E-8</c:v>
                </c:pt>
                <c:pt idx="5122">
                  <c:v>-8.068594E-8</c:v>
                </c:pt>
                <c:pt idx="5123">
                  <c:v>-8.071147E-8</c:v>
                </c:pt>
                <c:pt idx="5124">
                  <c:v>-8.065719E-8</c:v>
                </c:pt>
                <c:pt idx="5125">
                  <c:v>-8.065854E-8</c:v>
                </c:pt>
                <c:pt idx="5126">
                  <c:v>-8.061345E-8</c:v>
                </c:pt>
                <c:pt idx="5127">
                  <c:v>-8.05821E-8</c:v>
                </c:pt>
                <c:pt idx="5128">
                  <c:v>-8.06797E-8</c:v>
                </c:pt>
                <c:pt idx="5129">
                  <c:v>-8.073494E-8</c:v>
                </c:pt>
                <c:pt idx="5130">
                  <c:v>-8.073728E-8</c:v>
                </c:pt>
                <c:pt idx="5131">
                  <c:v>-8.074916E-8</c:v>
                </c:pt>
                <c:pt idx="5132">
                  <c:v>-8.078195E-8</c:v>
                </c:pt>
                <c:pt idx="5133">
                  <c:v>-8.078497E-8</c:v>
                </c:pt>
                <c:pt idx="5134">
                  <c:v>-8.085403E-8</c:v>
                </c:pt>
                <c:pt idx="5135">
                  <c:v>-8.081147E-8</c:v>
                </c:pt>
                <c:pt idx="5136">
                  <c:v>-8.070882E-8</c:v>
                </c:pt>
                <c:pt idx="5137">
                  <c:v>-8.074149E-8</c:v>
                </c:pt>
                <c:pt idx="5138">
                  <c:v>-8.069913E-8</c:v>
                </c:pt>
                <c:pt idx="5139">
                  <c:v>-8.072022E-8</c:v>
                </c:pt>
                <c:pt idx="5140">
                  <c:v>-8.074491E-8</c:v>
                </c:pt>
                <c:pt idx="5141">
                  <c:v>-8.083062E-8</c:v>
                </c:pt>
                <c:pt idx="5142">
                  <c:v>-8.069321E-8</c:v>
                </c:pt>
                <c:pt idx="5143">
                  <c:v>-8.073651E-8</c:v>
                </c:pt>
                <c:pt idx="5144">
                  <c:v>-8.068645E-8</c:v>
                </c:pt>
                <c:pt idx="5145">
                  <c:v>-8.070945E-8</c:v>
                </c:pt>
                <c:pt idx="5146">
                  <c:v>-8.071907E-8</c:v>
                </c:pt>
                <c:pt idx="5147">
                  <c:v>-8.052855E-8</c:v>
                </c:pt>
                <c:pt idx="5148">
                  <c:v>-8.050805E-8</c:v>
                </c:pt>
                <c:pt idx="5149">
                  <c:v>-8.047331E-8</c:v>
                </c:pt>
                <c:pt idx="5150">
                  <c:v>-8.052579E-8</c:v>
                </c:pt>
                <c:pt idx="5151">
                  <c:v>-8.050181E-8</c:v>
                </c:pt>
                <c:pt idx="5152">
                  <c:v>-8.049675E-8</c:v>
                </c:pt>
                <c:pt idx="5153">
                  <c:v>-8.058748E-8</c:v>
                </c:pt>
                <c:pt idx="5154">
                  <c:v>-8.056224E-8</c:v>
                </c:pt>
                <c:pt idx="5155">
                  <c:v>-8.060195E-8</c:v>
                </c:pt>
                <c:pt idx="5156">
                  <c:v>-8.067381E-8</c:v>
                </c:pt>
                <c:pt idx="5157">
                  <c:v>-8.068703E-8</c:v>
                </c:pt>
                <c:pt idx="5158">
                  <c:v>-8.067225E-8</c:v>
                </c:pt>
                <c:pt idx="5159">
                  <c:v>-8.069851E-8</c:v>
                </c:pt>
                <c:pt idx="5160">
                  <c:v>-8.067742E-8</c:v>
                </c:pt>
                <c:pt idx="5161">
                  <c:v>-8.070279E-8</c:v>
                </c:pt>
                <c:pt idx="5162">
                  <c:v>-8.066061E-8</c:v>
                </c:pt>
                <c:pt idx="5163">
                  <c:v>-8.063507E-8</c:v>
                </c:pt>
                <c:pt idx="5164">
                  <c:v>-8.06273E-8</c:v>
                </c:pt>
                <c:pt idx="5165">
                  <c:v>-8.067281E-8</c:v>
                </c:pt>
                <c:pt idx="5166">
                  <c:v>-8.056747E-8</c:v>
                </c:pt>
                <c:pt idx="5167">
                  <c:v>-8.063241E-8</c:v>
                </c:pt>
                <c:pt idx="5168">
                  <c:v>-8.059953E-8</c:v>
                </c:pt>
                <c:pt idx="5169">
                  <c:v>-8.067661E-8</c:v>
                </c:pt>
                <c:pt idx="5170">
                  <c:v>-8.059755E-8</c:v>
                </c:pt>
                <c:pt idx="5171">
                  <c:v>-8.069808E-8</c:v>
                </c:pt>
                <c:pt idx="5172">
                  <c:v>-8.060088E-8</c:v>
                </c:pt>
                <c:pt idx="5173">
                  <c:v>-8.069168E-8</c:v>
                </c:pt>
                <c:pt idx="5174">
                  <c:v>-8.063446E-8</c:v>
                </c:pt>
                <c:pt idx="5175">
                  <c:v>-8.066853E-8</c:v>
                </c:pt>
                <c:pt idx="5176">
                  <c:v>-8.063665E-8</c:v>
                </c:pt>
                <c:pt idx="5177">
                  <c:v>-8.065685E-8</c:v>
                </c:pt>
                <c:pt idx="5178">
                  <c:v>-8.067757E-8</c:v>
                </c:pt>
                <c:pt idx="5179">
                  <c:v>-8.060454E-8</c:v>
                </c:pt>
                <c:pt idx="5180">
                  <c:v>-8.067159E-8</c:v>
                </c:pt>
                <c:pt idx="5181">
                  <c:v>-8.069644E-8</c:v>
                </c:pt>
                <c:pt idx="5182">
                  <c:v>-8.068E-8</c:v>
                </c:pt>
                <c:pt idx="5183">
                  <c:v>-8.065425E-8</c:v>
                </c:pt>
                <c:pt idx="5184">
                  <c:v>-8.063365E-8</c:v>
                </c:pt>
                <c:pt idx="5185">
                  <c:v>-8.061109E-8</c:v>
                </c:pt>
                <c:pt idx="5186">
                  <c:v>-8.05602E-8</c:v>
                </c:pt>
                <c:pt idx="5187">
                  <c:v>-8.060668E-8</c:v>
                </c:pt>
                <c:pt idx="5188">
                  <c:v>-8.070339E-8</c:v>
                </c:pt>
                <c:pt idx="5189">
                  <c:v>-8.06519E-8</c:v>
                </c:pt>
                <c:pt idx="5190">
                  <c:v>-8.061477E-8</c:v>
                </c:pt>
                <c:pt idx="5191">
                  <c:v>-8.062872E-8</c:v>
                </c:pt>
                <c:pt idx="5192">
                  <c:v>-8.071051E-8</c:v>
                </c:pt>
                <c:pt idx="5193">
                  <c:v>-8.056837E-8</c:v>
                </c:pt>
                <c:pt idx="5194">
                  <c:v>-8.060098E-8</c:v>
                </c:pt>
                <c:pt idx="5195">
                  <c:v>-8.066724E-8</c:v>
                </c:pt>
                <c:pt idx="5196">
                  <c:v>-8.065177E-8</c:v>
                </c:pt>
                <c:pt idx="5197">
                  <c:v>-8.064507E-8</c:v>
                </c:pt>
                <c:pt idx="5198">
                  <c:v>-8.063375E-8</c:v>
                </c:pt>
                <c:pt idx="5199">
                  <c:v>-8.069245E-8</c:v>
                </c:pt>
                <c:pt idx="5200">
                  <c:v>-8.050744E-8</c:v>
                </c:pt>
                <c:pt idx="5201">
                  <c:v>-8.044201E-8</c:v>
                </c:pt>
                <c:pt idx="5202">
                  <c:v>-8.05862E-8</c:v>
                </c:pt>
                <c:pt idx="5203">
                  <c:v>-8.060884E-8</c:v>
                </c:pt>
                <c:pt idx="5204">
                  <c:v>-8.050331E-8</c:v>
                </c:pt>
                <c:pt idx="5205">
                  <c:v>-8.048902E-8</c:v>
                </c:pt>
                <c:pt idx="5206">
                  <c:v>-8.053447E-8</c:v>
                </c:pt>
                <c:pt idx="5207">
                  <c:v>-8.054526E-8</c:v>
                </c:pt>
                <c:pt idx="5208">
                  <c:v>-8.046396E-8</c:v>
                </c:pt>
                <c:pt idx="5209">
                  <c:v>-8.04304E-8</c:v>
                </c:pt>
                <c:pt idx="5210">
                  <c:v>-8.056175E-8</c:v>
                </c:pt>
                <c:pt idx="5211">
                  <c:v>-8.052721E-8</c:v>
                </c:pt>
                <c:pt idx="5212">
                  <c:v>-8.048757E-8</c:v>
                </c:pt>
                <c:pt idx="5213">
                  <c:v>-8.059836E-8</c:v>
                </c:pt>
                <c:pt idx="5214">
                  <c:v>-8.05894E-8</c:v>
                </c:pt>
                <c:pt idx="5215">
                  <c:v>-8.059489E-8</c:v>
                </c:pt>
                <c:pt idx="5216">
                  <c:v>-8.050076E-8</c:v>
                </c:pt>
                <c:pt idx="5217">
                  <c:v>-8.056929E-8</c:v>
                </c:pt>
                <c:pt idx="5218">
                  <c:v>-8.067328E-8</c:v>
                </c:pt>
                <c:pt idx="5219">
                  <c:v>-8.062996E-8</c:v>
                </c:pt>
                <c:pt idx="5220">
                  <c:v>-8.059325E-8</c:v>
                </c:pt>
                <c:pt idx="5221">
                  <c:v>-8.066982E-8</c:v>
                </c:pt>
                <c:pt idx="5222">
                  <c:v>-8.062634E-8</c:v>
                </c:pt>
                <c:pt idx="5223">
                  <c:v>-8.0561E-8</c:v>
                </c:pt>
                <c:pt idx="5224">
                  <c:v>-8.054742E-8</c:v>
                </c:pt>
                <c:pt idx="5225">
                  <c:v>-8.052899E-8</c:v>
                </c:pt>
                <c:pt idx="5226">
                  <c:v>-8.061954E-8</c:v>
                </c:pt>
                <c:pt idx="5227">
                  <c:v>-8.062477E-8</c:v>
                </c:pt>
                <c:pt idx="5228">
                  <c:v>-8.075371E-8</c:v>
                </c:pt>
                <c:pt idx="5229">
                  <c:v>-8.056379E-8</c:v>
                </c:pt>
                <c:pt idx="5230">
                  <c:v>-8.052543E-8</c:v>
                </c:pt>
                <c:pt idx="5231">
                  <c:v>-8.059209E-8</c:v>
                </c:pt>
                <c:pt idx="5232">
                  <c:v>-8.048365E-8</c:v>
                </c:pt>
                <c:pt idx="5233">
                  <c:v>-8.046236E-8</c:v>
                </c:pt>
                <c:pt idx="5234">
                  <c:v>-8.039247E-8</c:v>
                </c:pt>
                <c:pt idx="5235">
                  <c:v>-8.039344E-8</c:v>
                </c:pt>
                <c:pt idx="5236">
                  <c:v>-8.040683E-8</c:v>
                </c:pt>
                <c:pt idx="5237">
                  <c:v>-8.047412E-8</c:v>
                </c:pt>
                <c:pt idx="5238">
                  <c:v>-8.049265E-8</c:v>
                </c:pt>
                <c:pt idx="5239">
                  <c:v>-8.049817E-8</c:v>
                </c:pt>
                <c:pt idx="5240">
                  <c:v>-8.032512E-8</c:v>
                </c:pt>
                <c:pt idx="5241">
                  <c:v>-8.043294E-8</c:v>
                </c:pt>
                <c:pt idx="5242">
                  <c:v>-8.046721E-8</c:v>
                </c:pt>
                <c:pt idx="5243">
                  <c:v>-8.053568E-8</c:v>
                </c:pt>
                <c:pt idx="5244">
                  <c:v>-8.046995E-8</c:v>
                </c:pt>
                <c:pt idx="5245">
                  <c:v>-8.040684E-8</c:v>
                </c:pt>
                <c:pt idx="5246">
                  <c:v>-8.047606E-8</c:v>
                </c:pt>
                <c:pt idx="5247">
                  <c:v>-8.051597E-8</c:v>
                </c:pt>
                <c:pt idx="5248">
                  <c:v>-8.050672E-8</c:v>
                </c:pt>
                <c:pt idx="5249">
                  <c:v>-8.05269E-8</c:v>
                </c:pt>
                <c:pt idx="5250">
                  <c:v>-8.055867E-8</c:v>
                </c:pt>
                <c:pt idx="5251">
                  <c:v>-8.047994E-8</c:v>
                </c:pt>
                <c:pt idx="5252">
                  <c:v>-8.047917E-8</c:v>
                </c:pt>
                <c:pt idx="5253">
                  <c:v>-8.042981E-8</c:v>
                </c:pt>
                <c:pt idx="5254">
                  <c:v>-8.048654E-8</c:v>
                </c:pt>
                <c:pt idx="5255">
                  <c:v>-8.047177E-8</c:v>
                </c:pt>
                <c:pt idx="5256">
                  <c:v>-8.044147E-8</c:v>
                </c:pt>
                <c:pt idx="5257">
                  <c:v>-8.049812E-8</c:v>
                </c:pt>
                <c:pt idx="5258">
                  <c:v>-8.056401E-8</c:v>
                </c:pt>
                <c:pt idx="5259">
                  <c:v>-8.05254E-8</c:v>
                </c:pt>
                <c:pt idx="5260">
                  <c:v>-8.052138E-8</c:v>
                </c:pt>
                <c:pt idx="5261">
                  <c:v>-8.036836E-8</c:v>
                </c:pt>
                <c:pt idx="5262">
                  <c:v>-8.043645E-8</c:v>
                </c:pt>
                <c:pt idx="5263">
                  <c:v>-8.040756E-8</c:v>
                </c:pt>
                <c:pt idx="5264">
                  <c:v>-8.03559E-8</c:v>
                </c:pt>
                <c:pt idx="5265">
                  <c:v>-8.04222E-8</c:v>
                </c:pt>
                <c:pt idx="5266">
                  <c:v>-8.046231E-8</c:v>
                </c:pt>
                <c:pt idx="5267">
                  <c:v>-8.045004E-8</c:v>
                </c:pt>
                <c:pt idx="5268">
                  <c:v>-8.0537E-8</c:v>
                </c:pt>
                <c:pt idx="5269">
                  <c:v>-8.045581E-8</c:v>
                </c:pt>
                <c:pt idx="5270">
                  <c:v>-8.042805E-8</c:v>
                </c:pt>
                <c:pt idx="5271">
                  <c:v>-8.046865E-8</c:v>
                </c:pt>
                <c:pt idx="5272">
                  <c:v>-8.034863E-8</c:v>
                </c:pt>
                <c:pt idx="5273">
                  <c:v>-8.033422E-8</c:v>
                </c:pt>
                <c:pt idx="5274">
                  <c:v>-8.031989E-8</c:v>
                </c:pt>
                <c:pt idx="5275">
                  <c:v>-8.033042E-8</c:v>
                </c:pt>
                <c:pt idx="5276">
                  <c:v>-8.039652E-8</c:v>
                </c:pt>
                <c:pt idx="5277">
                  <c:v>-8.035791E-8</c:v>
                </c:pt>
                <c:pt idx="5278">
                  <c:v>-8.037208E-8</c:v>
                </c:pt>
                <c:pt idx="5279">
                  <c:v>-8.046875E-8</c:v>
                </c:pt>
                <c:pt idx="5280">
                  <c:v>-8.047512E-8</c:v>
                </c:pt>
                <c:pt idx="5281">
                  <c:v>-8.050996E-8</c:v>
                </c:pt>
                <c:pt idx="5282">
                  <c:v>-8.036006E-8</c:v>
                </c:pt>
                <c:pt idx="5283">
                  <c:v>-8.038323E-8</c:v>
                </c:pt>
                <c:pt idx="5284">
                  <c:v>-8.032027E-8</c:v>
                </c:pt>
                <c:pt idx="5285">
                  <c:v>-8.035362E-8</c:v>
                </c:pt>
                <c:pt idx="5286">
                  <c:v>-8.03149E-8</c:v>
                </c:pt>
                <c:pt idx="5287">
                  <c:v>-8.026214E-8</c:v>
                </c:pt>
                <c:pt idx="5288">
                  <c:v>-8.02851E-8</c:v>
                </c:pt>
                <c:pt idx="5289">
                  <c:v>-8.033789E-8</c:v>
                </c:pt>
                <c:pt idx="5290">
                  <c:v>-8.037463E-8</c:v>
                </c:pt>
                <c:pt idx="5291">
                  <c:v>-8.034768E-8</c:v>
                </c:pt>
                <c:pt idx="5292">
                  <c:v>-8.038077E-8</c:v>
                </c:pt>
                <c:pt idx="5293">
                  <c:v>-8.032902E-8</c:v>
                </c:pt>
                <c:pt idx="5294">
                  <c:v>-8.035548E-8</c:v>
                </c:pt>
                <c:pt idx="5295">
                  <c:v>-8.042516E-8</c:v>
                </c:pt>
                <c:pt idx="5296">
                  <c:v>-8.030902E-8</c:v>
                </c:pt>
                <c:pt idx="5297">
                  <c:v>-8.033846E-8</c:v>
                </c:pt>
                <c:pt idx="5298">
                  <c:v>-8.038111E-8</c:v>
                </c:pt>
                <c:pt idx="5299">
                  <c:v>-8.040185E-8</c:v>
                </c:pt>
                <c:pt idx="5300">
                  <c:v>-8.044574E-8</c:v>
                </c:pt>
                <c:pt idx="5301">
                  <c:v>-8.044035E-8</c:v>
                </c:pt>
                <c:pt idx="5302">
                  <c:v>-8.052878E-8</c:v>
                </c:pt>
                <c:pt idx="5303">
                  <c:v>-8.02946E-8</c:v>
                </c:pt>
                <c:pt idx="5304">
                  <c:v>-8.041914E-8</c:v>
                </c:pt>
                <c:pt idx="5305">
                  <c:v>-8.02598E-8</c:v>
                </c:pt>
                <c:pt idx="5306">
                  <c:v>-8.038921E-8</c:v>
                </c:pt>
                <c:pt idx="5307">
                  <c:v>-8.035025E-8</c:v>
                </c:pt>
                <c:pt idx="5308">
                  <c:v>-8.027314E-8</c:v>
                </c:pt>
                <c:pt idx="5309">
                  <c:v>-8.034708E-8</c:v>
                </c:pt>
                <c:pt idx="5310">
                  <c:v>-8.024012E-8</c:v>
                </c:pt>
                <c:pt idx="5311">
                  <c:v>-8.026911E-8</c:v>
                </c:pt>
                <c:pt idx="5312">
                  <c:v>-8.034623E-8</c:v>
                </c:pt>
                <c:pt idx="5313">
                  <c:v>-8.038728E-8</c:v>
                </c:pt>
                <c:pt idx="5314">
                  <c:v>-8.038153E-8</c:v>
                </c:pt>
                <c:pt idx="5315">
                  <c:v>-8.04655E-8</c:v>
                </c:pt>
                <c:pt idx="5316">
                  <c:v>-8.05286E-8</c:v>
                </c:pt>
                <c:pt idx="5317">
                  <c:v>-8.048131E-8</c:v>
                </c:pt>
                <c:pt idx="5318">
                  <c:v>-8.046934E-8</c:v>
                </c:pt>
                <c:pt idx="5319">
                  <c:v>-8.045298E-8</c:v>
                </c:pt>
                <c:pt idx="5320">
                  <c:v>-8.040706E-8</c:v>
                </c:pt>
                <c:pt idx="5321">
                  <c:v>-8.036012E-8</c:v>
                </c:pt>
                <c:pt idx="5322">
                  <c:v>-8.039876E-8</c:v>
                </c:pt>
                <c:pt idx="5323">
                  <c:v>-8.040288E-8</c:v>
                </c:pt>
                <c:pt idx="5324">
                  <c:v>-8.038126E-8</c:v>
                </c:pt>
                <c:pt idx="5325">
                  <c:v>-8.0508E-8</c:v>
                </c:pt>
                <c:pt idx="5326">
                  <c:v>-8.048547E-8</c:v>
                </c:pt>
                <c:pt idx="5327">
                  <c:v>-8.040625E-8</c:v>
                </c:pt>
                <c:pt idx="5328">
                  <c:v>-8.047158E-8</c:v>
                </c:pt>
                <c:pt idx="5329">
                  <c:v>-8.046198E-8</c:v>
                </c:pt>
                <c:pt idx="5330">
                  <c:v>-8.053708E-8</c:v>
                </c:pt>
                <c:pt idx="5331">
                  <c:v>-8.050052E-8</c:v>
                </c:pt>
                <c:pt idx="5332">
                  <c:v>-8.048767E-8</c:v>
                </c:pt>
                <c:pt idx="5333">
                  <c:v>-8.050315E-8</c:v>
                </c:pt>
                <c:pt idx="5334">
                  <c:v>-8.054671E-8</c:v>
                </c:pt>
                <c:pt idx="5335">
                  <c:v>-8.053377E-8</c:v>
                </c:pt>
                <c:pt idx="5336">
                  <c:v>-8.048465E-8</c:v>
                </c:pt>
                <c:pt idx="5337">
                  <c:v>-8.047812E-8</c:v>
                </c:pt>
                <c:pt idx="5338">
                  <c:v>-8.03555E-8</c:v>
                </c:pt>
                <c:pt idx="5339">
                  <c:v>-8.053627E-8</c:v>
                </c:pt>
                <c:pt idx="5340">
                  <c:v>-8.045988E-8</c:v>
                </c:pt>
                <c:pt idx="5341">
                  <c:v>-8.048983E-8</c:v>
                </c:pt>
                <c:pt idx="5342">
                  <c:v>-8.049511E-8</c:v>
                </c:pt>
                <c:pt idx="5343">
                  <c:v>-8.052038E-8</c:v>
                </c:pt>
                <c:pt idx="5344">
                  <c:v>-8.053533E-8</c:v>
                </c:pt>
                <c:pt idx="5345">
                  <c:v>-8.056423E-8</c:v>
                </c:pt>
                <c:pt idx="5346">
                  <c:v>-8.052267E-8</c:v>
                </c:pt>
                <c:pt idx="5347">
                  <c:v>-8.050154E-8</c:v>
                </c:pt>
                <c:pt idx="5348">
                  <c:v>-8.049592E-8</c:v>
                </c:pt>
                <c:pt idx="5349">
                  <c:v>-8.054015E-8</c:v>
                </c:pt>
                <c:pt idx="5350">
                  <c:v>-8.042903E-8</c:v>
                </c:pt>
                <c:pt idx="5351">
                  <c:v>-8.052E-8</c:v>
                </c:pt>
                <c:pt idx="5352">
                  <c:v>-8.062112E-8</c:v>
                </c:pt>
                <c:pt idx="5353">
                  <c:v>-8.049516E-8</c:v>
                </c:pt>
                <c:pt idx="5354">
                  <c:v>-8.04423E-8</c:v>
                </c:pt>
                <c:pt idx="5355">
                  <c:v>-8.053085E-8</c:v>
                </c:pt>
                <c:pt idx="5356">
                  <c:v>-8.050147E-8</c:v>
                </c:pt>
                <c:pt idx="5357">
                  <c:v>-8.047459E-8</c:v>
                </c:pt>
                <c:pt idx="5358">
                  <c:v>-8.048659E-8</c:v>
                </c:pt>
                <c:pt idx="5359">
                  <c:v>-8.054219E-8</c:v>
                </c:pt>
                <c:pt idx="5360">
                  <c:v>-8.053799E-8</c:v>
                </c:pt>
                <c:pt idx="5361">
                  <c:v>-8.04009E-8</c:v>
                </c:pt>
                <c:pt idx="5362">
                  <c:v>-8.043831E-8</c:v>
                </c:pt>
                <c:pt idx="5363">
                  <c:v>-8.047736E-8</c:v>
                </c:pt>
                <c:pt idx="5364">
                  <c:v>-8.052903E-8</c:v>
                </c:pt>
                <c:pt idx="5365">
                  <c:v>-8.053136E-8</c:v>
                </c:pt>
                <c:pt idx="5366">
                  <c:v>-8.044601E-8</c:v>
                </c:pt>
                <c:pt idx="5367">
                  <c:v>-8.041963E-8</c:v>
                </c:pt>
                <c:pt idx="5368">
                  <c:v>-8.033023E-8</c:v>
                </c:pt>
                <c:pt idx="5369">
                  <c:v>-8.038785E-8</c:v>
                </c:pt>
                <c:pt idx="5370">
                  <c:v>-8.033457E-8</c:v>
                </c:pt>
                <c:pt idx="5371">
                  <c:v>-8.042791E-8</c:v>
                </c:pt>
                <c:pt idx="5372">
                  <c:v>-8.026444E-8</c:v>
                </c:pt>
                <c:pt idx="5373">
                  <c:v>-8.021767E-8</c:v>
                </c:pt>
                <c:pt idx="5374">
                  <c:v>-8.016453E-8</c:v>
                </c:pt>
                <c:pt idx="5375">
                  <c:v>-8.03057E-8</c:v>
                </c:pt>
                <c:pt idx="5376">
                  <c:v>-8.024985E-8</c:v>
                </c:pt>
                <c:pt idx="5377">
                  <c:v>-8.020579E-8</c:v>
                </c:pt>
                <c:pt idx="5378">
                  <c:v>-8.018306E-8</c:v>
                </c:pt>
                <c:pt idx="5379">
                  <c:v>-8.008874E-8</c:v>
                </c:pt>
                <c:pt idx="5380">
                  <c:v>-8.020531E-8</c:v>
                </c:pt>
                <c:pt idx="5381">
                  <c:v>-8.021217E-8</c:v>
                </c:pt>
                <c:pt idx="5382">
                  <c:v>-8.026583E-8</c:v>
                </c:pt>
                <c:pt idx="5383">
                  <c:v>-8.023689E-8</c:v>
                </c:pt>
                <c:pt idx="5384">
                  <c:v>-8.028186E-8</c:v>
                </c:pt>
                <c:pt idx="5385">
                  <c:v>-8.025454E-8</c:v>
                </c:pt>
                <c:pt idx="5386">
                  <c:v>-8.01672E-8</c:v>
                </c:pt>
                <c:pt idx="5387">
                  <c:v>-8.009008E-8</c:v>
                </c:pt>
                <c:pt idx="5388">
                  <c:v>-8.016592E-8</c:v>
                </c:pt>
                <c:pt idx="5389">
                  <c:v>-8.019918E-8</c:v>
                </c:pt>
                <c:pt idx="5390">
                  <c:v>-8.018513E-8</c:v>
                </c:pt>
                <c:pt idx="5391">
                  <c:v>-8.018496E-8</c:v>
                </c:pt>
                <c:pt idx="5392">
                  <c:v>-8.022926E-8</c:v>
                </c:pt>
                <c:pt idx="5393">
                  <c:v>-8.022775E-8</c:v>
                </c:pt>
                <c:pt idx="5394">
                  <c:v>-8.029735E-8</c:v>
                </c:pt>
                <c:pt idx="5395">
                  <c:v>-8.024234E-8</c:v>
                </c:pt>
                <c:pt idx="5396">
                  <c:v>-8.029581E-8</c:v>
                </c:pt>
                <c:pt idx="5397">
                  <c:v>-8.030521E-8</c:v>
                </c:pt>
                <c:pt idx="5398">
                  <c:v>-8.027769E-8</c:v>
                </c:pt>
                <c:pt idx="5399">
                  <c:v>-8.020551E-8</c:v>
                </c:pt>
                <c:pt idx="5400">
                  <c:v>-8.015673E-8</c:v>
                </c:pt>
                <c:pt idx="5401">
                  <c:v>-8.011994E-8</c:v>
                </c:pt>
                <c:pt idx="5402">
                  <c:v>-8.01606E-8</c:v>
                </c:pt>
                <c:pt idx="5403">
                  <c:v>-8.015019E-8</c:v>
                </c:pt>
                <c:pt idx="5404">
                  <c:v>-8.012194E-8</c:v>
                </c:pt>
                <c:pt idx="5405">
                  <c:v>-8.005541E-8</c:v>
                </c:pt>
                <c:pt idx="5406">
                  <c:v>-8.005517E-8</c:v>
                </c:pt>
                <c:pt idx="5407">
                  <c:v>-8.010141E-8</c:v>
                </c:pt>
                <c:pt idx="5408">
                  <c:v>-8.012277E-8</c:v>
                </c:pt>
                <c:pt idx="5409">
                  <c:v>-8.011662E-8</c:v>
                </c:pt>
                <c:pt idx="5410">
                  <c:v>-8.015709E-8</c:v>
                </c:pt>
                <c:pt idx="5411">
                  <c:v>-8.02298E-8</c:v>
                </c:pt>
                <c:pt idx="5412">
                  <c:v>-8.019455E-8</c:v>
                </c:pt>
                <c:pt idx="5413">
                  <c:v>-8.022658E-8</c:v>
                </c:pt>
                <c:pt idx="5414">
                  <c:v>-8.021678E-8</c:v>
                </c:pt>
                <c:pt idx="5415">
                  <c:v>-8.014483E-8</c:v>
                </c:pt>
                <c:pt idx="5416">
                  <c:v>-8.026508E-8</c:v>
                </c:pt>
                <c:pt idx="5417">
                  <c:v>-8.020275E-8</c:v>
                </c:pt>
                <c:pt idx="5418">
                  <c:v>-8.024018E-8</c:v>
                </c:pt>
                <c:pt idx="5419">
                  <c:v>-8.030229E-8</c:v>
                </c:pt>
                <c:pt idx="5420">
                  <c:v>-8.036069E-8</c:v>
                </c:pt>
                <c:pt idx="5421">
                  <c:v>-8.023623E-8</c:v>
                </c:pt>
                <c:pt idx="5422">
                  <c:v>-8.028289E-8</c:v>
                </c:pt>
                <c:pt idx="5423">
                  <c:v>-8.027293E-8</c:v>
                </c:pt>
                <c:pt idx="5424">
                  <c:v>-8.033088E-8</c:v>
                </c:pt>
                <c:pt idx="5425">
                  <c:v>-8.020923E-8</c:v>
                </c:pt>
                <c:pt idx="5426">
                  <c:v>-8.031305E-8</c:v>
                </c:pt>
                <c:pt idx="5427">
                  <c:v>-8.031497E-8</c:v>
                </c:pt>
                <c:pt idx="5428">
                  <c:v>-8.028111E-8</c:v>
                </c:pt>
                <c:pt idx="5429">
                  <c:v>-8.027534E-8</c:v>
                </c:pt>
                <c:pt idx="5430">
                  <c:v>-8.027821E-8</c:v>
                </c:pt>
                <c:pt idx="5431">
                  <c:v>-8.020836E-8</c:v>
                </c:pt>
                <c:pt idx="5432">
                  <c:v>-8.037115E-8</c:v>
                </c:pt>
                <c:pt idx="5433">
                  <c:v>-8.036879E-8</c:v>
                </c:pt>
                <c:pt idx="5434">
                  <c:v>-8.040823E-8</c:v>
                </c:pt>
                <c:pt idx="5435">
                  <c:v>-8.038358E-8</c:v>
                </c:pt>
                <c:pt idx="5436">
                  <c:v>-8.042117E-8</c:v>
                </c:pt>
                <c:pt idx="5437">
                  <c:v>-8.04824E-8</c:v>
                </c:pt>
                <c:pt idx="5438">
                  <c:v>-8.053058E-8</c:v>
                </c:pt>
                <c:pt idx="5439">
                  <c:v>-8.037971E-8</c:v>
                </c:pt>
                <c:pt idx="5440">
                  <c:v>-8.036483E-8</c:v>
                </c:pt>
                <c:pt idx="5441">
                  <c:v>-8.038282E-8</c:v>
                </c:pt>
                <c:pt idx="5442">
                  <c:v>-8.036896E-8</c:v>
                </c:pt>
                <c:pt idx="5443">
                  <c:v>-8.039894E-8</c:v>
                </c:pt>
                <c:pt idx="5444">
                  <c:v>-8.048951E-8</c:v>
                </c:pt>
                <c:pt idx="5445">
                  <c:v>-8.035929E-8</c:v>
                </c:pt>
                <c:pt idx="5446">
                  <c:v>-8.023348E-8</c:v>
                </c:pt>
                <c:pt idx="5447">
                  <c:v>-8.033575E-8</c:v>
                </c:pt>
                <c:pt idx="5448">
                  <c:v>-8.024453E-8</c:v>
                </c:pt>
                <c:pt idx="5449">
                  <c:v>-8.030172E-8</c:v>
                </c:pt>
                <c:pt idx="5450">
                  <c:v>-8.02722E-8</c:v>
                </c:pt>
                <c:pt idx="5451">
                  <c:v>-8.031444E-8</c:v>
                </c:pt>
                <c:pt idx="5452">
                  <c:v>-8.026129E-8</c:v>
                </c:pt>
                <c:pt idx="5453">
                  <c:v>-8.029195E-8</c:v>
                </c:pt>
                <c:pt idx="5454">
                  <c:v>-8.026369E-8</c:v>
                </c:pt>
                <c:pt idx="5455">
                  <c:v>-8.026625E-8</c:v>
                </c:pt>
                <c:pt idx="5456">
                  <c:v>-8.026438E-8</c:v>
                </c:pt>
                <c:pt idx="5457">
                  <c:v>-8.024499E-8</c:v>
                </c:pt>
                <c:pt idx="5458">
                  <c:v>-8.02728E-8</c:v>
                </c:pt>
                <c:pt idx="5459">
                  <c:v>-8.028344E-8</c:v>
                </c:pt>
                <c:pt idx="5460">
                  <c:v>-8.027233E-8</c:v>
                </c:pt>
                <c:pt idx="5461">
                  <c:v>-8.017754E-8</c:v>
                </c:pt>
                <c:pt idx="5462">
                  <c:v>-8.030161E-8</c:v>
                </c:pt>
                <c:pt idx="5463">
                  <c:v>-8.027986E-8</c:v>
                </c:pt>
                <c:pt idx="5464">
                  <c:v>-8.024164E-8</c:v>
                </c:pt>
                <c:pt idx="5465">
                  <c:v>-8.022858E-8</c:v>
                </c:pt>
                <c:pt idx="5466">
                  <c:v>-8.013716E-8</c:v>
                </c:pt>
                <c:pt idx="5467">
                  <c:v>-8.017055E-8</c:v>
                </c:pt>
                <c:pt idx="5468">
                  <c:v>-8.015954E-8</c:v>
                </c:pt>
                <c:pt idx="5469">
                  <c:v>-8.00723E-8</c:v>
                </c:pt>
                <c:pt idx="5470">
                  <c:v>-8.006126E-8</c:v>
                </c:pt>
                <c:pt idx="5471">
                  <c:v>-8.01388E-8</c:v>
                </c:pt>
                <c:pt idx="5472">
                  <c:v>-8.002502E-8</c:v>
                </c:pt>
                <c:pt idx="5473">
                  <c:v>-8.005249E-8</c:v>
                </c:pt>
                <c:pt idx="5474">
                  <c:v>-8.008763E-8</c:v>
                </c:pt>
                <c:pt idx="5475">
                  <c:v>-8.011489E-8</c:v>
                </c:pt>
                <c:pt idx="5476">
                  <c:v>-8.004513E-8</c:v>
                </c:pt>
                <c:pt idx="5477">
                  <c:v>-8.019554E-8</c:v>
                </c:pt>
                <c:pt idx="5478">
                  <c:v>-8.001373E-8</c:v>
                </c:pt>
                <c:pt idx="5479">
                  <c:v>-7.996584E-8</c:v>
                </c:pt>
                <c:pt idx="5480">
                  <c:v>-8.007103E-8</c:v>
                </c:pt>
                <c:pt idx="5481">
                  <c:v>-7.999725E-8</c:v>
                </c:pt>
                <c:pt idx="5482">
                  <c:v>-8.011499E-8</c:v>
                </c:pt>
                <c:pt idx="5483">
                  <c:v>-8.004007E-8</c:v>
                </c:pt>
                <c:pt idx="5484">
                  <c:v>-8.013432E-8</c:v>
                </c:pt>
                <c:pt idx="5485">
                  <c:v>-8.011953E-8</c:v>
                </c:pt>
                <c:pt idx="5486">
                  <c:v>-8.004294E-8</c:v>
                </c:pt>
                <c:pt idx="5487">
                  <c:v>-7.996837E-8</c:v>
                </c:pt>
                <c:pt idx="5488">
                  <c:v>-8.010752E-8</c:v>
                </c:pt>
                <c:pt idx="5489">
                  <c:v>-8.004737E-8</c:v>
                </c:pt>
                <c:pt idx="5490">
                  <c:v>-8.004587E-8</c:v>
                </c:pt>
                <c:pt idx="5491">
                  <c:v>-8.003562E-8</c:v>
                </c:pt>
                <c:pt idx="5492">
                  <c:v>-8.011152E-8</c:v>
                </c:pt>
                <c:pt idx="5493">
                  <c:v>-8.010538E-8</c:v>
                </c:pt>
                <c:pt idx="5494">
                  <c:v>-8.009839E-8</c:v>
                </c:pt>
                <c:pt idx="5495">
                  <c:v>-8.005748E-8</c:v>
                </c:pt>
                <c:pt idx="5496">
                  <c:v>-8.00121E-8</c:v>
                </c:pt>
                <c:pt idx="5497">
                  <c:v>-8.013233E-8</c:v>
                </c:pt>
                <c:pt idx="5498">
                  <c:v>-8.004673E-8</c:v>
                </c:pt>
                <c:pt idx="5499">
                  <c:v>-8.011488E-8</c:v>
                </c:pt>
                <c:pt idx="5500">
                  <c:v>-8.006424E-8</c:v>
                </c:pt>
                <c:pt idx="5501">
                  <c:v>-7.997688E-8</c:v>
                </c:pt>
                <c:pt idx="5502">
                  <c:v>-7.999067E-8</c:v>
                </c:pt>
                <c:pt idx="5503">
                  <c:v>-7.999343E-8</c:v>
                </c:pt>
                <c:pt idx="5504">
                  <c:v>-8.000406E-8</c:v>
                </c:pt>
                <c:pt idx="5505">
                  <c:v>-7.999554E-8</c:v>
                </c:pt>
                <c:pt idx="5506">
                  <c:v>-8.004828E-8</c:v>
                </c:pt>
                <c:pt idx="5507">
                  <c:v>-8.002338E-8</c:v>
                </c:pt>
                <c:pt idx="5508">
                  <c:v>-8.013503E-8</c:v>
                </c:pt>
                <c:pt idx="5509">
                  <c:v>-8.00943E-8</c:v>
                </c:pt>
                <c:pt idx="5510">
                  <c:v>-7.994727E-8</c:v>
                </c:pt>
                <c:pt idx="5511">
                  <c:v>-8.003004E-8</c:v>
                </c:pt>
                <c:pt idx="5512">
                  <c:v>-8.000889E-8</c:v>
                </c:pt>
                <c:pt idx="5513">
                  <c:v>-8.00277E-8</c:v>
                </c:pt>
                <c:pt idx="5514">
                  <c:v>-8.009857E-8</c:v>
                </c:pt>
                <c:pt idx="5515">
                  <c:v>-8.003437E-8</c:v>
                </c:pt>
                <c:pt idx="5516">
                  <c:v>-8.010425E-8</c:v>
                </c:pt>
                <c:pt idx="5517">
                  <c:v>-8.007277E-8</c:v>
                </c:pt>
                <c:pt idx="5518">
                  <c:v>-8.011227E-8</c:v>
                </c:pt>
                <c:pt idx="5519">
                  <c:v>-8.011716E-8</c:v>
                </c:pt>
                <c:pt idx="5520">
                  <c:v>-8.017172E-8</c:v>
                </c:pt>
                <c:pt idx="5521">
                  <c:v>-8.009225E-8</c:v>
                </c:pt>
                <c:pt idx="5522">
                  <c:v>-8.012882E-8</c:v>
                </c:pt>
                <c:pt idx="5523">
                  <c:v>-8.007758E-8</c:v>
                </c:pt>
                <c:pt idx="5524">
                  <c:v>-8.014531E-8</c:v>
                </c:pt>
                <c:pt idx="5525">
                  <c:v>-8.008092E-8</c:v>
                </c:pt>
                <c:pt idx="5526">
                  <c:v>-8.011909E-8</c:v>
                </c:pt>
                <c:pt idx="5527">
                  <c:v>-8.012221E-8</c:v>
                </c:pt>
                <c:pt idx="5528">
                  <c:v>-8.013581E-8</c:v>
                </c:pt>
                <c:pt idx="5529">
                  <c:v>-8.00616E-8</c:v>
                </c:pt>
                <c:pt idx="5530">
                  <c:v>-8.015206E-8</c:v>
                </c:pt>
                <c:pt idx="5531">
                  <c:v>-8.016319E-8</c:v>
                </c:pt>
                <c:pt idx="5532">
                  <c:v>-8.018178E-8</c:v>
                </c:pt>
                <c:pt idx="5533">
                  <c:v>-8.026579E-8</c:v>
                </c:pt>
                <c:pt idx="5534">
                  <c:v>-8.020092E-8</c:v>
                </c:pt>
                <c:pt idx="5535">
                  <c:v>-8.013103E-8</c:v>
                </c:pt>
                <c:pt idx="5536">
                  <c:v>-8.01669E-8</c:v>
                </c:pt>
                <c:pt idx="5537">
                  <c:v>-8.01529E-8</c:v>
                </c:pt>
                <c:pt idx="5538">
                  <c:v>-8.010586E-8</c:v>
                </c:pt>
                <c:pt idx="5539">
                  <c:v>-8.004152E-8</c:v>
                </c:pt>
                <c:pt idx="5540">
                  <c:v>-8.003744E-8</c:v>
                </c:pt>
                <c:pt idx="5541">
                  <c:v>-8.011479E-8</c:v>
                </c:pt>
                <c:pt idx="5542">
                  <c:v>-8.012543E-8</c:v>
                </c:pt>
                <c:pt idx="5543">
                  <c:v>-8.011169E-8</c:v>
                </c:pt>
                <c:pt idx="5544">
                  <c:v>-8.00703E-8</c:v>
                </c:pt>
                <c:pt idx="5545">
                  <c:v>-8.010891E-8</c:v>
                </c:pt>
                <c:pt idx="5546">
                  <c:v>-8.001803E-8</c:v>
                </c:pt>
                <c:pt idx="5547">
                  <c:v>-8.005654E-8</c:v>
                </c:pt>
                <c:pt idx="5548">
                  <c:v>-8.010274E-8</c:v>
                </c:pt>
                <c:pt idx="5549">
                  <c:v>-8.010085E-8</c:v>
                </c:pt>
                <c:pt idx="5550">
                  <c:v>-8.007659E-8</c:v>
                </c:pt>
                <c:pt idx="5551">
                  <c:v>-7.991624E-8</c:v>
                </c:pt>
                <c:pt idx="5552">
                  <c:v>-8.008926E-8</c:v>
                </c:pt>
                <c:pt idx="5553">
                  <c:v>-8.004378E-8</c:v>
                </c:pt>
                <c:pt idx="5554">
                  <c:v>-8.017675E-8</c:v>
                </c:pt>
                <c:pt idx="5555">
                  <c:v>-8.011724E-8</c:v>
                </c:pt>
                <c:pt idx="5556">
                  <c:v>-8.018498E-8</c:v>
                </c:pt>
                <c:pt idx="5557">
                  <c:v>-8.012201E-8</c:v>
                </c:pt>
                <c:pt idx="5558">
                  <c:v>-8.01584E-8</c:v>
                </c:pt>
                <c:pt idx="5559">
                  <c:v>-8.015056E-8</c:v>
                </c:pt>
                <c:pt idx="5560">
                  <c:v>-8.01715E-8</c:v>
                </c:pt>
                <c:pt idx="5561">
                  <c:v>-8.013466E-8</c:v>
                </c:pt>
                <c:pt idx="5562">
                  <c:v>-8.008288E-8</c:v>
                </c:pt>
                <c:pt idx="5563">
                  <c:v>-8.014383E-8</c:v>
                </c:pt>
                <c:pt idx="5564">
                  <c:v>-8.020545E-8</c:v>
                </c:pt>
                <c:pt idx="5565">
                  <c:v>-8.014052E-8</c:v>
                </c:pt>
                <c:pt idx="5566">
                  <c:v>-8.019256E-8</c:v>
                </c:pt>
                <c:pt idx="5567">
                  <c:v>-8.020292E-8</c:v>
                </c:pt>
                <c:pt idx="5568">
                  <c:v>-8.027516E-8</c:v>
                </c:pt>
                <c:pt idx="5569">
                  <c:v>-8.021729E-8</c:v>
                </c:pt>
                <c:pt idx="5570">
                  <c:v>-8.029065E-8</c:v>
                </c:pt>
                <c:pt idx="5571">
                  <c:v>-8.017912E-8</c:v>
                </c:pt>
                <c:pt idx="5572">
                  <c:v>-8.018147E-8</c:v>
                </c:pt>
                <c:pt idx="5573">
                  <c:v>-8.014896E-8</c:v>
                </c:pt>
                <c:pt idx="5574">
                  <c:v>-8.006695E-8</c:v>
                </c:pt>
                <c:pt idx="5575">
                  <c:v>-8.012707E-8</c:v>
                </c:pt>
                <c:pt idx="5576">
                  <c:v>-8.027426E-8</c:v>
                </c:pt>
                <c:pt idx="5577">
                  <c:v>-8.013466E-8</c:v>
                </c:pt>
                <c:pt idx="5578">
                  <c:v>-8.007093E-8</c:v>
                </c:pt>
                <c:pt idx="5579">
                  <c:v>-8.019703E-8</c:v>
                </c:pt>
                <c:pt idx="5580">
                  <c:v>-8.018343E-8</c:v>
                </c:pt>
                <c:pt idx="5581">
                  <c:v>-8.005975E-8</c:v>
                </c:pt>
                <c:pt idx="5582">
                  <c:v>-8.014879E-8</c:v>
                </c:pt>
                <c:pt idx="5583">
                  <c:v>-8.011295E-8</c:v>
                </c:pt>
                <c:pt idx="5584">
                  <c:v>-8.003887E-8</c:v>
                </c:pt>
                <c:pt idx="5585">
                  <c:v>-8.008349E-8</c:v>
                </c:pt>
                <c:pt idx="5586">
                  <c:v>-7.995554E-8</c:v>
                </c:pt>
                <c:pt idx="5587">
                  <c:v>-7.999746E-8</c:v>
                </c:pt>
                <c:pt idx="5588">
                  <c:v>-8.00279E-8</c:v>
                </c:pt>
                <c:pt idx="5589">
                  <c:v>-7.997424E-8</c:v>
                </c:pt>
                <c:pt idx="5590">
                  <c:v>-8.009343E-8</c:v>
                </c:pt>
                <c:pt idx="5591">
                  <c:v>-8.000097E-8</c:v>
                </c:pt>
                <c:pt idx="5592">
                  <c:v>-7.997747E-8</c:v>
                </c:pt>
                <c:pt idx="5593">
                  <c:v>-8.000446E-8</c:v>
                </c:pt>
                <c:pt idx="5594">
                  <c:v>-8.000949E-8</c:v>
                </c:pt>
                <c:pt idx="5595">
                  <c:v>-7.998554E-8</c:v>
                </c:pt>
                <c:pt idx="5596">
                  <c:v>-7.999319E-8</c:v>
                </c:pt>
                <c:pt idx="5597">
                  <c:v>-7.993185E-8</c:v>
                </c:pt>
                <c:pt idx="5598">
                  <c:v>-8.003105E-8</c:v>
                </c:pt>
                <c:pt idx="5599">
                  <c:v>-7.997356E-8</c:v>
                </c:pt>
                <c:pt idx="5600">
                  <c:v>-8.009238E-8</c:v>
                </c:pt>
                <c:pt idx="5601">
                  <c:v>-7.998533E-8</c:v>
                </c:pt>
                <c:pt idx="5602">
                  <c:v>-7.997267E-8</c:v>
                </c:pt>
                <c:pt idx="5603">
                  <c:v>-7.997446E-8</c:v>
                </c:pt>
                <c:pt idx="5604">
                  <c:v>-7.997188E-8</c:v>
                </c:pt>
                <c:pt idx="5605">
                  <c:v>-7.9956E-8</c:v>
                </c:pt>
                <c:pt idx="5606">
                  <c:v>-8.007019E-8</c:v>
                </c:pt>
                <c:pt idx="5607">
                  <c:v>-8.012309E-8</c:v>
                </c:pt>
                <c:pt idx="5608">
                  <c:v>-8.001008E-8</c:v>
                </c:pt>
                <c:pt idx="5609">
                  <c:v>-7.997876E-8</c:v>
                </c:pt>
                <c:pt idx="5610">
                  <c:v>-8.000053E-8</c:v>
                </c:pt>
                <c:pt idx="5611">
                  <c:v>-7.993651E-8</c:v>
                </c:pt>
                <c:pt idx="5612">
                  <c:v>-7.985591E-8</c:v>
                </c:pt>
                <c:pt idx="5613">
                  <c:v>-7.998958E-8</c:v>
                </c:pt>
                <c:pt idx="5614">
                  <c:v>-7.99085E-8</c:v>
                </c:pt>
                <c:pt idx="5615">
                  <c:v>-7.989411E-8</c:v>
                </c:pt>
                <c:pt idx="5616">
                  <c:v>-7.986373E-8</c:v>
                </c:pt>
                <c:pt idx="5617">
                  <c:v>-7.995155E-8</c:v>
                </c:pt>
                <c:pt idx="5618">
                  <c:v>-7.990248E-8</c:v>
                </c:pt>
                <c:pt idx="5619">
                  <c:v>-8.00546E-8</c:v>
                </c:pt>
                <c:pt idx="5620">
                  <c:v>-7.995974E-8</c:v>
                </c:pt>
                <c:pt idx="5621">
                  <c:v>-7.992417E-8</c:v>
                </c:pt>
                <c:pt idx="5622">
                  <c:v>-7.99017E-8</c:v>
                </c:pt>
                <c:pt idx="5623">
                  <c:v>-7.992474E-8</c:v>
                </c:pt>
                <c:pt idx="5624">
                  <c:v>-7.99124E-8</c:v>
                </c:pt>
                <c:pt idx="5625">
                  <c:v>-7.99044E-8</c:v>
                </c:pt>
                <c:pt idx="5626">
                  <c:v>-7.987194E-8</c:v>
                </c:pt>
                <c:pt idx="5627">
                  <c:v>-7.994431E-8</c:v>
                </c:pt>
                <c:pt idx="5628">
                  <c:v>-7.992279E-8</c:v>
                </c:pt>
                <c:pt idx="5629">
                  <c:v>-7.989264E-8</c:v>
                </c:pt>
                <c:pt idx="5630">
                  <c:v>-7.987628E-8</c:v>
                </c:pt>
                <c:pt idx="5631">
                  <c:v>-7.999751E-8</c:v>
                </c:pt>
                <c:pt idx="5632">
                  <c:v>-7.988216E-8</c:v>
                </c:pt>
                <c:pt idx="5633">
                  <c:v>-7.992977E-8</c:v>
                </c:pt>
                <c:pt idx="5634">
                  <c:v>-8.000548E-8</c:v>
                </c:pt>
                <c:pt idx="5635">
                  <c:v>-7.98365E-8</c:v>
                </c:pt>
                <c:pt idx="5636">
                  <c:v>-7.993217E-8</c:v>
                </c:pt>
                <c:pt idx="5637">
                  <c:v>-7.982257E-8</c:v>
                </c:pt>
                <c:pt idx="5638">
                  <c:v>-7.993656E-8</c:v>
                </c:pt>
                <c:pt idx="5639">
                  <c:v>-8.001679E-8</c:v>
                </c:pt>
                <c:pt idx="5640">
                  <c:v>-8.001149E-8</c:v>
                </c:pt>
                <c:pt idx="5641">
                  <c:v>-7.992376E-8</c:v>
                </c:pt>
                <c:pt idx="5642">
                  <c:v>-7.998892E-8</c:v>
                </c:pt>
                <c:pt idx="5643">
                  <c:v>-7.987883E-8</c:v>
                </c:pt>
                <c:pt idx="5644">
                  <c:v>-7.989593E-8</c:v>
                </c:pt>
                <c:pt idx="5645">
                  <c:v>-7.99776E-8</c:v>
                </c:pt>
                <c:pt idx="5646">
                  <c:v>-7.990653E-8</c:v>
                </c:pt>
                <c:pt idx="5647">
                  <c:v>-7.98677E-8</c:v>
                </c:pt>
                <c:pt idx="5648">
                  <c:v>-7.993439E-8</c:v>
                </c:pt>
                <c:pt idx="5649">
                  <c:v>-7.985857E-8</c:v>
                </c:pt>
                <c:pt idx="5650">
                  <c:v>-7.980881E-8</c:v>
                </c:pt>
                <c:pt idx="5651">
                  <c:v>-7.992003E-8</c:v>
                </c:pt>
                <c:pt idx="5652">
                  <c:v>-8.006472E-8</c:v>
                </c:pt>
                <c:pt idx="5653">
                  <c:v>-7.994384E-8</c:v>
                </c:pt>
                <c:pt idx="5654">
                  <c:v>-8.00459E-8</c:v>
                </c:pt>
                <c:pt idx="5655">
                  <c:v>-7.997107E-8</c:v>
                </c:pt>
                <c:pt idx="5656">
                  <c:v>-7.992049E-8</c:v>
                </c:pt>
                <c:pt idx="5657">
                  <c:v>-7.987896E-8</c:v>
                </c:pt>
                <c:pt idx="5658">
                  <c:v>-7.984263E-8</c:v>
                </c:pt>
                <c:pt idx="5659">
                  <c:v>-7.987186E-8</c:v>
                </c:pt>
                <c:pt idx="5660">
                  <c:v>-7.986046E-8</c:v>
                </c:pt>
                <c:pt idx="5661">
                  <c:v>-7.995165E-8</c:v>
                </c:pt>
                <c:pt idx="5662">
                  <c:v>-7.99029E-8</c:v>
                </c:pt>
                <c:pt idx="5663">
                  <c:v>-7.98672E-8</c:v>
                </c:pt>
                <c:pt idx="5664">
                  <c:v>-7.979691E-8</c:v>
                </c:pt>
                <c:pt idx="5665">
                  <c:v>-7.985591E-8</c:v>
                </c:pt>
                <c:pt idx="5666">
                  <c:v>-7.976951E-8</c:v>
                </c:pt>
                <c:pt idx="5667">
                  <c:v>-7.985049E-8</c:v>
                </c:pt>
                <c:pt idx="5668">
                  <c:v>-7.993962E-8</c:v>
                </c:pt>
                <c:pt idx="5669">
                  <c:v>-7.97106E-8</c:v>
                </c:pt>
                <c:pt idx="5670">
                  <c:v>-7.979575E-8</c:v>
                </c:pt>
                <c:pt idx="5671">
                  <c:v>-7.978636E-8</c:v>
                </c:pt>
                <c:pt idx="5672">
                  <c:v>-7.983908E-8</c:v>
                </c:pt>
                <c:pt idx="5673">
                  <c:v>-7.977655E-8</c:v>
                </c:pt>
                <c:pt idx="5674">
                  <c:v>-7.978501E-8</c:v>
                </c:pt>
                <c:pt idx="5675">
                  <c:v>-7.975964E-8</c:v>
                </c:pt>
                <c:pt idx="5676">
                  <c:v>-7.97889E-8</c:v>
                </c:pt>
                <c:pt idx="5677">
                  <c:v>-7.974516E-8</c:v>
                </c:pt>
                <c:pt idx="5678">
                  <c:v>-7.985285E-8</c:v>
                </c:pt>
                <c:pt idx="5679">
                  <c:v>-7.984906E-8</c:v>
                </c:pt>
                <c:pt idx="5680">
                  <c:v>-7.986302E-8</c:v>
                </c:pt>
                <c:pt idx="5681">
                  <c:v>-7.981272E-8</c:v>
                </c:pt>
                <c:pt idx="5682">
                  <c:v>-7.987471E-8</c:v>
                </c:pt>
                <c:pt idx="5683">
                  <c:v>-7.980911E-8</c:v>
                </c:pt>
                <c:pt idx="5684">
                  <c:v>-7.981904E-8</c:v>
                </c:pt>
                <c:pt idx="5685">
                  <c:v>-7.982153E-8</c:v>
                </c:pt>
                <c:pt idx="5686">
                  <c:v>-7.982395E-8</c:v>
                </c:pt>
                <c:pt idx="5687">
                  <c:v>-7.979405E-8</c:v>
                </c:pt>
                <c:pt idx="5688">
                  <c:v>-7.984671E-8</c:v>
                </c:pt>
                <c:pt idx="5689">
                  <c:v>-7.985552E-8</c:v>
                </c:pt>
                <c:pt idx="5690">
                  <c:v>-7.988478E-8</c:v>
                </c:pt>
                <c:pt idx="5691">
                  <c:v>-7.981564E-8</c:v>
                </c:pt>
                <c:pt idx="5692">
                  <c:v>-7.980602E-8</c:v>
                </c:pt>
                <c:pt idx="5693">
                  <c:v>-7.979565E-8</c:v>
                </c:pt>
                <c:pt idx="5694">
                  <c:v>-7.985319E-8</c:v>
                </c:pt>
                <c:pt idx="5695">
                  <c:v>-7.977192E-8</c:v>
                </c:pt>
                <c:pt idx="5696">
                  <c:v>-7.979361E-8</c:v>
                </c:pt>
                <c:pt idx="5697">
                  <c:v>-7.977944E-8</c:v>
                </c:pt>
                <c:pt idx="5698">
                  <c:v>-7.979367E-8</c:v>
                </c:pt>
                <c:pt idx="5699">
                  <c:v>-7.97681E-8</c:v>
                </c:pt>
                <c:pt idx="5700">
                  <c:v>-7.975901E-8</c:v>
                </c:pt>
                <c:pt idx="5701">
                  <c:v>-7.969996E-8</c:v>
                </c:pt>
                <c:pt idx="5702">
                  <c:v>-7.977E-8</c:v>
                </c:pt>
                <c:pt idx="5703">
                  <c:v>-7.977673E-8</c:v>
                </c:pt>
                <c:pt idx="5704">
                  <c:v>-7.971585E-8</c:v>
                </c:pt>
                <c:pt idx="5705">
                  <c:v>-7.979137E-8</c:v>
                </c:pt>
                <c:pt idx="5706">
                  <c:v>-7.975798E-8</c:v>
                </c:pt>
                <c:pt idx="5707">
                  <c:v>-7.972373E-8</c:v>
                </c:pt>
                <c:pt idx="5708">
                  <c:v>-7.98163E-8</c:v>
                </c:pt>
                <c:pt idx="5709">
                  <c:v>-7.980684E-8</c:v>
                </c:pt>
                <c:pt idx="5710">
                  <c:v>-7.972971E-8</c:v>
                </c:pt>
                <c:pt idx="5711">
                  <c:v>-7.979858E-8</c:v>
                </c:pt>
                <c:pt idx="5712">
                  <c:v>-7.977464E-8</c:v>
                </c:pt>
                <c:pt idx="5713">
                  <c:v>-7.978707E-8</c:v>
                </c:pt>
                <c:pt idx="5714">
                  <c:v>-7.969126E-8</c:v>
                </c:pt>
                <c:pt idx="5715">
                  <c:v>-7.990091E-8</c:v>
                </c:pt>
                <c:pt idx="5716">
                  <c:v>-7.976802E-8</c:v>
                </c:pt>
                <c:pt idx="5717">
                  <c:v>-7.978436E-8</c:v>
                </c:pt>
                <c:pt idx="5718">
                  <c:v>-7.986377E-8</c:v>
                </c:pt>
                <c:pt idx="5719">
                  <c:v>-7.98298E-8</c:v>
                </c:pt>
                <c:pt idx="5720">
                  <c:v>-7.981865E-8</c:v>
                </c:pt>
                <c:pt idx="5721">
                  <c:v>-7.987338E-8</c:v>
                </c:pt>
                <c:pt idx="5722">
                  <c:v>-7.991152E-8</c:v>
                </c:pt>
                <c:pt idx="5723">
                  <c:v>-7.988899E-8</c:v>
                </c:pt>
                <c:pt idx="5724">
                  <c:v>-7.982867E-8</c:v>
                </c:pt>
                <c:pt idx="5725">
                  <c:v>-7.985999E-8</c:v>
                </c:pt>
                <c:pt idx="5726">
                  <c:v>-7.981207E-8</c:v>
                </c:pt>
                <c:pt idx="5727">
                  <c:v>-7.976686E-8</c:v>
                </c:pt>
                <c:pt idx="5728">
                  <c:v>-7.992486E-8</c:v>
                </c:pt>
                <c:pt idx="5729">
                  <c:v>-7.980925E-8</c:v>
                </c:pt>
                <c:pt idx="5730">
                  <c:v>-7.985729E-8</c:v>
                </c:pt>
                <c:pt idx="5731">
                  <c:v>-7.986234E-8</c:v>
                </c:pt>
                <c:pt idx="5732">
                  <c:v>-7.982472E-8</c:v>
                </c:pt>
                <c:pt idx="5733">
                  <c:v>-7.982598E-8</c:v>
                </c:pt>
                <c:pt idx="5734">
                  <c:v>-7.98418E-8</c:v>
                </c:pt>
                <c:pt idx="5735">
                  <c:v>-7.986033E-8</c:v>
                </c:pt>
                <c:pt idx="5736">
                  <c:v>-7.980223E-8</c:v>
                </c:pt>
                <c:pt idx="5737">
                  <c:v>-7.970633E-8</c:v>
                </c:pt>
                <c:pt idx="5738">
                  <c:v>-7.970927E-8</c:v>
                </c:pt>
                <c:pt idx="5739">
                  <c:v>-7.972696E-8</c:v>
                </c:pt>
                <c:pt idx="5740">
                  <c:v>-7.972685E-8</c:v>
                </c:pt>
                <c:pt idx="5741">
                  <c:v>-7.966432E-8</c:v>
                </c:pt>
                <c:pt idx="5742">
                  <c:v>-7.970915E-8</c:v>
                </c:pt>
                <c:pt idx="5743">
                  <c:v>-7.974244E-8</c:v>
                </c:pt>
                <c:pt idx="5744">
                  <c:v>-7.96368E-8</c:v>
                </c:pt>
                <c:pt idx="5745">
                  <c:v>-7.959516E-8</c:v>
                </c:pt>
                <c:pt idx="5746">
                  <c:v>-7.971758E-8</c:v>
                </c:pt>
                <c:pt idx="5747">
                  <c:v>-7.966648E-8</c:v>
                </c:pt>
                <c:pt idx="5748">
                  <c:v>-7.960826E-8</c:v>
                </c:pt>
                <c:pt idx="5749">
                  <c:v>-7.968578E-8</c:v>
                </c:pt>
                <c:pt idx="5750">
                  <c:v>-7.977182E-8</c:v>
                </c:pt>
                <c:pt idx="5751">
                  <c:v>-7.97755E-8</c:v>
                </c:pt>
                <c:pt idx="5752">
                  <c:v>-7.969433E-8</c:v>
                </c:pt>
                <c:pt idx="5753">
                  <c:v>-7.969456E-8</c:v>
                </c:pt>
                <c:pt idx="5754">
                  <c:v>-7.972156E-8</c:v>
                </c:pt>
                <c:pt idx="5755">
                  <c:v>-7.977852E-8</c:v>
                </c:pt>
                <c:pt idx="5756">
                  <c:v>-7.972869E-8</c:v>
                </c:pt>
                <c:pt idx="5757">
                  <c:v>-7.972383E-8</c:v>
                </c:pt>
                <c:pt idx="5758">
                  <c:v>-7.980847E-8</c:v>
                </c:pt>
                <c:pt idx="5759">
                  <c:v>-7.97403E-8</c:v>
                </c:pt>
                <c:pt idx="5760">
                  <c:v>-7.981468E-8</c:v>
                </c:pt>
                <c:pt idx="5761">
                  <c:v>-7.976347E-8</c:v>
                </c:pt>
                <c:pt idx="5762">
                  <c:v>-7.982098E-8</c:v>
                </c:pt>
                <c:pt idx="5763">
                  <c:v>-7.967445E-8</c:v>
                </c:pt>
                <c:pt idx="5764">
                  <c:v>-7.96472E-8</c:v>
                </c:pt>
                <c:pt idx="5765">
                  <c:v>-7.968247E-8</c:v>
                </c:pt>
                <c:pt idx="5766">
                  <c:v>-7.977894E-8</c:v>
                </c:pt>
                <c:pt idx="5767">
                  <c:v>-7.958655E-8</c:v>
                </c:pt>
                <c:pt idx="5768">
                  <c:v>-7.97026E-8</c:v>
                </c:pt>
                <c:pt idx="5769">
                  <c:v>-7.969655E-8</c:v>
                </c:pt>
                <c:pt idx="5770">
                  <c:v>-7.965267E-8</c:v>
                </c:pt>
                <c:pt idx="5771">
                  <c:v>-7.969507E-8</c:v>
                </c:pt>
                <c:pt idx="5772">
                  <c:v>-7.973188E-8</c:v>
                </c:pt>
                <c:pt idx="5773">
                  <c:v>-7.975404E-8</c:v>
                </c:pt>
                <c:pt idx="5774">
                  <c:v>-7.976355E-8</c:v>
                </c:pt>
                <c:pt idx="5775">
                  <c:v>-7.972672E-8</c:v>
                </c:pt>
                <c:pt idx="5776">
                  <c:v>-7.977085E-8</c:v>
                </c:pt>
                <c:pt idx="5777">
                  <c:v>-7.9835E-8</c:v>
                </c:pt>
                <c:pt idx="5778">
                  <c:v>-7.9739E-8</c:v>
                </c:pt>
                <c:pt idx="5779">
                  <c:v>-7.976629E-8</c:v>
                </c:pt>
                <c:pt idx="5780">
                  <c:v>-7.960796E-8</c:v>
                </c:pt>
                <c:pt idx="5781">
                  <c:v>-7.96791E-8</c:v>
                </c:pt>
                <c:pt idx="5782">
                  <c:v>-7.965401E-8</c:v>
                </c:pt>
                <c:pt idx="5783">
                  <c:v>-7.966133E-8</c:v>
                </c:pt>
                <c:pt idx="5784">
                  <c:v>-7.968902E-8</c:v>
                </c:pt>
                <c:pt idx="5785">
                  <c:v>-7.968332E-8</c:v>
                </c:pt>
                <c:pt idx="5786">
                  <c:v>-7.9697E-8</c:v>
                </c:pt>
                <c:pt idx="5787">
                  <c:v>-7.9678E-8</c:v>
                </c:pt>
                <c:pt idx="5788">
                  <c:v>-7.964891E-8</c:v>
                </c:pt>
                <c:pt idx="5789">
                  <c:v>-7.96087E-8</c:v>
                </c:pt>
                <c:pt idx="5790">
                  <c:v>-7.951244E-8</c:v>
                </c:pt>
                <c:pt idx="5791">
                  <c:v>-7.957083E-8</c:v>
                </c:pt>
                <c:pt idx="5792">
                  <c:v>-7.95524E-8</c:v>
                </c:pt>
                <c:pt idx="5793">
                  <c:v>-7.965102E-8</c:v>
                </c:pt>
                <c:pt idx="5794">
                  <c:v>-7.965706E-8</c:v>
                </c:pt>
                <c:pt idx="5795">
                  <c:v>-7.960909E-8</c:v>
                </c:pt>
                <c:pt idx="5796">
                  <c:v>-7.985263E-8</c:v>
                </c:pt>
                <c:pt idx="5797">
                  <c:v>-7.968499E-8</c:v>
                </c:pt>
                <c:pt idx="5798">
                  <c:v>-7.979916E-8</c:v>
                </c:pt>
                <c:pt idx="5799">
                  <c:v>-7.966322E-8</c:v>
                </c:pt>
                <c:pt idx="5800">
                  <c:v>-7.974559E-8</c:v>
                </c:pt>
                <c:pt idx="5801">
                  <c:v>-7.973311E-8</c:v>
                </c:pt>
                <c:pt idx="5802">
                  <c:v>-7.971553E-8</c:v>
                </c:pt>
                <c:pt idx="5803">
                  <c:v>-7.978703E-8</c:v>
                </c:pt>
                <c:pt idx="5804">
                  <c:v>-7.976981E-8</c:v>
                </c:pt>
                <c:pt idx="5805">
                  <c:v>-7.970102E-8</c:v>
                </c:pt>
                <c:pt idx="5806">
                  <c:v>-7.974263E-8</c:v>
                </c:pt>
                <c:pt idx="5807">
                  <c:v>-7.97593E-8</c:v>
                </c:pt>
                <c:pt idx="5808">
                  <c:v>-7.971853E-8</c:v>
                </c:pt>
                <c:pt idx="5809">
                  <c:v>-7.966842E-8</c:v>
                </c:pt>
                <c:pt idx="5810">
                  <c:v>-7.976013E-8</c:v>
                </c:pt>
                <c:pt idx="5811">
                  <c:v>-7.976175E-8</c:v>
                </c:pt>
                <c:pt idx="5812">
                  <c:v>-7.970382E-8</c:v>
                </c:pt>
                <c:pt idx="5813">
                  <c:v>-7.967979E-8</c:v>
                </c:pt>
                <c:pt idx="5814">
                  <c:v>-7.96789E-8</c:v>
                </c:pt>
                <c:pt idx="5815">
                  <c:v>-7.970004E-8</c:v>
                </c:pt>
                <c:pt idx="5816">
                  <c:v>-7.965862E-8</c:v>
                </c:pt>
                <c:pt idx="5817">
                  <c:v>-7.968924E-8</c:v>
                </c:pt>
                <c:pt idx="5818">
                  <c:v>-7.963443E-8</c:v>
                </c:pt>
                <c:pt idx="5819">
                  <c:v>-7.968396E-8</c:v>
                </c:pt>
                <c:pt idx="5820">
                  <c:v>-7.964886E-8</c:v>
                </c:pt>
                <c:pt idx="5821">
                  <c:v>-7.96454E-8</c:v>
                </c:pt>
                <c:pt idx="5822">
                  <c:v>-7.970955E-8</c:v>
                </c:pt>
                <c:pt idx="5823">
                  <c:v>-7.961398E-8</c:v>
                </c:pt>
                <c:pt idx="5824">
                  <c:v>-7.974862E-8</c:v>
                </c:pt>
                <c:pt idx="5825">
                  <c:v>-7.971884E-8</c:v>
                </c:pt>
                <c:pt idx="5826">
                  <c:v>-7.964434E-8</c:v>
                </c:pt>
                <c:pt idx="5827">
                  <c:v>-7.974876E-8</c:v>
                </c:pt>
                <c:pt idx="5828">
                  <c:v>-7.962186E-8</c:v>
                </c:pt>
                <c:pt idx="5829">
                  <c:v>-7.969413E-8</c:v>
                </c:pt>
                <c:pt idx="5830">
                  <c:v>-7.972617E-8</c:v>
                </c:pt>
                <c:pt idx="5831">
                  <c:v>-7.969994E-8</c:v>
                </c:pt>
                <c:pt idx="5832">
                  <c:v>-7.963915E-8</c:v>
                </c:pt>
                <c:pt idx="5833">
                  <c:v>-7.960684E-8</c:v>
                </c:pt>
                <c:pt idx="5834">
                  <c:v>-7.9655E-8</c:v>
                </c:pt>
                <c:pt idx="5835">
                  <c:v>-7.957646E-8</c:v>
                </c:pt>
                <c:pt idx="5836">
                  <c:v>-7.958948E-8</c:v>
                </c:pt>
                <c:pt idx="5837">
                  <c:v>-7.964917E-8</c:v>
                </c:pt>
                <c:pt idx="5838">
                  <c:v>-7.975374E-8</c:v>
                </c:pt>
                <c:pt idx="5839">
                  <c:v>-7.968655E-8</c:v>
                </c:pt>
                <c:pt idx="5840">
                  <c:v>-7.967274E-8</c:v>
                </c:pt>
                <c:pt idx="5841">
                  <c:v>-7.967199E-8</c:v>
                </c:pt>
                <c:pt idx="5842">
                  <c:v>-7.970984E-8</c:v>
                </c:pt>
                <c:pt idx="5843">
                  <c:v>-7.971687E-8</c:v>
                </c:pt>
                <c:pt idx="5844">
                  <c:v>-7.969308E-8</c:v>
                </c:pt>
                <c:pt idx="5845">
                  <c:v>-7.972925E-8</c:v>
                </c:pt>
                <c:pt idx="5846">
                  <c:v>-7.963116E-8</c:v>
                </c:pt>
                <c:pt idx="5847">
                  <c:v>-7.975481E-8</c:v>
                </c:pt>
                <c:pt idx="5848">
                  <c:v>-7.972073E-8</c:v>
                </c:pt>
                <c:pt idx="5849">
                  <c:v>-7.972002E-8</c:v>
                </c:pt>
                <c:pt idx="5850">
                  <c:v>-7.970953E-8</c:v>
                </c:pt>
                <c:pt idx="5851">
                  <c:v>-7.974938E-8</c:v>
                </c:pt>
                <c:pt idx="5852">
                  <c:v>-7.973985E-8</c:v>
                </c:pt>
                <c:pt idx="5853">
                  <c:v>-7.978181E-8</c:v>
                </c:pt>
                <c:pt idx="5854">
                  <c:v>-7.971332E-8</c:v>
                </c:pt>
                <c:pt idx="5855">
                  <c:v>-7.96764E-8</c:v>
                </c:pt>
                <c:pt idx="5856">
                  <c:v>-7.965487E-8</c:v>
                </c:pt>
                <c:pt idx="5857">
                  <c:v>-7.963953E-8</c:v>
                </c:pt>
                <c:pt idx="5858">
                  <c:v>-7.959495E-8</c:v>
                </c:pt>
                <c:pt idx="5859">
                  <c:v>-7.954038E-8</c:v>
                </c:pt>
                <c:pt idx="5860">
                  <c:v>-7.967252E-8</c:v>
                </c:pt>
                <c:pt idx="5861">
                  <c:v>-7.961786E-8</c:v>
                </c:pt>
                <c:pt idx="5862">
                  <c:v>-7.954618E-8</c:v>
                </c:pt>
                <c:pt idx="5863">
                  <c:v>-7.968364E-8</c:v>
                </c:pt>
                <c:pt idx="5864">
                  <c:v>-7.959315E-8</c:v>
                </c:pt>
                <c:pt idx="5865">
                  <c:v>-7.964087E-8</c:v>
                </c:pt>
                <c:pt idx="5866">
                  <c:v>-7.960654E-8</c:v>
                </c:pt>
                <c:pt idx="5867">
                  <c:v>-7.961486E-8</c:v>
                </c:pt>
                <c:pt idx="5868">
                  <c:v>-7.963996E-8</c:v>
                </c:pt>
                <c:pt idx="5869">
                  <c:v>-7.973434E-8</c:v>
                </c:pt>
                <c:pt idx="5870">
                  <c:v>-7.963816E-8</c:v>
                </c:pt>
                <c:pt idx="5871">
                  <c:v>-7.963174E-8</c:v>
                </c:pt>
                <c:pt idx="5872">
                  <c:v>-7.96777E-8</c:v>
                </c:pt>
                <c:pt idx="5873">
                  <c:v>-7.964102E-8</c:v>
                </c:pt>
                <c:pt idx="5874">
                  <c:v>-7.978418E-8</c:v>
                </c:pt>
                <c:pt idx="5875">
                  <c:v>-7.974522E-8</c:v>
                </c:pt>
                <c:pt idx="5876">
                  <c:v>-7.979683E-8</c:v>
                </c:pt>
                <c:pt idx="5877">
                  <c:v>-7.966323E-8</c:v>
                </c:pt>
                <c:pt idx="5878">
                  <c:v>-7.957095E-8</c:v>
                </c:pt>
                <c:pt idx="5879">
                  <c:v>-7.961335E-8</c:v>
                </c:pt>
                <c:pt idx="5880">
                  <c:v>-7.966111E-8</c:v>
                </c:pt>
                <c:pt idx="5881">
                  <c:v>-7.967154E-8</c:v>
                </c:pt>
                <c:pt idx="5882">
                  <c:v>-7.956183E-8</c:v>
                </c:pt>
                <c:pt idx="5883">
                  <c:v>-7.955184E-8</c:v>
                </c:pt>
                <c:pt idx="5884">
                  <c:v>-7.953597E-8</c:v>
                </c:pt>
                <c:pt idx="5885">
                  <c:v>-7.960069E-8</c:v>
                </c:pt>
                <c:pt idx="5886">
                  <c:v>-7.948664E-8</c:v>
                </c:pt>
                <c:pt idx="5887">
                  <c:v>-7.954553E-8</c:v>
                </c:pt>
                <c:pt idx="5888">
                  <c:v>-7.952241E-8</c:v>
                </c:pt>
                <c:pt idx="5889">
                  <c:v>-7.955562E-8</c:v>
                </c:pt>
                <c:pt idx="5890">
                  <c:v>-7.961126E-8</c:v>
                </c:pt>
                <c:pt idx="5891">
                  <c:v>-7.959699E-8</c:v>
                </c:pt>
                <c:pt idx="5892">
                  <c:v>-7.941049E-8</c:v>
                </c:pt>
                <c:pt idx="5893">
                  <c:v>-7.957069E-8</c:v>
                </c:pt>
                <c:pt idx="5894">
                  <c:v>-7.944746E-8</c:v>
                </c:pt>
                <c:pt idx="5895">
                  <c:v>-7.947782E-8</c:v>
                </c:pt>
                <c:pt idx="5896">
                  <c:v>-7.958606E-8</c:v>
                </c:pt>
                <c:pt idx="5897">
                  <c:v>-7.950575E-8</c:v>
                </c:pt>
                <c:pt idx="5898">
                  <c:v>-7.95037E-8</c:v>
                </c:pt>
                <c:pt idx="5899">
                  <c:v>-7.947634E-8</c:v>
                </c:pt>
                <c:pt idx="5900">
                  <c:v>-7.954667E-8</c:v>
                </c:pt>
                <c:pt idx="5901">
                  <c:v>-7.948453E-8</c:v>
                </c:pt>
                <c:pt idx="5902">
                  <c:v>-7.950862E-8</c:v>
                </c:pt>
                <c:pt idx="5903">
                  <c:v>-7.949852E-8</c:v>
                </c:pt>
                <c:pt idx="5904">
                  <c:v>-7.954027E-8</c:v>
                </c:pt>
                <c:pt idx="5905">
                  <c:v>-7.950518E-8</c:v>
                </c:pt>
                <c:pt idx="5906">
                  <c:v>-7.952495E-8</c:v>
                </c:pt>
                <c:pt idx="5907">
                  <c:v>-7.950506E-8</c:v>
                </c:pt>
                <c:pt idx="5908">
                  <c:v>-7.949155E-8</c:v>
                </c:pt>
                <c:pt idx="5909">
                  <c:v>-7.955599E-8</c:v>
                </c:pt>
                <c:pt idx="5910">
                  <c:v>-7.951778E-8</c:v>
                </c:pt>
                <c:pt idx="5911">
                  <c:v>-7.955158E-8</c:v>
                </c:pt>
                <c:pt idx="5912">
                  <c:v>-7.949725E-8</c:v>
                </c:pt>
                <c:pt idx="5913">
                  <c:v>-7.946336E-8</c:v>
                </c:pt>
                <c:pt idx="5914">
                  <c:v>-7.958573E-8</c:v>
                </c:pt>
                <c:pt idx="5915">
                  <c:v>-7.949068E-8</c:v>
                </c:pt>
                <c:pt idx="5916">
                  <c:v>-7.96516E-8</c:v>
                </c:pt>
                <c:pt idx="5917">
                  <c:v>-7.945888E-8</c:v>
                </c:pt>
                <c:pt idx="5918">
                  <c:v>-7.944602E-8</c:v>
                </c:pt>
                <c:pt idx="5919">
                  <c:v>-7.951628E-8</c:v>
                </c:pt>
                <c:pt idx="5920">
                  <c:v>-7.944052E-8</c:v>
                </c:pt>
                <c:pt idx="5921">
                  <c:v>-7.949155E-8</c:v>
                </c:pt>
                <c:pt idx="5922">
                  <c:v>-7.94217E-8</c:v>
                </c:pt>
                <c:pt idx="5923">
                  <c:v>-7.943612E-8</c:v>
                </c:pt>
                <c:pt idx="5924">
                  <c:v>-7.943495E-8</c:v>
                </c:pt>
                <c:pt idx="5925">
                  <c:v>-7.954704E-8</c:v>
                </c:pt>
                <c:pt idx="5926">
                  <c:v>-7.940822E-8</c:v>
                </c:pt>
                <c:pt idx="5927">
                  <c:v>-7.953334E-8</c:v>
                </c:pt>
                <c:pt idx="5928">
                  <c:v>-7.954091E-8</c:v>
                </c:pt>
                <c:pt idx="5929">
                  <c:v>-7.95615E-8</c:v>
                </c:pt>
                <c:pt idx="5930">
                  <c:v>-7.945476E-8</c:v>
                </c:pt>
                <c:pt idx="5931">
                  <c:v>-7.948163E-8</c:v>
                </c:pt>
                <c:pt idx="5932">
                  <c:v>-7.943117E-8</c:v>
                </c:pt>
                <c:pt idx="5933">
                  <c:v>-7.931672E-8</c:v>
                </c:pt>
                <c:pt idx="5934">
                  <c:v>-7.932494E-8</c:v>
                </c:pt>
                <c:pt idx="5935">
                  <c:v>-7.937371E-8</c:v>
                </c:pt>
                <c:pt idx="5936">
                  <c:v>-7.94723E-8</c:v>
                </c:pt>
                <c:pt idx="5937">
                  <c:v>-7.954647E-8</c:v>
                </c:pt>
                <c:pt idx="5938">
                  <c:v>-7.947765E-8</c:v>
                </c:pt>
                <c:pt idx="5939">
                  <c:v>-7.944613E-8</c:v>
                </c:pt>
                <c:pt idx="5940">
                  <c:v>-7.940865E-8</c:v>
                </c:pt>
                <c:pt idx="5941">
                  <c:v>-7.938966E-8</c:v>
                </c:pt>
                <c:pt idx="5942">
                  <c:v>-7.951344E-8</c:v>
                </c:pt>
                <c:pt idx="5943">
                  <c:v>-7.94912E-8</c:v>
                </c:pt>
                <c:pt idx="5944">
                  <c:v>-7.950617E-8</c:v>
                </c:pt>
                <c:pt idx="5945">
                  <c:v>-7.945044E-8</c:v>
                </c:pt>
                <c:pt idx="5946">
                  <c:v>-7.939614E-8</c:v>
                </c:pt>
                <c:pt idx="5947">
                  <c:v>-7.942941E-8</c:v>
                </c:pt>
                <c:pt idx="5948">
                  <c:v>-7.935483E-8</c:v>
                </c:pt>
                <c:pt idx="5949">
                  <c:v>-7.939654E-8</c:v>
                </c:pt>
                <c:pt idx="5950">
                  <c:v>-7.937992E-8</c:v>
                </c:pt>
                <c:pt idx="5951">
                  <c:v>-7.939622E-8</c:v>
                </c:pt>
                <c:pt idx="5952">
                  <c:v>-7.943213E-8</c:v>
                </c:pt>
                <c:pt idx="5953">
                  <c:v>-7.930542E-8</c:v>
                </c:pt>
                <c:pt idx="5954">
                  <c:v>-7.937108E-8</c:v>
                </c:pt>
                <c:pt idx="5955">
                  <c:v>-7.934408E-8</c:v>
                </c:pt>
                <c:pt idx="5956">
                  <c:v>-7.924323E-8</c:v>
                </c:pt>
                <c:pt idx="5957">
                  <c:v>-7.929005E-8</c:v>
                </c:pt>
                <c:pt idx="5958">
                  <c:v>-7.940705E-8</c:v>
                </c:pt>
                <c:pt idx="5959">
                  <c:v>-7.939983E-8</c:v>
                </c:pt>
                <c:pt idx="5960">
                  <c:v>-7.925473E-8</c:v>
                </c:pt>
                <c:pt idx="5961">
                  <c:v>-7.934165E-8</c:v>
                </c:pt>
                <c:pt idx="5962">
                  <c:v>-7.940586E-8</c:v>
                </c:pt>
                <c:pt idx="5963">
                  <c:v>-7.944688E-8</c:v>
                </c:pt>
                <c:pt idx="5964">
                  <c:v>-7.928907E-8</c:v>
                </c:pt>
                <c:pt idx="5965">
                  <c:v>-7.934008E-8</c:v>
                </c:pt>
                <c:pt idx="5966">
                  <c:v>-7.931778E-8</c:v>
                </c:pt>
                <c:pt idx="5967">
                  <c:v>-7.936099E-8</c:v>
                </c:pt>
                <c:pt idx="5968">
                  <c:v>-7.935009E-8</c:v>
                </c:pt>
                <c:pt idx="5969">
                  <c:v>-7.938634E-8</c:v>
                </c:pt>
                <c:pt idx="5970">
                  <c:v>-7.937637E-8</c:v>
                </c:pt>
                <c:pt idx="5971">
                  <c:v>-7.932697E-8</c:v>
                </c:pt>
                <c:pt idx="5972">
                  <c:v>-7.931462E-8</c:v>
                </c:pt>
                <c:pt idx="5973">
                  <c:v>-7.935481E-8</c:v>
                </c:pt>
                <c:pt idx="5974">
                  <c:v>-7.935652E-8</c:v>
                </c:pt>
                <c:pt idx="5975">
                  <c:v>-7.930922E-8</c:v>
                </c:pt>
                <c:pt idx="5976">
                  <c:v>-7.947337E-8</c:v>
                </c:pt>
                <c:pt idx="5977">
                  <c:v>-7.93757E-8</c:v>
                </c:pt>
                <c:pt idx="5978">
                  <c:v>-7.931389E-8</c:v>
                </c:pt>
                <c:pt idx="5979">
                  <c:v>-7.929834E-8</c:v>
                </c:pt>
                <c:pt idx="5980">
                  <c:v>-7.934702E-8</c:v>
                </c:pt>
                <c:pt idx="5981">
                  <c:v>-7.924486E-8</c:v>
                </c:pt>
                <c:pt idx="5982">
                  <c:v>-7.934177E-8</c:v>
                </c:pt>
                <c:pt idx="5983">
                  <c:v>-7.92217E-8</c:v>
                </c:pt>
                <c:pt idx="5984">
                  <c:v>-7.92758E-8</c:v>
                </c:pt>
                <c:pt idx="5985">
                  <c:v>-7.939313E-8</c:v>
                </c:pt>
                <c:pt idx="5986">
                  <c:v>-7.928188E-8</c:v>
                </c:pt>
                <c:pt idx="5987">
                  <c:v>-7.937454E-8</c:v>
                </c:pt>
                <c:pt idx="5988">
                  <c:v>-7.933482E-8</c:v>
                </c:pt>
                <c:pt idx="5989">
                  <c:v>-7.9282E-8</c:v>
                </c:pt>
                <c:pt idx="5990">
                  <c:v>-7.936827E-8</c:v>
                </c:pt>
                <c:pt idx="5991">
                  <c:v>-7.929824E-8</c:v>
                </c:pt>
                <c:pt idx="5992">
                  <c:v>-7.935469E-8</c:v>
                </c:pt>
                <c:pt idx="5993">
                  <c:v>-7.94148E-8</c:v>
                </c:pt>
                <c:pt idx="5994">
                  <c:v>-7.948557E-8</c:v>
                </c:pt>
                <c:pt idx="5995">
                  <c:v>-7.935958E-8</c:v>
                </c:pt>
                <c:pt idx="5996">
                  <c:v>-7.941885E-8</c:v>
                </c:pt>
                <c:pt idx="5997">
                  <c:v>-7.93906E-8</c:v>
                </c:pt>
                <c:pt idx="5998">
                  <c:v>-7.935828E-8</c:v>
                </c:pt>
                <c:pt idx="5999">
                  <c:v>-7.934545E-8</c:v>
                </c:pt>
                <c:pt idx="6000">
                  <c:v>-7.935839E-8</c:v>
                </c:pt>
                <c:pt idx="6001">
                  <c:v>-7.928497E-8</c:v>
                </c:pt>
                <c:pt idx="6002">
                  <c:v>-7.929629E-8</c:v>
                </c:pt>
                <c:pt idx="6003">
                  <c:v>-7.939119E-8</c:v>
                </c:pt>
                <c:pt idx="6004">
                  <c:v>-7.93383E-8</c:v>
                </c:pt>
                <c:pt idx="6005">
                  <c:v>-7.932875E-8</c:v>
                </c:pt>
                <c:pt idx="6006">
                  <c:v>-7.93554E-8</c:v>
                </c:pt>
                <c:pt idx="6007">
                  <c:v>-7.946357E-8</c:v>
                </c:pt>
                <c:pt idx="6008">
                  <c:v>-7.942569E-8</c:v>
                </c:pt>
                <c:pt idx="6009">
                  <c:v>-7.92533E-8</c:v>
                </c:pt>
                <c:pt idx="6010">
                  <c:v>-7.927142E-8</c:v>
                </c:pt>
                <c:pt idx="6011">
                  <c:v>-7.931315E-8</c:v>
                </c:pt>
                <c:pt idx="6012">
                  <c:v>-7.92195E-8</c:v>
                </c:pt>
                <c:pt idx="6013">
                  <c:v>-7.92472E-8</c:v>
                </c:pt>
                <c:pt idx="6014">
                  <c:v>-7.927814E-8</c:v>
                </c:pt>
                <c:pt idx="6015">
                  <c:v>-7.925836E-8</c:v>
                </c:pt>
                <c:pt idx="6016">
                  <c:v>-7.927522E-8</c:v>
                </c:pt>
                <c:pt idx="6017">
                  <c:v>-7.939738E-8</c:v>
                </c:pt>
                <c:pt idx="6018">
                  <c:v>-7.928491E-8</c:v>
                </c:pt>
                <c:pt idx="6019">
                  <c:v>-7.928867E-8</c:v>
                </c:pt>
                <c:pt idx="6020">
                  <c:v>-7.934607E-8</c:v>
                </c:pt>
                <c:pt idx="6021">
                  <c:v>-7.931247E-8</c:v>
                </c:pt>
                <c:pt idx="6022">
                  <c:v>-7.943783E-8</c:v>
                </c:pt>
                <c:pt idx="6023">
                  <c:v>-7.924501E-8</c:v>
                </c:pt>
                <c:pt idx="6024">
                  <c:v>-7.926118E-8</c:v>
                </c:pt>
                <c:pt idx="6025">
                  <c:v>-7.92866E-8</c:v>
                </c:pt>
                <c:pt idx="6026">
                  <c:v>-7.931698E-8</c:v>
                </c:pt>
                <c:pt idx="6027">
                  <c:v>-7.930227E-8</c:v>
                </c:pt>
                <c:pt idx="6028">
                  <c:v>-7.925805E-8</c:v>
                </c:pt>
                <c:pt idx="6029">
                  <c:v>-7.930441E-8</c:v>
                </c:pt>
                <c:pt idx="6030">
                  <c:v>-7.938067E-8</c:v>
                </c:pt>
                <c:pt idx="6031">
                  <c:v>-7.935489E-8</c:v>
                </c:pt>
                <c:pt idx="6032">
                  <c:v>-7.929998E-8</c:v>
                </c:pt>
                <c:pt idx="6033">
                  <c:v>-7.932352E-8</c:v>
                </c:pt>
                <c:pt idx="6034">
                  <c:v>-7.937339E-8</c:v>
                </c:pt>
                <c:pt idx="6035">
                  <c:v>-7.936917E-8</c:v>
                </c:pt>
                <c:pt idx="6036">
                  <c:v>-7.941193E-8</c:v>
                </c:pt>
                <c:pt idx="6037">
                  <c:v>-7.93713E-8</c:v>
                </c:pt>
                <c:pt idx="6038">
                  <c:v>-7.932215E-8</c:v>
                </c:pt>
                <c:pt idx="6039">
                  <c:v>-7.930625E-8</c:v>
                </c:pt>
                <c:pt idx="6040">
                  <c:v>-7.933006E-8</c:v>
                </c:pt>
                <c:pt idx="6041">
                  <c:v>-7.929348E-8</c:v>
                </c:pt>
                <c:pt idx="6042">
                  <c:v>-7.931607E-8</c:v>
                </c:pt>
                <c:pt idx="6043">
                  <c:v>-7.932275E-8</c:v>
                </c:pt>
                <c:pt idx="6044">
                  <c:v>-7.9366E-8</c:v>
                </c:pt>
                <c:pt idx="6045">
                  <c:v>-7.944537E-8</c:v>
                </c:pt>
                <c:pt idx="6046">
                  <c:v>-7.931227E-8</c:v>
                </c:pt>
                <c:pt idx="6047">
                  <c:v>-7.916065E-8</c:v>
                </c:pt>
                <c:pt idx="6048">
                  <c:v>-7.936164E-8</c:v>
                </c:pt>
                <c:pt idx="6049">
                  <c:v>-7.927644E-8</c:v>
                </c:pt>
                <c:pt idx="6050">
                  <c:v>-7.930268E-8</c:v>
                </c:pt>
                <c:pt idx="6051">
                  <c:v>-7.936053E-8</c:v>
                </c:pt>
                <c:pt idx="6052">
                  <c:v>-7.928799E-8</c:v>
                </c:pt>
                <c:pt idx="6053">
                  <c:v>-7.936514E-8</c:v>
                </c:pt>
                <c:pt idx="6054">
                  <c:v>-7.940754E-8</c:v>
                </c:pt>
                <c:pt idx="6055">
                  <c:v>-7.937707E-8</c:v>
                </c:pt>
                <c:pt idx="6056">
                  <c:v>-7.936234E-8</c:v>
                </c:pt>
                <c:pt idx="6057">
                  <c:v>-7.93998E-8</c:v>
                </c:pt>
                <c:pt idx="6058">
                  <c:v>-7.931707E-8</c:v>
                </c:pt>
                <c:pt idx="6059">
                  <c:v>-7.937702E-8</c:v>
                </c:pt>
                <c:pt idx="6060">
                  <c:v>-7.942747E-8</c:v>
                </c:pt>
                <c:pt idx="6061">
                  <c:v>-7.937793E-8</c:v>
                </c:pt>
                <c:pt idx="6062">
                  <c:v>-7.933645E-8</c:v>
                </c:pt>
                <c:pt idx="6063">
                  <c:v>-7.934715E-8</c:v>
                </c:pt>
                <c:pt idx="6064">
                  <c:v>-7.943262E-8</c:v>
                </c:pt>
                <c:pt idx="6065">
                  <c:v>-7.945787E-8</c:v>
                </c:pt>
                <c:pt idx="6066">
                  <c:v>-7.939947E-8</c:v>
                </c:pt>
                <c:pt idx="6067">
                  <c:v>-7.943998E-8</c:v>
                </c:pt>
                <c:pt idx="6068">
                  <c:v>-7.93468E-8</c:v>
                </c:pt>
                <c:pt idx="6069">
                  <c:v>-7.940447E-8</c:v>
                </c:pt>
                <c:pt idx="6070">
                  <c:v>-7.946667E-8</c:v>
                </c:pt>
                <c:pt idx="6071">
                  <c:v>-7.948012E-8</c:v>
                </c:pt>
                <c:pt idx="6072">
                  <c:v>-7.938993E-8</c:v>
                </c:pt>
                <c:pt idx="6073">
                  <c:v>-7.944397E-8</c:v>
                </c:pt>
                <c:pt idx="6074">
                  <c:v>-7.941577E-8</c:v>
                </c:pt>
                <c:pt idx="6075">
                  <c:v>-7.939836E-8</c:v>
                </c:pt>
                <c:pt idx="6076">
                  <c:v>-7.944076E-8</c:v>
                </c:pt>
                <c:pt idx="6077">
                  <c:v>-7.934815E-8</c:v>
                </c:pt>
                <c:pt idx="6078">
                  <c:v>-7.938981E-8</c:v>
                </c:pt>
                <c:pt idx="6079">
                  <c:v>-7.936033E-8</c:v>
                </c:pt>
                <c:pt idx="6080">
                  <c:v>-7.942626E-8</c:v>
                </c:pt>
                <c:pt idx="6081">
                  <c:v>-7.930608E-8</c:v>
                </c:pt>
                <c:pt idx="6082">
                  <c:v>-7.929737E-8</c:v>
                </c:pt>
                <c:pt idx="6083">
                  <c:v>-7.932309E-8</c:v>
                </c:pt>
                <c:pt idx="6084">
                  <c:v>-7.927611E-8</c:v>
                </c:pt>
                <c:pt idx="6085">
                  <c:v>-7.938473E-8</c:v>
                </c:pt>
                <c:pt idx="6086">
                  <c:v>-7.925328E-8</c:v>
                </c:pt>
                <c:pt idx="6087">
                  <c:v>-7.927213E-8</c:v>
                </c:pt>
                <c:pt idx="6088">
                  <c:v>-7.914654E-8</c:v>
                </c:pt>
                <c:pt idx="6089">
                  <c:v>-7.927382E-8</c:v>
                </c:pt>
                <c:pt idx="6090">
                  <c:v>-7.922174E-8</c:v>
                </c:pt>
                <c:pt idx="6091">
                  <c:v>-7.92293E-8</c:v>
                </c:pt>
                <c:pt idx="6092">
                  <c:v>-7.928935E-8</c:v>
                </c:pt>
                <c:pt idx="6093">
                  <c:v>-7.932183E-8</c:v>
                </c:pt>
                <c:pt idx="6094">
                  <c:v>-7.927118E-8</c:v>
                </c:pt>
                <c:pt idx="6095">
                  <c:v>-7.93613E-8</c:v>
                </c:pt>
                <c:pt idx="6096">
                  <c:v>-7.935329E-8</c:v>
                </c:pt>
                <c:pt idx="6097">
                  <c:v>-7.927922E-8</c:v>
                </c:pt>
                <c:pt idx="6098">
                  <c:v>-7.935768E-8</c:v>
                </c:pt>
                <c:pt idx="6099">
                  <c:v>-7.931021E-8</c:v>
                </c:pt>
                <c:pt idx="6100">
                  <c:v>-7.936701E-8</c:v>
                </c:pt>
                <c:pt idx="6101">
                  <c:v>-7.931927E-8</c:v>
                </c:pt>
                <c:pt idx="6102">
                  <c:v>-7.93846E-8</c:v>
                </c:pt>
                <c:pt idx="6103">
                  <c:v>-7.93771E-8</c:v>
                </c:pt>
                <c:pt idx="6104">
                  <c:v>-7.942805E-8</c:v>
                </c:pt>
                <c:pt idx="6105">
                  <c:v>-7.942785E-8</c:v>
                </c:pt>
                <c:pt idx="6106">
                  <c:v>-7.941215E-8</c:v>
                </c:pt>
                <c:pt idx="6107">
                  <c:v>-7.941897E-8</c:v>
                </c:pt>
                <c:pt idx="6108">
                  <c:v>-7.944705E-8</c:v>
                </c:pt>
                <c:pt idx="6109">
                  <c:v>-7.938104E-8</c:v>
                </c:pt>
                <c:pt idx="6110">
                  <c:v>-7.941291E-8</c:v>
                </c:pt>
                <c:pt idx="6111">
                  <c:v>-7.939805E-8</c:v>
                </c:pt>
                <c:pt idx="6112">
                  <c:v>-7.937218E-8</c:v>
                </c:pt>
                <c:pt idx="6113">
                  <c:v>-7.95138E-8</c:v>
                </c:pt>
                <c:pt idx="6114">
                  <c:v>-7.943562E-8</c:v>
                </c:pt>
                <c:pt idx="6115">
                  <c:v>-7.940056E-8</c:v>
                </c:pt>
                <c:pt idx="6116">
                  <c:v>-7.926321E-8</c:v>
                </c:pt>
                <c:pt idx="6117">
                  <c:v>-7.929398E-8</c:v>
                </c:pt>
                <c:pt idx="6118">
                  <c:v>-7.932329E-8</c:v>
                </c:pt>
                <c:pt idx="6119">
                  <c:v>-7.935441E-8</c:v>
                </c:pt>
                <c:pt idx="6120">
                  <c:v>-7.929938E-8</c:v>
                </c:pt>
                <c:pt idx="6121">
                  <c:v>-7.933948E-8</c:v>
                </c:pt>
                <c:pt idx="6122">
                  <c:v>-7.92873E-8</c:v>
                </c:pt>
                <c:pt idx="6123">
                  <c:v>-7.927731E-8</c:v>
                </c:pt>
                <c:pt idx="6124">
                  <c:v>-7.933835E-8</c:v>
                </c:pt>
                <c:pt idx="6125">
                  <c:v>-7.916154E-8</c:v>
                </c:pt>
                <c:pt idx="6126">
                  <c:v>-7.928888E-8</c:v>
                </c:pt>
                <c:pt idx="6127">
                  <c:v>-7.925851E-8</c:v>
                </c:pt>
                <c:pt idx="6128">
                  <c:v>-7.924155E-8</c:v>
                </c:pt>
                <c:pt idx="6129">
                  <c:v>-7.927182E-8</c:v>
                </c:pt>
                <c:pt idx="6130">
                  <c:v>-7.914758E-8</c:v>
                </c:pt>
                <c:pt idx="6131">
                  <c:v>-7.920104E-8</c:v>
                </c:pt>
                <c:pt idx="6132">
                  <c:v>-7.920482E-8</c:v>
                </c:pt>
                <c:pt idx="6133">
                  <c:v>-7.916645E-8</c:v>
                </c:pt>
                <c:pt idx="6134">
                  <c:v>-7.923473E-8</c:v>
                </c:pt>
                <c:pt idx="6135">
                  <c:v>-7.916756E-8</c:v>
                </c:pt>
                <c:pt idx="6136">
                  <c:v>-7.920003E-8</c:v>
                </c:pt>
                <c:pt idx="6137">
                  <c:v>-7.92299E-8</c:v>
                </c:pt>
                <c:pt idx="6138">
                  <c:v>-7.921049E-8</c:v>
                </c:pt>
                <c:pt idx="6139">
                  <c:v>-7.923716E-8</c:v>
                </c:pt>
                <c:pt idx="6140">
                  <c:v>-7.919519E-8</c:v>
                </c:pt>
                <c:pt idx="6141">
                  <c:v>-7.929876E-8</c:v>
                </c:pt>
                <c:pt idx="6142">
                  <c:v>-7.920266E-8</c:v>
                </c:pt>
                <c:pt idx="6143">
                  <c:v>-7.913576E-8</c:v>
                </c:pt>
                <c:pt idx="6144">
                  <c:v>-7.907661E-8</c:v>
                </c:pt>
                <c:pt idx="6145">
                  <c:v>-7.920288E-8</c:v>
                </c:pt>
                <c:pt idx="6146">
                  <c:v>-7.918324E-8</c:v>
                </c:pt>
                <c:pt idx="6147">
                  <c:v>-7.916522E-8</c:v>
                </c:pt>
                <c:pt idx="6148">
                  <c:v>-7.920934E-8</c:v>
                </c:pt>
                <c:pt idx="6149">
                  <c:v>-7.926374E-8</c:v>
                </c:pt>
                <c:pt idx="6150">
                  <c:v>-7.917734E-8</c:v>
                </c:pt>
                <c:pt idx="6151">
                  <c:v>-7.918032E-8</c:v>
                </c:pt>
                <c:pt idx="6152">
                  <c:v>-7.912941E-8</c:v>
                </c:pt>
                <c:pt idx="6153">
                  <c:v>-7.916312E-8</c:v>
                </c:pt>
                <c:pt idx="6154">
                  <c:v>-7.909109E-8</c:v>
                </c:pt>
                <c:pt idx="6155">
                  <c:v>-7.919408E-8</c:v>
                </c:pt>
                <c:pt idx="6156">
                  <c:v>-7.912698E-8</c:v>
                </c:pt>
                <c:pt idx="6157">
                  <c:v>-7.922145E-8</c:v>
                </c:pt>
                <c:pt idx="6158">
                  <c:v>-7.91927E-8</c:v>
                </c:pt>
                <c:pt idx="6159">
                  <c:v>-7.922127E-8</c:v>
                </c:pt>
                <c:pt idx="6160">
                  <c:v>-7.915961E-8</c:v>
                </c:pt>
                <c:pt idx="6161">
                  <c:v>-7.929146E-8</c:v>
                </c:pt>
                <c:pt idx="6162">
                  <c:v>-7.924623E-8</c:v>
                </c:pt>
                <c:pt idx="6163">
                  <c:v>-7.913859E-8</c:v>
                </c:pt>
                <c:pt idx="6164">
                  <c:v>-7.919385E-8</c:v>
                </c:pt>
                <c:pt idx="6165">
                  <c:v>-7.920288E-8</c:v>
                </c:pt>
                <c:pt idx="6166">
                  <c:v>-7.908308E-8</c:v>
                </c:pt>
                <c:pt idx="6167">
                  <c:v>-7.918526E-8</c:v>
                </c:pt>
                <c:pt idx="6168">
                  <c:v>-7.92059E-8</c:v>
                </c:pt>
                <c:pt idx="6169">
                  <c:v>-7.919045E-8</c:v>
                </c:pt>
                <c:pt idx="6170">
                  <c:v>-7.917043E-8</c:v>
                </c:pt>
                <c:pt idx="6171">
                  <c:v>-7.923353E-8</c:v>
                </c:pt>
                <c:pt idx="6172">
                  <c:v>-7.908999E-8</c:v>
                </c:pt>
                <c:pt idx="6173">
                  <c:v>-7.922766E-8</c:v>
                </c:pt>
                <c:pt idx="6174">
                  <c:v>-7.91229E-8</c:v>
                </c:pt>
                <c:pt idx="6175">
                  <c:v>-7.919218E-8</c:v>
                </c:pt>
                <c:pt idx="6176">
                  <c:v>-7.921105E-8</c:v>
                </c:pt>
                <c:pt idx="6177">
                  <c:v>-7.923556E-8</c:v>
                </c:pt>
                <c:pt idx="6178">
                  <c:v>-7.924469E-8</c:v>
                </c:pt>
                <c:pt idx="6179">
                  <c:v>-7.925335E-8</c:v>
                </c:pt>
                <c:pt idx="6180">
                  <c:v>-7.922925E-8</c:v>
                </c:pt>
                <c:pt idx="6181">
                  <c:v>-7.932222E-8</c:v>
                </c:pt>
                <c:pt idx="6182">
                  <c:v>-7.931583E-8</c:v>
                </c:pt>
                <c:pt idx="6183">
                  <c:v>-7.932542E-8</c:v>
                </c:pt>
                <c:pt idx="6184">
                  <c:v>-7.932862E-8</c:v>
                </c:pt>
                <c:pt idx="6185">
                  <c:v>-7.935481E-8</c:v>
                </c:pt>
                <c:pt idx="6186">
                  <c:v>-7.935643E-8</c:v>
                </c:pt>
                <c:pt idx="6187">
                  <c:v>-7.931993E-8</c:v>
                </c:pt>
                <c:pt idx="6188">
                  <c:v>-7.928146E-8</c:v>
                </c:pt>
                <c:pt idx="6189">
                  <c:v>-7.935873E-8</c:v>
                </c:pt>
                <c:pt idx="6190">
                  <c:v>-7.934171E-8</c:v>
                </c:pt>
                <c:pt idx="6191">
                  <c:v>-7.924305E-8</c:v>
                </c:pt>
                <c:pt idx="6192">
                  <c:v>-7.929009E-8</c:v>
                </c:pt>
                <c:pt idx="6193">
                  <c:v>-7.927429E-8</c:v>
                </c:pt>
                <c:pt idx="6194">
                  <c:v>-7.923959E-8</c:v>
                </c:pt>
                <c:pt idx="6195">
                  <c:v>-7.924632E-8</c:v>
                </c:pt>
                <c:pt idx="6196">
                  <c:v>-7.932056E-8</c:v>
                </c:pt>
                <c:pt idx="6197">
                  <c:v>-7.921792E-8</c:v>
                </c:pt>
                <c:pt idx="6198">
                  <c:v>-7.923978E-8</c:v>
                </c:pt>
                <c:pt idx="6199">
                  <c:v>-7.922187E-8</c:v>
                </c:pt>
                <c:pt idx="6200">
                  <c:v>-7.92045E-8</c:v>
                </c:pt>
                <c:pt idx="6201">
                  <c:v>-7.924507E-8</c:v>
                </c:pt>
                <c:pt idx="6202">
                  <c:v>-7.917784E-8</c:v>
                </c:pt>
                <c:pt idx="6203">
                  <c:v>-7.913301E-8</c:v>
                </c:pt>
                <c:pt idx="6204">
                  <c:v>-7.906758E-8</c:v>
                </c:pt>
                <c:pt idx="6205">
                  <c:v>-7.909959E-8</c:v>
                </c:pt>
                <c:pt idx="6206">
                  <c:v>-7.908808E-8</c:v>
                </c:pt>
                <c:pt idx="6207">
                  <c:v>-7.920217E-8</c:v>
                </c:pt>
                <c:pt idx="6208">
                  <c:v>-7.910405E-8</c:v>
                </c:pt>
                <c:pt idx="6209">
                  <c:v>-7.913916E-8</c:v>
                </c:pt>
                <c:pt idx="6210">
                  <c:v>-7.921265E-8</c:v>
                </c:pt>
                <c:pt idx="6211">
                  <c:v>-7.912628E-8</c:v>
                </c:pt>
                <c:pt idx="6212">
                  <c:v>-7.917725E-8</c:v>
                </c:pt>
                <c:pt idx="6213">
                  <c:v>-7.916086E-8</c:v>
                </c:pt>
                <c:pt idx="6214">
                  <c:v>-7.914458E-8</c:v>
                </c:pt>
                <c:pt idx="6215">
                  <c:v>-7.912812E-8</c:v>
                </c:pt>
                <c:pt idx="6216">
                  <c:v>-7.919732E-8</c:v>
                </c:pt>
                <c:pt idx="6217">
                  <c:v>-7.92042E-8</c:v>
                </c:pt>
                <c:pt idx="6218">
                  <c:v>-7.916509E-8</c:v>
                </c:pt>
                <c:pt idx="6219">
                  <c:v>-7.920894E-8</c:v>
                </c:pt>
                <c:pt idx="6220">
                  <c:v>-7.921059E-8</c:v>
                </c:pt>
                <c:pt idx="6221">
                  <c:v>-7.918829E-8</c:v>
                </c:pt>
                <c:pt idx="6222">
                  <c:v>-7.933855E-8</c:v>
                </c:pt>
                <c:pt idx="6223">
                  <c:v>-7.912135E-8</c:v>
                </c:pt>
                <c:pt idx="6224">
                  <c:v>-7.918113E-8</c:v>
                </c:pt>
                <c:pt idx="6225">
                  <c:v>-7.916655E-8</c:v>
                </c:pt>
                <c:pt idx="6226">
                  <c:v>-7.909598E-8</c:v>
                </c:pt>
                <c:pt idx="6227">
                  <c:v>-7.916083E-8</c:v>
                </c:pt>
                <c:pt idx="6228">
                  <c:v>-7.919331E-8</c:v>
                </c:pt>
                <c:pt idx="6229">
                  <c:v>-7.905967E-8</c:v>
                </c:pt>
                <c:pt idx="6230">
                  <c:v>-7.914304E-8</c:v>
                </c:pt>
                <c:pt idx="6231">
                  <c:v>-7.920018E-8</c:v>
                </c:pt>
                <c:pt idx="6232">
                  <c:v>-7.914588E-8</c:v>
                </c:pt>
                <c:pt idx="6233">
                  <c:v>-7.917629E-8</c:v>
                </c:pt>
                <c:pt idx="6234">
                  <c:v>-7.908853E-8</c:v>
                </c:pt>
                <c:pt idx="6235">
                  <c:v>-7.914941E-8</c:v>
                </c:pt>
                <c:pt idx="6236">
                  <c:v>-7.904791E-8</c:v>
                </c:pt>
                <c:pt idx="6237">
                  <c:v>-7.9048E-8</c:v>
                </c:pt>
                <c:pt idx="6238">
                  <c:v>-7.912529E-8</c:v>
                </c:pt>
                <c:pt idx="6239">
                  <c:v>-7.910493E-8</c:v>
                </c:pt>
                <c:pt idx="6240">
                  <c:v>-7.910292E-8</c:v>
                </c:pt>
                <c:pt idx="6241">
                  <c:v>-7.916073E-8</c:v>
                </c:pt>
                <c:pt idx="6242">
                  <c:v>-7.91469E-8</c:v>
                </c:pt>
                <c:pt idx="6243">
                  <c:v>-7.912706E-8</c:v>
                </c:pt>
                <c:pt idx="6244">
                  <c:v>-7.920233E-8</c:v>
                </c:pt>
                <c:pt idx="6245">
                  <c:v>-7.92151E-8</c:v>
                </c:pt>
                <c:pt idx="6246">
                  <c:v>-7.917552E-8</c:v>
                </c:pt>
                <c:pt idx="6247">
                  <c:v>-7.925335E-8</c:v>
                </c:pt>
                <c:pt idx="6248">
                  <c:v>-7.913753E-8</c:v>
                </c:pt>
                <c:pt idx="6249">
                  <c:v>-7.919346E-8</c:v>
                </c:pt>
                <c:pt idx="6250">
                  <c:v>-7.910755E-8</c:v>
                </c:pt>
                <c:pt idx="6251">
                  <c:v>-7.908139E-8</c:v>
                </c:pt>
                <c:pt idx="6252">
                  <c:v>-7.922277E-8</c:v>
                </c:pt>
                <c:pt idx="6253">
                  <c:v>-7.924805E-8</c:v>
                </c:pt>
                <c:pt idx="6254">
                  <c:v>-7.932303E-8</c:v>
                </c:pt>
                <c:pt idx="6255">
                  <c:v>-7.926682E-8</c:v>
                </c:pt>
                <c:pt idx="6256">
                  <c:v>-7.934474E-8</c:v>
                </c:pt>
                <c:pt idx="6257">
                  <c:v>-7.919511E-8</c:v>
                </c:pt>
                <c:pt idx="6258">
                  <c:v>-7.925546E-8</c:v>
                </c:pt>
                <c:pt idx="6259">
                  <c:v>-7.922702E-8</c:v>
                </c:pt>
                <c:pt idx="6260">
                  <c:v>-7.921235E-8</c:v>
                </c:pt>
                <c:pt idx="6261">
                  <c:v>-7.930591E-8</c:v>
                </c:pt>
                <c:pt idx="6262">
                  <c:v>-7.940643E-8</c:v>
                </c:pt>
                <c:pt idx="6263">
                  <c:v>-7.929735E-8</c:v>
                </c:pt>
                <c:pt idx="6264">
                  <c:v>-7.926684E-8</c:v>
                </c:pt>
                <c:pt idx="6265">
                  <c:v>-7.926107E-8</c:v>
                </c:pt>
                <c:pt idx="6266">
                  <c:v>-7.914533E-8</c:v>
                </c:pt>
                <c:pt idx="6267">
                  <c:v>-7.916029E-8</c:v>
                </c:pt>
                <c:pt idx="6268">
                  <c:v>-7.930577E-8</c:v>
                </c:pt>
                <c:pt idx="6269">
                  <c:v>-7.918722E-8</c:v>
                </c:pt>
                <c:pt idx="6270">
                  <c:v>-7.923785E-8</c:v>
                </c:pt>
                <c:pt idx="6271">
                  <c:v>-7.917839E-8</c:v>
                </c:pt>
                <c:pt idx="6272">
                  <c:v>-7.915178E-8</c:v>
                </c:pt>
                <c:pt idx="6273">
                  <c:v>-7.915573E-8</c:v>
                </c:pt>
                <c:pt idx="6274">
                  <c:v>-7.921117E-8</c:v>
                </c:pt>
                <c:pt idx="6275">
                  <c:v>-7.907977E-8</c:v>
                </c:pt>
                <c:pt idx="6276">
                  <c:v>-7.921082E-8</c:v>
                </c:pt>
                <c:pt idx="6277">
                  <c:v>-7.921445E-8</c:v>
                </c:pt>
                <c:pt idx="6278">
                  <c:v>-7.911165E-8</c:v>
                </c:pt>
                <c:pt idx="6279">
                  <c:v>-7.92074E-8</c:v>
                </c:pt>
                <c:pt idx="6280">
                  <c:v>-7.910392E-8</c:v>
                </c:pt>
                <c:pt idx="6281">
                  <c:v>-7.913481E-8</c:v>
                </c:pt>
                <c:pt idx="6282">
                  <c:v>-7.915896E-8</c:v>
                </c:pt>
                <c:pt idx="6283">
                  <c:v>-7.91977E-8</c:v>
                </c:pt>
                <c:pt idx="6284">
                  <c:v>-7.921273E-8</c:v>
                </c:pt>
                <c:pt idx="6285">
                  <c:v>-7.928558E-8</c:v>
                </c:pt>
                <c:pt idx="6286">
                  <c:v>-7.908521E-8</c:v>
                </c:pt>
                <c:pt idx="6287">
                  <c:v>-7.916886E-8</c:v>
                </c:pt>
                <c:pt idx="6288">
                  <c:v>-7.928212E-8</c:v>
                </c:pt>
                <c:pt idx="6289">
                  <c:v>-7.917831E-8</c:v>
                </c:pt>
                <c:pt idx="6290">
                  <c:v>-7.90907E-8</c:v>
                </c:pt>
                <c:pt idx="6291">
                  <c:v>-7.912993E-8</c:v>
                </c:pt>
                <c:pt idx="6292">
                  <c:v>-7.914701E-8</c:v>
                </c:pt>
                <c:pt idx="6293">
                  <c:v>-7.914741E-8</c:v>
                </c:pt>
                <c:pt idx="6294">
                  <c:v>-7.912531E-8</c:v>
                </c:pt>
                <c:pt idx="6295">
                  <c:v>-7.915221E-8</c:v>
                </c:pt>
                <c:pt idx="6296">
                  <c:v>-7.91743E-8</c:v>
                </c:pt>
                <c:pt idx="6297">
                  <c:v>-7.927327E-8</c:v>
                </c:pt>
                <c:pt idx="6298">
                  <c:v>-7.913288E-8</c:v>
                </c:pt>
                <c:pt idx="6299">
                  <c:v>-7.911684E-8</c:v>
                </c:pt>
                <c:pt idx="6300">
                  <c:v>-7.914777E-8</c:v>
                </c:pt>
                <c:pt idx="6301">
                  <c:v>-7.908714E-8</c:v>
                </c:pt>
                <c:pt idx="6302">
                  <c:v>-7.924915E-8</c:v>
                </c:pt>
                <c:pt idx="6303">
                  <c:v>-7.918913E-8</c:v>
                </c:pt>
                <c:pt idx="6304">
                  <c:v>-7.925822E-8</c:v>
                </c:pt>
                <c:pt idx="6305">
                  <c:v>-7.9217E-8</c:v>
                </c:pt>
                <c:pt idx="6306">
                  <c:v>-7.92481E-8</c:v>
                </c:pt>
                <c:pt idx="6307">
                  <c:v>-7.921354E-8</c:v>
                </c:pt>
                <c:pt idx="6308">
                  <c:v>-7.920769E-8</c:v>
                </c:pt>
                <c:pt idx="6309">
                  <c:v>-7.924855E-8</c:v>
                </c:pt>
                <c:pt idx="6310">
                  <c:v>-7.929629E-8</c:v>
                </c:pt>
                <c:pt idx="6311">
                  <c:v>-7.922226E-8</c:v>
                </c:pt>
                <c:pt idx="6312">
                  <c:v>-7.912469E-8</c:v>
                </c:pt>
                <c:pt idx="6313">
                  <c:v>-7.913762E-8</c:v>
                </c:pt>
                <c:pt idx="6314">
                  <c:v>-7.920946E-8</c:v>
                </c:pt>
                <c:pt idx="6315">
                  <c:v>-7.923438E-8</c:v>
                </c:pt>
                <c:pt idx="6316">
                  <c:v>-7.919216E-8</c:v>
                </c:pt>
                <c:pt idx="6317">
                  <c:v>-7.912908E-8</c:v>
                </c:pt>
                <c:pt idx="6318">
                  <c:v>-7.914046E-8</c:v>
                </c:pt>
                <c:pt idx="6319">
                  <c:v>-7.916204E-8</c:v>
                </c:pt>
                <c:pt idx="6320">
                  <c:v>-7.906263E-8</c:v>
                </c:pt>
                <c:pt idx="6321">
                  <c:v>-7.918987E-8</c:v>
                </c:pt>
                <c:pt idx="6322">
                  <c:v>-7.917698E-8</c:v>
                </c:pt>
                <c:pt idx="6323">
                  <c:v>-7.910607E-8</c:v>
                </c:pt>
                <c:pt idx="6324">
                  <c:v>-7.912669E-8</c:v>
                </c:pt>
                <c:pt idx="6325">
                  <c:v>-7.910107E-8</c:v>
                </c:pt>
                <c:pt idx="6326">
                  <c:v>-7.902528E-8</c:v>
                </c:pt>
                <c:pt idx="6327">
                  <c:v>-7.908685E-8</c:v>
                </c:pt>
                <c:pt idx="6328">
                  <c:v>-7.900965E-8</c:v>
                </c:pt>
                <c:pt idx="6329">
                  <c:v>-7.904029E-8</c:v>
                </c:pt>
                <c:pt idx="6330">
                  <c:v>-7.905521E-8</c:v>
                </c:pt>
                <c:pt idx="6331">
                  <c:v>-7.894858E-8</c:v>
                </c:pt>
                <c:pt idx="6332">
                  <c:v>-7.895509E-8</c:v>
                </c:pt>
                <c:pt idx="6333">
                  <c:v>-7.889911E-8</c:v>
                </c:pt>
                <c:pt idx="6334">
                  <c:v>-7.901041E-8</c:v>
                </c:pt>
                <c:pt idx="6335">
                  <c:v>-7.91054E-8</c:v>
                </c:pt>
                <c:pt idx="6336">
                  <c:v>-7.920655E-8</c:v>
                </c:pt>
                <c:pt idx="6337">
                  <c:v>-7.910585E-8</c:v>
                </c:pt>
                <c:pt idx="6338">
                  <c:v>-7.911996E-8</c:v>
                </c:pt>
                <c:pt idx="6339">
                  <c:v>-7.911576E-8</c:v>
                </c:pt>
                <c:pt idx="6340">
                  <c:v>-7.924703E-8</c:v>
                </c:pt>
                <c:pt idx="6341">
                  <c:v>-7.910901E-8</c:v>
                </c:pt>
                <c:pt idx="6342">
                  <c:v>-7.917139E-8</c:v>
                </c:pt>
                <c:pt idx="6343">
                  <c:v>-7.914787E-8</c:v>
                </c:pt>
                <c:pt idx="6344">
                  <c:v>-7.906069E-8</c:v>
                </c:pt>
                <c:pt idx="6345">
                  <c:v>-7.910817E-8</c:v>
                </c:pt>
                <c:pt idx="6346">
                  <c:v>-7.916319E-8</c:v>
                </c:pt>
                <c:pt idx="6347">
                  <c:v>-7.912206E-8</c:v>
                </c:pt>
                <c:pt idx="6348">
                  <c:v>-7.907926E-8</c:v>
                </c:pt>
                <c:pt idx="6349">
                  <c:v>-7.900429E-8</c:v>
                </c:pt>
                <c:pt idx="6350">
                  <c:v>-7.90277E-8</c:v>
                </c:pt>
                <c:pt idx="6351">
                  <c:v>-7.907422E-8</c:v>
                </c:pt>
                <c:pt idx="6352">
                  <c:v>-7.905199E-8</c:v>
                </c:pt>
                <c:pt idx="6353">
                  <c:v>-7.907252E-8</c:v>
                </c:pt>
                <c:pt idx="6354">
                  <c:v>-7.90286E-8</c:v>
                </c:pt>
                <c:pt idx="6355">
                  <c:v>-7.906463E-8</c:v>
                </c:pt>
                <c:pt idx="6356">
                  <c:v>-7.91335E-8</c:v>
                </c:pt>
                <c:pt idx="6357">
                  <c:v>-7.903044E-8</c:v>
                </c:pt>
                <c:pt idx="6358">
                  <c:v>-7.906645E-8</c:v>
                </c:pt>
                <c:pt idx="6359">
                  <c:v>-7.916664E-8</c:v>
                </c:pt>
                <c:pt idx="6360">
                  <c:v>-7.902445E-8</c:v>
                </c:pt>
                <c:pt idx="6361">
                  <c:v>-7.902256E-8</c:v>
                </c:pt>
                <c:pt idx="6362">
                  <c:v>-7.903363E-8</c:v>
                </c:pt>
                <c:pt idx="6363">
                  <c:v>-7.901729E-8</c:v>
                </c:pt>
                <c:pt idx="6364">
                  <c:v>-7.895116E-8</c:v>
                </c:pt>
                <c:pt idx="6365">
                  <c:v>-7.898279E-8</c:v>
                </c:pt>
                <c:pt idx="6366">
                  <c:v>-7.907123E-8</c:v>
                </c:pt>
                <c:pt idx="6367">
                  <c:v>-7.903676E-8</c:v>
                </c:pt>
                <c:pt idx="6368">
                  <c:v>-7.913876E-8</c:v>
                </c:pt>
                <c:pt idx="6369">
                  <c:v>-7.903959E-8</c:v>
                </c:pt>
                <c:pt idx="6370">
                  <c:v>-7.903392E-8</c:v>
                </c:pt>
                <c:pt idx="6371">
                  <c:v>-7.911841E-8</c:v>
                </c:pt>
                <c:pt idx="6372">
                  <c:v>-7.899006E-8</c:v>
                </c:pt>
                <c:pt idx="6373">
                  <c:v>-7.914989E-8</c:v>
                </c:pt>
                <c:pt idx="6374">
                  <c:v>-7.906949E-8</c:v>
                </c:pt>
                <c:pt idx="6375">
                  <c:v>-7.912654E-8</c:v>
                </c:pt>
                <c:pt idx="6376">
                  <c:v>-7.906415E-8</c:v>
                </c:pt>
                <c:pt idx="6377">
                  <c:v>-7.906531E-8</c:v>
                </c:pt>
                <c:pt idx="6378">
                  <c:v>-7.898656E-8</c:v>
                </c:pt>
                <c:pt idx="6379">
                  <c:v>-7.902857E-8</c:v>
                </c:pt>
                <c:pt idx="6380">
                  <c:v>-7.918148E-8</c:v>
                </c:pt>
                <c:pt idx="6381">
                  <c:v>-7.905125E-8</c:v>
                </c:pt>
                <c:pt idx="6382">
                  <c:v>-7.90989E-8</c:v>
                </c:pt>
                <c:pt idx="6383">
                  <c:v>-7.900079E-8</c:v>
                </c:pt>
                <c:pt idx="6384">
                  <c:v>-7.917743E-8</c:v>
                </c:pt>
                <c:pt idx="6385">
                  <c:v>-7.901953E-8</c:v>
                </c:pt>
                <c:pt idx="6386">
                  <c:v>-7.901895E-8</c:v>
                </c:pt>
                <c:pt idx="6387">
                  <c:v>-7.897845E-8</c:v>
                </c:pt>
                <c:pt idx="6388">
                  <c:v>-7.91158E-8</c:v>
                </c:pt>
                <c:pt idx="6389">
                  <c:v>-7.906326E-8</c:v>
                </c:pt>
                <c:pt idx="6390">
                  <c:v>-7.90696E-8</c:v>
                </c:pt>
                <c:pt idx="6391">
                  <c:v>-7.90072E-8</c:v>
                </c:pt>
                <c:pt idx="6392">
                  <c:v>-7.91965E-8</c:v>
                </c:pt>
                <c:pt idx="6393">
                  <c:v>-7.902032E-8</c:v>
                </c:pt>
                <c:pt idx="6394">
                  <c:v>-7.903297E-8</c:v>
                </c:pt>
                <c:pt idx="6395">
                  <c:v>-7.892463E-8</c:v>
                </c:pt>
                <c:pt idx="6396">
                  <c:v>-7.895966E-8</c:v>
                </c:pt>
                <c:pt idx="6397">
                  <c:v>-7.893544E-8</c:v>
                </c:pt>
                <c:pt idx="6398">
                  <c:v>-7.884615E-8</c:v>
                </c:pt>
                <c:pt idx="6399">
                  <c:v>-7.893571E-8</c:v>
                </c:pt>
                <c:pt idx="6400">
                  <c:v>-7.888445E-8</c:v>
                </c:pt>
                <c:pt idx="6401">
                  <c:v>-7.894322E-8</c:v>
                </c:pt>
                <c:pt idx="6402">
                  <c:v>-7.892781E-8</c:v>
                </c:pt>
                <c:pt idx="6403">
                  <c:v>-7.896926E-8</c:v>
                </c:pt>
                <c:pt idx="6404">
                  <c:v>-7.896708E-8</c:v>
                </c:pt>
                <c:pt idx="6405">
                  <c:v>-7.89554E-8</c:v>
                </c:pt>
                <c:pt idx="6406">
                  <c:v>-7.898379E-8</c:v>
                </c:pt>
                <c:pt idx="6407">
                  <c:v>-7.897946E-8</c:v>
                </c:pt>
                <c:pt idx="6408">
                  <c:v>-7.894053E-8</c:v>
                </c:pt>
                <c:pt idx="6409">
                  <c:v>-7.891443E-8</c:v>
                </c:pt>
                <c:pt idx="6410">
                  <c:v>-7.890114E-8</c:v>
                </c:pt>
                <c:pt idx="6411">
                  <c:v>-7.894577E-8</c:v>
                </c:pt>
                <c:pt idx="6412">
                  <c:v>-7.896697E-8</c:v>
                </c:pt>
                <c:pt idx="6413">
                  <c:v>-7.890016E-8</c:v>
                </c:pt>
                <c:pt idx="6414">
                  <c:v>-7.893163E-8</c:v>
                </c:pt>
                <c:pt idx="6415">
                  <c:v>-7.891633E-8</c:v>
                </c:pt>
                <c:pt idx="6416">
                  <c:v>-7.890078E-8</c:v>
                </c:pt>
                <c:pt idx="6417">
                  <c:v>-7.890727E-8</c:v>
                </c:pt>
                <c:pt idx="6418">
                  <c:v>-7.89037E-8</c:v>
                </c:pt>
                <c:pt idx="6419">
                  <c:v>-7.897015E-8</c:v>
                </c:pt>
                <c:pt idx="6420">
                  <c:v>-7.890249E-8</c:v>
                </c:pt>
                <c:pt idx="6421">
                  <c:v>-7.901731E-8</c:v>
                </c:pt>
                <c:pt idx="6422">
                  <c:v>-7.891529E-8</c:v>
                </c:pt>
                <c:pt idx="6423">
                  <c:v>-7.907745E-8</c:v>
                </c:pt>
                <c:pt idx="6424">
                  <c:v>-7.888443E-8</c:v>
                </c:pt>
                <c:pt idx="6425">
                  <c:v>-7.893674E-8</c:v>
                </c:pt>
                <c:pt idx="6426">
                  <c:v>-7.897355E-8</c:v>
                </c:pt>
                <c:pt idx="6427">
                  <c:v>-7.900491E-8</c:v>
                </c:pt>
                <c:pt idx="6428">
                  <c:v>-7.9027E-8</c:v>
                </c:pt>
                <c:pt idx="6429">
                  <c:v>-7.893093E-8</c:v>
                </c:pt>
                <c:pt idx="6430">
                  <c:v>-7.898068E-8</c:v>
                </c:pt>
                <c:pt idx="6431">
                  <c:v>-7.892266E-8</c:v>
                </c:pt>
                <c:pt idx="6432">
                  <c:v>-7.904276E-8</c:v>
                </c:pt>
                <c:pt idx="6433">
                  <c:v>-7.89866E-8</c:v>
                </c:pt>
                <c:pt idx="6434">
                  <c:v>-7.906573E-8</c:v>
                </c:pt>
                <c:pt idx="6435">
                  <c:v>-7.904719E-8</c:v>
                </c:pt>
                <c:pt idx="6436">
                  <c:v>-7.899568E-8</c:v>
                </c:pt>
                <c:pt idx="6437">
                  <c:v>-7.900602E-8</c:v>
                </c:pt>
                <c:pt idx="6438">
                  <c:v>-7.898705E-8</c:v>
                </c:pt>
                <c:pt idx="6439">
                  <c:v>-7.89455E-8</c:v>
                </c:pt>
                <c:pt idx="6440">
                  <c:v>-7.899789E-8</c:v>
                </c:pt>
                <c:pt idx="6441">
                  <c:v>-7.894877E-8</c:v>
                </c:pt>
                <c:pt idx="6442">
                  <c:v>-7.900623E-8</c:v>
                </c:pt>
                <c:pt idx="6443">
                  <c:v>-7.908719E-8</c:v>
                </c:pt>
                <c:pt idx="6444">
                  <c:v>-7.903341E-8</c:v>
                </c:pt>
                <c:pt idx="6445">
                  <c:v>-7.899286E-8</c:v>
                </c:pt>
                <c:pt idx="6446">
                  <c:v>-7.909589E-8</c:v>
                </c:pt>
                <c:pt idx="6447">
                  <c:v>-7.90172E-8</c:v>
                </c:pt>
                <c:pt idx="6448">
                  <c:v>-7.909291E-8</c:v>
                </c:pt>
                <c:pt idx="6449">
                  <c:v>-7.908488E-8</c:v>
                </c:pt>
                <c:pt idx="6450">
                  <c:v>-7.905174E-8</c:v>
                </c:pt>
                <c:pt idx="6451">
                  <c:v>-7.898923E-8</c:v>
                </c:pt>
                <c:pt idx="6452">
                  <c:v>-7.908447E-8</c:v>
                </c:pt>
                <c:pt idx="6453">
                  <c:v>-7.894138E-8</c:v>
                </c:pt>
                <c:pt idx="6454">
                  <c:v>-7.885152E-8</c:v>
                </c:pt>
                <c:pt idx="6455">
                  <c:v>-7.886609E-8</c:v>
                </c:pt>
                <c:pt idx="6456">
                  <c:v>-7.891099E-8</c:v>
                </c:pt>
                <c:pt idx="6457">
                  <c:v>-7.890894E-8</c:v>
                </c:pt>
                <c:pt idx="6458">
                  <c:v>-7.887283E-8</c:v>
                </c:pt>
                <c:pt idx="6459">
                  <c:v>-7.885279E-8</c:v>
                </c:pt>
                <c:pt idx="6460">
                  <c:v>-7.891921E-8</c:v>
                </c:pt>
                <c:pt idx="6461">
                  <c:v>-7.884405E-8</c:v>
                </c:pt>
                <c:pt idx="6462">
                  <c:v>-7.896288E-8</c:v>
                </c:pt>
                <c:pt idx="6463">
                  <c:v>-7.897589E-8</c:v>
                </c:pt>
                <c:pt idx="6464">
                  <c:v>-7.897813E-8</c:v>
                </c:pt>
                <c:pt idx="6465">
                  <c:v>-7.891362E-8</c:v>
                </c:pt>
                <c:pt idx="6466">
                  <c:v>-7.890171E-8</c:v>
                </c:pt>
                <c:pt idx="6467">
                  <c:v>-7.898096E-8</c:v>
                </c:pt>
                <c:pt idx="6468">
                  <c:v>-7.892066E-8</c:v>
                </c:pt>
                <c:pt idx="6469">
                  <c:v>-7.890058E-8</c:v>
                </c:pt>
                <c:pt idx="6470">
                  <c:v>-7.898311E-8</c:v>
                </c:pt>
                <c:pt idx="6471">
                  <c:v>-7.889101E-8</c:v>
                </c:pt>
                <c:pt idx="6472">
                  <c:v>-7.890224E-8</c:v>
                </c:pt>
                <c:pt idx="6473">
                  <c:v>-7.888929E-8</c:v>
                </c:pt>
                <c:pt idx="6474">
                  <c:v>-7.887116E-8</c:v>
                </c:pt>
                <c:pt idx="6475">
                  <c:v>-7.888745E-8</c:v>
                </c:pt>
                <c:pt idx="6476">
                  <c:v>-7.897106E-8</c:v>
                </c:pt>
                <c:pt idx="6477">
                  <c:v>-7.89272E-8</c:v>
                </c:pt>
                <c:pt idx="6478">
                  <c:v>-7.902847E-8</c:v>
                </c:pt>
                <c:pt idx="6479">
                  <c:v>-7.889891E-8</c:v>
                </c:pt>
                <c:pt idx="6480">
                  <c:v>-7.889808E-8</c:v>
                </c:pt>
                <c:pt idx="6481">
                  <c:v>-7.893619E-8</c:v>
                </c:pt>
                <c:pt idx="6482">
                  <c:v>-7.900103E-8</c:v>
                </c:pt>
                <c:pt idx="6483">
                  <c:v>-7.897575E-8</c:v>
                </c:pt>
                <c:pt idx="6484">
                  <c:v>-7.900576E-8</c:v>
                </c:pt>
                <c:pt idx="6485">
                  <c:v>-7.892731E-8</c:v>
                </c:pt>
                <c:pt idx="6486">
                  <c:v>-7.90418E-8</c:v>
                </c:pt>
                <c:pt idx="6487">
                  <c:v>-7.890699E-8</c:v>
                </c:pt>
                <c:pt idx="6488">
                  <c:v>-7.90335E-8</c:v>
                </c:pt>
                <c:pt idx="6489">
                  <c:v>-7.893463E-8</c:v>
                </c:pt>
                <c:pt idx="6490">
                  <c:v>-7.895556E-8</c:v>
                </c:pt>
                <c:pt idx="6491">
                  <c:v>-7.890826E-8</c:v>
                </c:pt>
                <c:pt idx="6492">
                  <c:v>-7.892634E-8</c:v>
                </c:pt>
                <c:pt idx="6493">
                  <c:v>-7.888153E-8</c:v>
                </c:pt>
                <c:pt idx="6494">
                  <c:v>-7.888005E-8</c:v>
                </c:pt>
                <c:pt idx="6495">
                  <c:v>-7.888798E-8</c:v>
                </c:pt>
                <c:pt idx="6496">
                  <c:v>-7.897312E-8</c:v>
                </c:pt>
                <c:pt idx="6497">
                  <c:v>-7.888196E-8</c:v>
                </c:pt>
                <c:pt idx="6498">
                  <c:v>-7.884484E-8</c:v>
                </c:pt>
                <c:pt idx="6499">
                  <c:v>-7.884435E-8</c:v>
                </c:pt>
                <c:pt idx="6500">
                  <c:v>-7.897719E-8</c:v>
                </c:pt>
                <c:pt idx="6501">
                  <c:v>-7.881001E-8</c:v>
                </c:pt>
                <c:pt idx="6502">
                  <c:v>-7.885431E-8</c:v>
                </c:pt>
                <c:pt idx="6503">
                  <c:v>-7.887463E-8</c:v>
                </c:pt>
                <c:pt idx="6504">
                  <c:v>-7.890588E-8</c:v>
                </c:pt>
                <c:pt idx="6505">
                  <c:v>-7.883851E-8</c:v>
                </c:pt>
                <c:pt idx="6506">
                  <c:v>-7.88254E-8</c:v>
                </c:pt>
                <c:pt idx="6507">
                  <c:v>-7.887132E-8</c:v>
                </c:pt>
                <c:pt idx="6508">
                  <c:v>-7.884766E-8</c:v>
                </c:pt>
                <c:pt idx="6509">
                  <c:v>-7.90013E-8</c:v>
                </c:pt>
                <c:pt idx="6510">
                  <c:v>-7.888104E-8</c:v>
                </c:pt>
                <c:pt idx="6511">
                  <c:v>-7.886091E-8</c:v>
                </c:pt>
                <c:pt idx="6512">
                  <c:v>-7.887389E-8</c:v>
                </c:pt>
                <c:pt idx="6513">
                  <c:v>-7.893115E-8</c:v>
                </c:pt>
                <c:pt idx="6514">
                  <c:v>-7.899236E-8</c:v>
                </c:pt>
                <c:pt idx="6515">
                  <c:v>-7.895101E-8</c:v>
                </c:pt>
                <c:pt idx="6516">
                  <c:v>-7.884522E-8</c:v>
                </c:pt>
                <c:pt idx="6517">
                  <c:v>-7.890801E-8</c:v>
                </c:pt>
                <c:pt idx="6518">
                  <c:v>-7.887472E-8</c:v>
                </c:pt>
                <c:pt idx="6519">
                  <c:v>-7.883823E-8</c:v>
                </c:pt>
                <c:pt idx="6520">
                  <c:v>-7.887568E-8</c:v>
                </c:pt>
                <c:pt idx="6521">
                  <c:v>-7.881534E-8</c:v>
                </c:pt>
                <c:pt idx="6522">
                  <c:v>-7.881377E-8</c:v>
                </c:pt>
                <c:pt idx="6523">
                  <c:v>-7.879309E-8</c:v>
                </c:pt>
                <c:pt idx="6524">
                  <c:v>-7.881189E-8</c:v>
                </c:pt>
                <c:pt idx="6525">
                  <c:v>-7.866697E-8</c:v>
                </c:pt>
                <c:pt idx="6526">
                  <c:v>-7.872789E-8</c:v>
                </c:pt>
                <c:pt idx="6527">
                  <c:v>-7.886253E-8</c:v>
                </c:pt>
                <c:pt idx="6528">
                  <c:v>-7.881333E-8</c:v>
                </c:pt>
                <c:pt idx="6529">
                  <c:v>-7.884666E-8</c:v>
                </c:pt>
                <c:pt idx="6530">
                  <c:v>-7.881702E-8</c:v>
                </c:pt>
                <c:pt idx="6531">
                  <c:v>-7.882532E-8</c:v>
                </c:pt>
                <c:pt idx="6532">
                  <c:v>-7.876489E-8</c:v>
                </c:pt>
                <c:pt idx="6533">
                  <c:v>-7.878665E-8</c:v>
                </c:pt>
                <c:pt idx="6534">
                  <c:v>-7.876366E-8</c:v>
                </c:pt>
                <c:pt idx="6535">
                  <c:v>-7.878622E-8</c:v>
                </c:pt>
                <c:pt idx="6536">
                  <c:v>-7.883457E-8</c:v>
                </c:pt>
                <c:pt idx="6537">
                  <c:v>-7.859531E-8</c:v>
                </c:pt>
                <c:pt idx="6538">
                  <c:v>-7.892543E-8</c:v>
                </c:pt>
                <c:pt idx="6539">
                  <c:v>-7.881032E-8</c:v>
                </c:pt>
                <c:pt idx="6540">
                  <c:v>-7.874203E-8</c:v>
                </c:pt>
                <c:pt idx="6541">
                  <c:v>-7.876822E-8</c:v>
                </c:pt>
                <c:pt idx="6542">
                  <c:v>-7.869753E-8</c:v>
                </c:pt>
                <c:pt idx="6543">
                  <c:v>-7.865592E-8</c:v>
                </c:pt>
                <c:pt idx="6544">
                  <c:v>-7.876936E-8</c:v>
                </c:pt>
                <c:pt idx="6545">
                  <c:v>-7.881327E-8</c:v>
                </c:pt>
                <c:pt idx="6546">
                  <c:v>-7.875408E-8</c:v>
                </c:pt>
                <c:pt idx="6547">
                  <c:v>-7.879166E-8</c:v>
                </c:pt>
                <c:pt idx="6548">
                  <c:v>-7.879846E-8</c:v>
                </c:pt>
                <c:pt idx="6549">
                  <c:v>-7.871487E-8</c:v>
                </c:pt>
                <c:pt idx="6550">
                  <c:v>-7.873423E-8</c:v>
                </c:pt>
                <c:pt idx="6551">
                  <c:v>-7.868805E-8</c:v>
                </c:pt>
                <c:pt idx="6552">
                  <c:v>-7.881661E-8</c:v>
                </c:pt>
                <c:pt idx="6553">
                  <c:v>-7.87881E-8</c:v>
                </c:pt>
                <c:pt idx="6554">
                  <c:v>-7.874003E-8</c:v>
                </c:pt>
                <c:pt idx="6555">
                  <c:v>-7.877861E-8</c:v>
                </c:pt>
                <c:pt idx="6556">
                  <c:v>-7.874382E-8</c:v>
                </c:pt>
                <c:pt idx="6557">
                  <c:v>-7.877851E-8</c:v>
                </c:pt>
                <c:pt idx="6558">
                  <c:v>-7.88401E-8</c:v>
                </c:pt>
                <c:pt idx="6559">
                  <c:v>-7.883153E-8</c:v>
                </c:pt>
                <c:pt idx="6560">
                  <c:v>-7.887144E-8</c:v>
                </c:pt>
                <c:pt idx="6561">
                  <c:v>-7.889938E-8</c:v>
                </c:pt>
                <c:pt idx="6562">
                  <c:v>-7.886337E-8</c:v>
                </c:pt>
                <c:pt idx="6563">
                  <c:v>-7.882366E-8</c:v>
                </c:pt>
                <c:pt idx="6564">
                  <c:v>-7.886217E-8</c:v>
                </c:pt>
                <c:pt idx="6565">
                  <c:v>-7.871149E-8</c:v>
                </c:pt>
                <c:pt idx="6566">
                  <c:v>-7.883681E-8</c:v>
                </c:pt>
                <c:pt idx="6567">
                  <c:v>-7.882763E-8</c:v>
                </c:pt>
                <c:pt idx="6568">
                  <c:v>-7.881144E-8</c:v>
                </c:pt>
                <c:pt idx="6569">
                  <c:v>-7.879694E-8</c:v>
                </c:pt>
                <c:pt idx="6570">
                  <c:v>-7.88113E-8</c:v>
                </c:pt>
                <c:pt idx="6571">
                  <c:v>-7.884076E-8</c:v>
                </c:pt>
                <c:pt idx="6572">
                  <c:v>-7.892637E-8</c:v>
                </c:pt>
                <c:pt idx="6573">
                  <c:v>-7.879306E-8</c:v>
                </c:pt>
                <c:pt idx="6574">
                  <c:v>-7.882101E-8</c:v>
                </c:pt>
                <c:pt idx="6575">
                  <c:v>-7.878103E-8</c:v>
                </c:pt>
                <c:pt idx="6576">
                  <c:v>-7.864357E-8</c:v>
                </c:pt>
                <c:pt idx="6577">
                  <c:v>-7.877881E-8</c:v>
                </c:pt>
                <c:pt idx="6578">
                  <c:v>-7.876658E-8</c:v>
                </c:pt>
                <c:pt idx="6579">
                  <c:v>-7.881438E-8</c:v>
                </c:pt>
                <c:pt idx="6580">
                  <c:v>-7.869438E-8</c:v>
                </c:pt>
                <c:pt idx="6581">
                  <c:v>-7.880276E-8</c:v>
                </c:pt>
                <c:pt idx="6582">
                  <c:v>-7.877353E-8</c:v>
                </c:pt>
                <c:pt idx="6583">
                  <c:v>-7.878975E-8</c:v>
                </c:pt>
                <c:pt idx="6584">
                  <c:v>-7.883159E-8</c:v>
                </c:pt>
                <c:pt idx="6585">
                  <c:v>-7.878245E-8</c:v>
                </c:pt>
                <c:pt idx="6586">
                  <c:v>-7.881525E-8</c:v>
                </c:pt>
                <c:pt idx="6587">
                  <c:v>-7.877589E-8</c:v>
                </c:pt>
                <c:pt idx="6588">
                  <c:v>-7.895553E-8</c:v>
                </c:pt>
                <c:pt idx="6589">
                  <c:v>-7.886852E-8</c:v>
                </c:pt>
                <c:pt idx="6590">
                  <c:v>-7.891391E-8</c:v>
                </c:pt>
                <c:pt idx="6591">
                  <c:v>-7.881982E-8</c:v>
                </c:pt>
                <c:pt idx="6592">
                  <c:v>-7.886344E-8</c:v>
                </c:pt>
                <c:pt idx="6593">
                  <c:v>-7.905455E-8</c:v>
                </c:pt>
                <c:pt idx="6594">
                  <c:v>-7.897001E-8</c:v>
                </c:pt>
                <c:pt idx="6595">
                  <c:v>-7.88051E-8</c:v>
                </c:pt>
                <c:pt idx="6596">
                  <c:v>-7.883698E-8</c:v>
                </c:pt>
                <c:pt idx="6597">
                  <c:v>-7.881331E-8</c:v>
                </c:pt>
                <c:pt idx="6598">
                  <c:v>-7.88073E-8</c:v>
                </c:pt>
                <c:pt idx="6599">
                  <c:v>-7.887105E-8</c:v>
                </c:pt>
                <c:pt idx="6600">
                  <c:v>-7.895552E-8</c:v>
                </c:pt>
                <c:pt idx="6601">
                  <c:v>-7.891672E-8</c:v>
                </c:pt>
                <c:pt idx="6602">
                  <c:v>-7.890226E-8</c:v>
                </c:pt>
                <c:pt idx="6603">
                  <c:v>-7.885998E-8</c:v>
                </c:pt>
                <c:pt idx="6604">
                  <c:v>-7.887688E-8</c:v>
                </c:pt>
                <c:pt idx="6605">
                  <c:v>-7.879896E-8</c:v>
                </c:pt>
                <c:pt idx="6606">
                  <c:v>-7.875588E-8</c:v>
                </c:pt>
                <c:pt idx="6607">
                  <c:v>-7.872985E-8</c:v>
                </c:pt>
                <c:pt idx="6608">
                  <c:v>-7.875882E-8</c:v>
                </c:pt>
                <c:pt idx="6609">
                  <c:v>-7.879926E-8</c:v>
                </c:pt>
                <c:pt idx="6610">
                  <c:v>-7.888295E-8</c:v>
                </c:pt>
                <c:pt idx="6611">
                  <c:v>-7.884733E-8</c:v>
                </c:pt>
                <c:pt idx="6612">
                  <c:v>-7.893868E-8</c:v>
                </c:pt>
                <c:pt idx="6613">
                  <c:v>-7.875433E-8</c:v>
                </c:pt>
                <c:pt idx="6614">
                  <c:v>-7.876584E-8</c:v>
                </c:pt>
                <c:pt idx="6615">
                  <c:v>-7.876705E-8</c:v>
                </c:pt>
                <c:pt idx="6616">
                  <c:v>-7.880291E-8</c:v>
                </c:pt>
                <c:pt idx="6617">
                  <c:v>-7.874876E-8</c:v>
                </c:pt>
                <c:pt idx="6618">
                  <c:v>-7.870833E-8</c:v>
                </c:pt>
                <c:pt idx="6619">
                  <c:v>-7.87041E-8</c:v>
                </c:pt>
                <c:pt idx="6620">
                  <c:v>-7.864516E-8</c:v>
                </c:pt>
                <c:pt idx="6621">
                  <c:v>-7.861271E-8</c:v>
                </c:pt>
                <c:pt idx="6622">
                  <c:v>-7.86414E-8</c:v>
                </c:pt>
                <c:pt idx="6623">
                  <c:v>-7.862304E-8</c:v>
                </c:pt>
                <c:pt idx="6624">
                  <c:v>-7.863119E-8</c:v>
                </c:pt>
                <c:pt idx="6625">
                  <c:v>-7.863585E-8</c:v>
                </c:pt>
                <c:pt idx="6626">
                  <c:v>-7.865944E-8</c:v>
                </c:pt>
                <c:pt idx="6627">
                  <c:v>-7.861878E-8</c:v>
                </c:pt>
                <c:pt idx="6628">
                  <c:v>-7.858385E-8</c:v>
                </c:pt>
                <c:pt idx="6629">
                  <c:v>-7.867867E-8</c:v>
                </c:pt>
                <c:pt idx="6630">
                  <c:v>-7.871954E-8</c:v>
                </c:pt>
                <c:pt idx="6631">
                  <c:v>-7.877589E-8</c:v>
                </c:pt>
                <c:pt idx="6632">
                  <c:v>-7.871908E-8</c:v>
                </c:pt>
                <c:pt idx="6633">
                  <c:v>-7.872198E-8</c:v>
                </c:pt>
                <c:pt idx="6634">
                  <c:v>-7.869536E-8</c:v>
                </c:pt>
                <c:pt idx="6635">
                  <c:v>-7.86756E-8</c:v>
                </c:pt>
                <c:pt idx="6636">
                  <c:v>-7.869099E-8</c:v>
                </c:pt>
                <c:pt idx="6637">
                  <c:v>-7.875721E-8</c:v>
                </c:pt>
                <c:pt idx="6638">
                  <c:v>-7.865415E-8</c:v>
                </c:pt>
                <c:pt idx="6639">
                  <c:v>-7.865197E-8</c:v>
                </c:pt>
                <c:pt idx="6640">
                  <c:v>-7.86907E-8</c:v>
                </c:pt>
                <c:pt idx="6641">
                  <c:v>-7.873729E-8</c:v>
                </c:pt>
                <c:pt idx="6642">
                  <c:v>-7.869912E-8</c:v>
                </c:pt>
                <c:pt idx="6643">
                  <c:v>-7.866871E-8</c:v>
                </c:pt>
                <c:pt idx="6644">
                  <c:v>-7.862983E-8</c:v>
                </c:pt>
                <c:pt idx="6645">
                  <c:v>-7.867452E-8</c:v>
                </c:pt>
                <c:pt idx="6646">
                  <c:v>-7.859811E-8</c:v>
                </c:pt>
                <c:pt idx="6647">
                  <c:v>-7.86257E-8</c:v>
                </c:pt>
                <c:pt idx="6648">
                  <c:v>-7.864733E-8</c:v>
                </c:pt>
                <c:pt idx="6649">
                  <c:v>-7.86432E-8</c:v>
                </c:pt>
                <c:pt idx="6650">
                  <c:v>-7.857285E-8</c:v>
                </c:pt>
                <c:pt idx="6651">
                  <c:v>-7.865962E-8</c:v>
                </c:pt>
                <c:pt idx="6652">
                  <c:v>-7.876772E-8</c:v>
                </c:pt>
                <c:pt idx="6653">
                  <c:v>-7.871213E-8</c:v>
                </c:pt>
                <c:pt idx="6654">
                  <c:v>-7.878108E-8</c:v>
                </c:pt>
                <c:pt idx="6655">
                  <c:v>-7.880734E-8</c:v>
                </c:pt>
                <c:pt idx="6656">
                  <c:v>-7.87383E-8</c:v>
                </c:pt>
                <c:pt idx="6657">
                  <c:v>-7.871099E-8</c:v>
                </c:pt>
                <c:pt idx="6658">
                  <c:v>-7.875063E-8</c:v>
                </c:pt>
                <c:pt idx="6659">
                  <c:v>-7.871723E-8</c:v>
                </c:pt>
                <c:pt idx="6660">
                  <c:v>-7.867575E-8</c:v>
                </c:pt>
                <c:pt idx="6661">
                  <c:v>-7.865591E-8</c:v>
                </c:pt>
                <c:pt idx="6662">
                  <c:v>-7.866775E-8</c:v>
                </c:pt>
                <c:pt idx="6663">
                  <c:v>-7.868471E-8</c:v>
                </c:pt>
                <c:pt idx="6664">
                  <c:v>-7.876621E-8</c:v>
                </c:pt>
                <c:pt idx="6665">
                  <c:v>-7.865214E-8</c:v>
                </c:pt>
                <c:pt idx="6666">
                  <c:v>-7.871417E-8</c:v>
                </c:pt>
                <c:pt idx="6667">
                  <c:v>-7.874594E-8</c:v>
                </c:pt>
                <c:pt idx="6668">
                  <c:v>-7.860587E-8</c:v>
                </c:pt>
                <c:pt idx="6669">
                  <c:v>-7.866441E-8</c:v>
                </c:pt>
                <c:pt idx="6670">
                  <c:v>-7.868981E-8</c:v>
                </c:pt>
                <c:pt idx="6671">
                  <c:v>-7.866338E-8</c:v>
                </c:pt>
                <c:pt idx="6672">
                  <c:v>-7.867737E-8</c:v>
                </c:pt>
                <c:pt idx="6673">
                  <c:v>-7.866922E-8</c:v>
                </c:pt>
                <c:pt idx="6674">
                  <c:v>-7.860947E-8</c:v>
                </c:pt>
                <c:pt idx="6675">
                  <c:v>-7.859784E-8</c:v>
                </c:pt>
                <c:pt idx="6676">
                  <c:v>-7.860849E-8</c:v>
                </c:pt>
                <c:pt idx="6677">
                  <c:v>-7.85831E-8</c:v>
                </c:pt>
                <c:pt idx="6678">
                  <c:v>-7.868128E-8</c:v>
                </c:pt>
                <c:pt idx="6679">
                  <c:v>-7.864641E-8</c:v>
                </c:pt>
                <c:pt idx="6680">
                  <c:v>-7.867456E-8</c:v>
                </c:pt>
                <c:pt idx="6681">
                  <c:v>-7.882075E-8</c:v>
                </c:pt>
                <c:pt idx="6682">
                  <c:v>-7.869215E-8</c:v>
                </c:pt>
                <c:pt idx="6683">
                  <c:v>-7.869139E-8</c:v>
                </c:pt>
                <c:pt idx="6684">
                  <c:v>-7.868377E-8</c:v>
                </c:pt>
                <c:pt idx="6685">
                  <c:v>-7.871363E-8</c:v>
                </c:pt>
                <c:pt idx="6686">
                  <c:v>-7.879493E-8</c:v>
                </c:pt>
                <c:pt idx="6687">
                  <c:v>-7.86614E-8</c:v>
                </c:pt>
                <c:pt idx="6688">
                  <c:v>-7.866258E-8</c:v>
                </c:pt>
                <c:pt idx="6689">
                  <c:v>-7.877546E-8</c:v>
                </c:pt>
                <c:pt idx="6690">
                  <c:v>-7.859452E-8</c:v>
                </c:pt>
                <c:pt idx="6691">
                  <c:v>-7.8717E-8</c:v>
                </c:pt>
                <c:pt idx="6692">
                  <c:v>-7.865918E-8</c:v>
                </c:pt>
                <c:pt idx="6693">
                  <c:v>-7.870405E-8</c:v>
                </c:pt>
                <c:pt idx="6694">
                  <c:v>-7.864437E-8</c:v>
                </c:pt>
                <c:pt idx="6695">
                  <c:v>-7.861566E-8</c:v>
                </c:pt>
                <c:pt idx="6696">
                  <c:v>-7.870945E-8</c:v>
                </c:pt>
                <c:pt idx="6697">
                  <c:v>-7.858466E-8</c:v>
                </c:pt>
                <c:pt idx="6698">
                  <c:v>-7.869414E-8</c:v>
                </c:pt>
                <c:pt idx="6699">
                  <c:v>-7.85823E-8</c:v>
                </c:pt>
                <c:pt idx="6700">
                  <c:v>-7.862626E-8</c:v>
                </c:pt>
                <c:pt idx="6701">
                  <c:v>-7.84959E-8</c:v>
                </c:pt>
                <c:pt idx="6702">
                  <c:v>-7.856785E-8</c:v>
                </c:pt>
                <c:pt idx="6703">
                  <c:v>-7.862909E-8</c:v>
                </c:pt>
                <c:pt idx="6704">
                  <c:v>-7.853451E-8</c:v>
                </c:pt>
                <c:pt idx="6705">
                  <c:v>-7.856774E-8</c:v>
                </c:pt>
                <c:pt idx="6706">
                  <c:v>-7.853972E-8</c:v>
                </c:pt>
                <c:pt idx="6707">
                  <c:v>-7.850724E-8</c:v>
                </c:pt>
                <c:pt idx="6708">
                  <c:v>-7.857462E-8</c:v>
                </c:pt>
                <c:pt idx="6709">
                  <c:v>-7.851388E-8</c:v>
                </c:pt>
                <c:pt idx="6710">
                  <c:v>-7.869214E-8</c:v>
                </c:pt>
                <c:pt idx="6711">
                  <c:v>-7.860274E-8</c:v>
                </c:pt>
                <c:pt idx="6712">
                  <c:v>-7.86109E-8</c:v>
                </c:pt>
                <c:pt idx="6713">
                  <c:v>-7.856901E-8</c:v>
                </c:pt>
                <c:pt idx="6714">
                  <c:v>-7.859839E-8</c:v>
                </c:pt>
                <c:pt idx="6715">
                  <c:v>-7.862823E-8</c:v>
                </c:pt>
                <c:pt idx="6716">
                  <c:v>-7.861649E-8</c:v>
                </c:pt>
                <c:pt idx="6717">
                  <c:v>-7.854255E-8</c:v>
                </c:pt>
                <c:pt idx="6718">
                  <c:v>-7.860366E-8</c:v>
                </c:pt>
                <c:pt idx="6719">
                  <c:v>-7.860366E-8</c:v>
                </c:pt>
                <c:pt idx="6720">
                  <c:v>-7.860253E-8</c:v>
                </c:pt>
                <c:pt idx="6721">
                  <c:v>-7.863684E-8</c:v>
                </c:pt>
                <c:pt idx="6722">
                  <c:v>-7.867141E-8</c:v>
                </c:pt>
                <c:pt idx="6723">
                  <c:v>-7.864877E-8</c:v>
                </c:pt>
                <c:pt idx="6724">
                  <c:v>-7.879173E-8</c:v>
                </c:pt>
                <c:pt idx="6725">
                  <c:v>-7.862435E-8</c:v>
                </c:pt>
                <c:pt idx="6726">
                  <c:v>-7.860477E-8</c:v>
                </c:pt>
                <c:pt idx="6727">
                  <c:v>-7.865564E-8</c:v>
                </c:pt>
                <c:pt idx="6728">
                  <c:v>-7.861885E-8</c:v>
                </c:pt>
                <c:pt idx="6729">
                  <c:v>-7.860879E-8</c:v>
                </c:pt>
                <c:pt idx="6730">
                  <c:v>-7.869725E-8</c:v>
                </c:pt>
                <c:pt idx="6731">
                  <c:v>-7.858988E-8</c:v>
                </c:pt>
                <c:pt idx="6732">
                  <c:v>-7.868803E-8</c:v>
                </c:pt>
                <c:pt idx="6733">
                  <c:v>-7.862933E-8</c:v>
                </c:pt>
                <c:pt idx="6734">
                  <c:v>-7.85811E-8</c:v>
                </c:pt>
                <c:pt idx="6735">
                  <c:v>-7.861066E-8</c:v>
                </c:pt>
                <c:pt idx="6736">
                  <c:v>-7.859725E-8</c:v>
                </c:pt>
                <c:pt idx="6737">
                  <c:v>-7.851832E-8</c:v>
                </c:pt>
                <c:pt idx="6738">
                  <c:v>-7.860422E-8</c:v>
                </c:pt>
                <c:pt idx="6739">
                  <c:v>-7.85172E-8</c:v>
                </c:pt>
                <c:pt idx="6740">
                  <c:v>-7.852779E-8</c:v>
                </c:pt>
                <c:pt idx="6741">
                  <c:v>-7.8494E-8</c:v>
                </c:pt>
                <c:pt idx="6742">
                  <c:v>-7.86516E-8</c:v>
                </c:pt>
                <c:pt idx="6743">
                  <c:v>-7.854678E-8</c:v>
                </c:pt>
                <c:pt idx="6744">
                  <c:v>-7.851795E-8</c:v>
                </c:pt>
                <c:pt idx="6745">
                  <c:v>-7.856114E-8</c:v>
                </c:pt>
                <c:pt idx="6746">
                  <c:v>-7.862069E-8</c:v>
                </c:pt>
                <c:pt idx="6747">
                  <c:v>-7.864224E-8</c:v>
                </c:pt>
                <c:pt idx="6748">
                  <c:v>-7.850179E-8</c:v>
                </c:pt>
                <c:pt idx="6749">
                  <c:v>-7.847063E-8</c:v>
                </c:pt>
                <c:pt idx="6750">
                  <c:v>-7.85151E-8</c:v>
                </c:pt>
                <c:pt idx="6751">
                  <c:v>-7.85839E-8</c:v>
                </c:pt>
                <c:pt idx="6752">
                  <c:v>-7.857117E-8</c:v>
                </c:pt>
                <c:pt idx="6753">
                  <c:v>-7.855156E-8</c:v>
                </c:pt>
                <c:pt idx="6754">
                  <c:v>-7.861979E-8</c:v>
                </c:pt>
                <c:pt idx="6755">
                  <c:v>-7.863244E-8</c:v>
                </c:pt>
                <c:pt idx="6756">
                  <c:v>-7.863012E-8</c:v>
                </c:pt>
                <c:pt idx="6757">
                  <c:v>-7.849761E-8</c:v>
                </c:pt>
                <c:pt idx="6758">
                  <c:v>-7.868338E-8</c:v>
                </c:pt>
                <c:pt idx="6759">
                  <c:v>-7.86244E-8</c:v>
                </c:pt>
                <c:pt idx="6760">
                  <c:v>-7.857201E-8</c:v>
                </c:pt>
                <c:pt idx="6761">
                  <c:v>-7.860313E-8</c:v>
                </c:pt>
                <c:pt idx="6762">
                  <c:v>-7.858054E-8</c:v>
                </c:pt>
                <c:pt idx="6763">
                  <c:v>-7.859728E-8</c:v>
                </c:pt>
                <c:pt idx="6764">
                  <c:v>-7.856914E-8</c:v>
                </c:pt>
                <c:pt idx="6765">
                  <c:v>-7.858097E-8</c:v>
                </c:pt>
                <c:pt idx="6766">
                  <c:v>-7.860324E-8</c:v>
                </c:pt>
                <c:pt idx="6767">
                  <c:v>-7.854725E-8</c:v>
                </c:pt>
                <c:pt idx="6768">
                  <c:v>-7.861666E-8</c:v>
                </c:pt>
                <c:pt idx="6769">
                  <c:v>-7.868927E-8</c:v>
                </c:pt>
                <c:pt idx="6770">
                  <c:v>-7.860526E-8</c:v>
                </c:pt>
                <c:pt idx="6771">
                  <c:v>-7.862241E-8</c:v>
                </c:pt>
                <c:pt idx="6772">
                  <c:v>-7.857518E-8</c:v>
                </c:pt>
                <c:pt idx="6773">
                  <c:v>-7.860447E-8</c:v>
                </c:pt>
                <c:pt idx="6774">
                  <c:v>-7.854827E-8</c:v>
                </c:pt>
                <c:pt idx="6775">
                  <c:v>-7.85946E-8</c:v>
                </c:pt>
                <c:pt idx="6776">
                  <c:v>-7.856035E-8</c:v>
                </c:pt>
                <c:pt idx="6777">
                  <c:v>-7.856373E-8</c:v>
                </c:pt>
                <c:pt idx="6778">
                  <c:v>-7.85605E-8</c:v>
                </c:pt>
                <c:pt idx="6779">
                  <c:v>-7.864515E-8</c:v>
                </c:pt>
                <c:pt idx="6780">
                  <c:v>-7.857217E-8</c:v>
                </c:pt>
                <c:pt idx="6781">
                  <c:v>-7.860714E-8</c:v>
                </c:pt>
                <c:pt idx="6782">
                  <c:v>-7.859545E-8</c:v>
                </c:pt>
                <c:pt idx="6783">
                  <c:v>-7.825597E-8</c:v>
                </c:pt>
                <c:pt idx="6784">
                  <c:v>-7.834908E-8</c:v>
                </c:pt>
                <c:pt idx="6785">
                  <c:v>-7.82055E-8</c:v>
                </c:pt>
                <c:pt idx="6786">
                  <c:v>-7.851985E-8</c:v>
                </c:pt>
                <c:pt idx="6787">
                  <c:v>-7.838339E-8</c:v>
                </c:pt>
                <c:pt idx="6788">
                  <c:v>-7.890402E-8</c:v>
                </c:pt>
                <c:pt idx="6789">
                  <c:v>-7.891845E-8</c:v>
                </c:pt>
                <c:pt idx="6790">
                  <c:v>-7.864956E-8</c:v>
                </c:pt>
                <c:pt idx="6791">
                  <c:v>-7.890947E-8</c:v>
                </c:pt>
                <c:pt idx="6792">
                  <c:v>-7.850652E-8</c:v>
                </c:pt>
                <c:pt idx="6793">
                  <c:v>-7.855064E-8</c:v>
                </c:pt>
                <c:pt idx="6794">
                  <c:v>-7.856315E-8</c:v>
                </c:pt>
                <c:pt idx="6795">
                  <c:v>-7.852576E-8</c:v>
                </c:pt>
                <c:pt idx="6796">
                  <c:v>-7.859923E-8</c:v>
                </c:pt>
                <c:pt idx="6797">
                  <c:v>-7.848901E-8</c:v>
                </c:pt>
                <c:pt idx="6798">
                  <c:v>-7.851964E-8</c:v>
                </c:pt>
                <c:pt idx="6799">
                  <c:v>-7.848664E-8</c:v>
                </c:pt>
                <c:pt idx="6800">
                  <c:v>-7.852883E-8</c:v>
                </c:pt>
                <c:pt idx="6801">
                  <c:v>-7.853752E-8</c:v>
                </c:pt>
                <c:pt idx="6802">
                  <c:v>-7.858875E-8</c:v>
                </c:pt>
                <c:pt idx="6803">
                  <c:v>-7.850834E-8</c:v>
                </c:pt>
                <c:pt idx="6804">
                  <c:v>-7.851177E-8</c:v>
                </c:pt>
                <c:pt idx="6805">
                  <c:v>-7.848052E-8</c:v>
                </c:pt>
                <c:pt idx="6806">
                  <c:v>-7.850116E-8</c:v>
                </c:pt>
                <c:pt idx="6807">
                  <c:v>-7.850992E-8</c:v>
                </c:pt>
                <c:pt idx="6808">
                  <c:v>-7.850328E-8</c:v>
                </c:pt>
                <c:pt idx="6809">
                  <c:v>-7.852613E-8</c:v>
                </c:pt>
                <c:pt idx="6810">
                  <c:v>-7.850363E-8</c:v>
                </c:pt>
                <c:pt idx="6811">
                  <c:v>-7.851266E-8</c:v>
                </c:pt>
                <c:pt idx="6812">
                  <c:v>-7.853411E-8</c:v>
                </c:pt>
                <c:pt idx="6813">
                  <c:v>-7.854526E-8</c:v>
                </c:pt>
                <c:pt idx="6814">
                  <c:v>-7.862663E-8</c:v>
                </c:pt>
                <c:pt idx="6815">
                  <c:v>-7.849378E-8</c:v>
                </c:pt>
                <c:pt idx="6816">
                  <c:v>-7.845276E-8</c:v>
                </c:pt>
                <c:pt idx="6817">
                  <c:v>-7.849172E-8</c:v>
                </c:pt>
                <c:pt idx="6818">
                  <c:v>-7.84482E-8</c:v>
                </c:pt>
                <c:pt idx="6819">
                  <c:v>-7.849398E-8</c:v>
                </c:pt>
                <c:pt idx="6820">
                  <c:v>-7.95451E-8</c:v>
                </c:pt>
                <c:pt idx="6821">
                  <c:v>-7.704254E-8</c:v>
                </c:pt>
                <c:pt idx="6822">
                  <c:v>-6.85942E-8</c:v>
                </c:pt>
                <c:pt idx="6823">
                  <c:v>-5.862476E-8</c:v>
                </c:pt>
                <c:pt idx="6824">
                  <c:v>-4.49206E-8</c:v>
                </c:pt>
                <c:pt idx="6825">
                  <c:v>-4.282898E-8</c:v>
                </c:pt>
                <c:pt idx="6826">
                  <c:v>-4.288205E-8</c:v>
                </c:pt>
                <c:pt idx="6827">
                  <c:v>-4.282159E-8</c:v>
                </c:pt>
                <c:pt idx="6828">
                  <c:v>-4.282333E-8</c:v>
                </c:pt>
                <c:pt idx="6829">
                  <c:v>-5.243705E-8</c:v>
                </c:pt>
                <c:pt idx="6830">
                  <c:v>-6.252685E-8</c:v>
                </c:pt>
                <c:pt idx="6831">
                  <c:v>-6.772292E-8</c:v>
                </c:pt>
                <c:pt idx="6832">
                  <c:v>-7.675335E-8</c:v>
                </c:pt>
                <c:pt idx="6833">
                  <c:v>-7.975231E-8</c:v>
                </c:pt>
                <c:pt idx="6834">
                  <c:v>-8.491963E-8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'_green_laser0627153647.txt'!$A$2:$A$6836</c:f>
              <c:numCache>
                <c:formatCode>0.00E+00</c:formatCode>
                <c:ptCount val="6835"/>
                <c:pt idx="0">
                  <c:v>0.65625</c:v>
                </c:pt>
                <c:pt idx="1">
                  <c:v>0.984375</c:v>
                </c:pt>
                <c:pt idx="2">
                  <c:v>1.625</c:v>
                </c:pt>
                <c:pt idx="3">
                  <c:v>2.609375</c:v>
                </c:pt>
                <c:pt idx="4">
                  <c:v>2.9375</c:v>
                </c:pt>
                <c:pt idx="5">
                  <c:v>3.59375</c:v>
                </c:pt>
                <c:pt idx="6">
                  <c:v>4.234375</c:v>
                </c:pt>
                <c:pt idx="7">
                  <c:v>4.890625</c:v>
                </c:pt>
                <c:pt idx="8">
                  <c:v>5.53125</c:v>
                </c:pt>
                <c:pt idx="9">
                  <c:v>6.53125</c:v>
                </c:pt>
                <c:pt idx="10">
                  <c:v>7.1875</c:v>
                </c:pt>
                <c:pt idx="11">
                  <c:v>7.515625</c:v>
                </c:pt>
                <c:pt idx="12">
                  <c:v>8.15625</c:v>
                </c:pt>
                <c:pt idx="13">
                  <c:v>8.8125</c:v>
                </c:pt>
                <c:pt idx="14">
                  <c:v>9.46875</c:v>
                </c:pt>
                <c:pt idx="15">
                  <c:v>10.109375</c:v>
                </c:pt>
                <c:pt idx="16">
                  <c:v>11.109375</c:v>
                </c:pt>
                <c:pt idx="17">
                  <c:v>11.4375</c:v>
                </c:pt>
                <c:pt idx="18">
                  <c:v>12.09375</c:v>
                </c:pt>
                <c:pt idx="19">
                  <c:v>12.75</c:v>
                </c:pt>
                <c:pt idx="20">
                  <c:v>13.40625</c:v>
                </c:pt>
                <c:pt idx="21">
                  <c:v>14.046875</c:v>
                </c:pt>
                <c:pt idx="22">
                  <c:v>15.03125</c:v>
                </c:pt>
                <c:pt idx="23">
                  <c:v>15.34375</c:v>
                </c:pt>
                <c:pt idx="24">
                  <c:v>16.0</c:v>
                </c:pt>
                <c:pt idx="25">
                  <c:v>16.65625</c:v>
                </c:pt>
                <c:pt idx="26">
                  <c:v>17.328125</c:v>
                </c:pt>
                <c:pt idx="27">
                  <c:v>17.984375</c:v>
                </c:pt>
                <c:pt idx="28">
                  <c:v>18.640625</c:v>
                </c:pt>
                <c:pt idx="29">
                  <c:v>19.28125</c:v>
                </c:pt>
                <c:pt idx="30">
                  <c:v>20.265625</c:v>
                </c:pt>
                <c:pt idx="31">
                  <c:v>20.59375</c:v>
                </c:pt>
                <c:pt idx="32">
                  <c:v>21.234375</c:v>
                </c:pt>
                <c:pt idx="33">
                  <c:v>21.890625</c:v>
                </c:pt>
                <c:pt idx="34">
                  <c:v>22.546875</c:v>
                </c:pt>
                <c:pt idx="35">
                  <c:v>23.1875</c:v>
                </c:pt>
                <c:pt idx="36">
                  <c:v>23.84375</c:v>
                </c:pt>
                <c:pt idx="37">
                  <c:v>24.5</c:v>
                </c:pt>
                <c:pt idx="38">
                  <c:v>25.484375</c:v>
                </c:pt>
                <c:pt idx="39">
                  <c:v>26.125</c:v>
                </c:pt>
                <c:pt idx="40">
                  <c:v>26.453125</c:v>
                </c:pt>
                <c:pt idx="41">
                  <c:v>27.109375</c:v>
                </c:pt>
                <c:pt idx="42">
                  <c:v>27.75</c:v>
                </c:pt>
                <c:pt idx="43">
                  <c:v>28.40625</c:v>
                </c:pt>
                <c:pt idx="44">
                  <c:v>29.0625</c:v>
                </c:pt>
                <c:pt idx="45">
                  <c:v>29.703125</c:v>
                </c:pt>
                <c:pt idx="46">
                  <c:v>30.359375</c:v>
                </c:pt>
                <c:pt idx="47">
                  <c:v>31.015625</c:v>
                </c:pt>
                <c:pt idx="48">
                  <c:v>31.65625</c:v>
                </c:pt>
                <c:pt idx="49">
                  <c:v>32.3125</c:v>
                </c:pt>
                <c:pt idx="50">
                  <c:v>32.96875</c:v>
                </c:pt>
                <c:pt idx="51">
                  <c:v>33.625</c:v>
                </c:pt>
                <c:pt idx="52">
                  <c:v>34.265625</c:v>
                </c:pt>
                <c:pt idx="53">
                  <c:v>34.921875</c:v>
                </c:pt>
                <c:pt idx="54">
                  <c:v>35.578125</c:v>
                </c:pt>
                <c:pt idx="55">
                  <c:v>36.21875</c:v>
                </c:pt>
                <c:pt idx="56">
                  <c:v>37.203125</c:v>
                </c:pt>
                <c:pt idx="57">
                  <c:v>37.84375</c:v>
                </c:pt>
                <c:pt idx="58">
                  <c:v>38.171875</c:v>
                </c:pt>
                <c:pt idx="59">
                  <c:v>38.828125</c:v>
                </c:pt>
                <c:pt idx="60">
                  <c:v>39.484375</c:v>
                </c:pt>
                <c:pt idx="61">
                  <c:v>40.125</c:v>
                </c:pt>
                <c:pt idx="62">
                  <c:v>41.125</c:v>
                </c:pt>
                <c:pt idx="63">
                  <c:v>41.453125</c:v>
                </c:pt>
                <c:pt idx="64">
                  <c:v>42.109375</c:v>
                </c:pt>
                <c:pt idx="65">
                  <c:v>42.75</c:v>
                </c:pt>
                <c:pt idx="66">
                  <c:v>43.40625</c:v>
                </c:pt>
                <c:pt idx="67">
                  <c:v>44.0625</c:v>
                </c:pt>
                <c:pt idx="68">
                  <c:v>44.71875</c:v>
                </c:pt>
                <c:pt idx="69">
                  <c:v>45.359375</c:v>
                </c:pt>
                <c:pt idx="70">
                  <c:v>46.015625</c:v>
                </c:pt>
                <c:pt idx="71">
                  <c:v>46.65625</c:v>
                </c:pt>
                <c:pt idx="72">
                  <c:v>47.640625</c:v>
                </c:pt>
                <c:pt idx="73">
                  <c:v>47.96875</c:v>
                </c:pt>
                <c:pt idx="74">
                  <c:v>48.625</c:v>
                </c:pt>
                <c:pt idx="75">
                  <c:v>49.59375</c:v>
                </c:pt>
                <c:pt idx="76">
                  <c:v>49.921875</c:v>
                </c:pt>
                <c:pt idx="77">
                  <c:v>50.578125</c:v>
                </c:pt>
                <c:pt idx="78">
                  <c:v>51.5625</c:v>
                </c:pt>
                <c:pt idx="79">
                  <c:v>52.21875</c:v>
                </c:pt>
                <c:pt idx="80">
                  <c:v>52.546875</c:v>
                </c:pt>
                <c:pt idx="81">
                  <c:v>53.1875</c:v>
                </c:pt>
                <c:pt idx="82">
                  <c:v>54.171875</c:v>
                </c:pt>
                <c:pt idx="83">
                  <c:v>54.5</c:v>
                </c:pt>
                <c:pt idx="84">
                  <c:v>55.15625</c:v>
                </c:pt>
                <c:pt idx="85">
                  <c:v>55.796875</c:v>
                </c:pt>
                <c:pt idx="86">
                  <c:v>56.453125</c:v>
                </c:pt>
                <c:pt idx="87">
                  <c:v>57.109375</c:v>
                </c:pt>
                <c:pt idx="88">
                  <c:v>57.78125</c:v>
                </c:pt>
                <c:pt idx="89">
                  <c:v>58.75</c:v>
                </c:pt>
                <c:pt idx="90">
                  <c:v>59.40625</c:v>
                </c:pt>
                <c:pt idx="91">
                  <c:v>59.71875</c:v>
                </c:pt>
                <c:pt idx="92">
                  <c:v>60.375</c:v>
                </c:pt>
                <c:pt idx="93">
                  <c:v>61.03125</c:v>
                </c:pt>
                <c:pt idx="94">
                  <c:v>61.6875</c:v>
                </c:pt>
                <c:pt idx="95">
                  <c:v>62.65625</c:v>
                </c:pt>
                <c:pt idx="96">
                  <c:v>62.984375</c:v>
                </c:pt>
                <c:pt idx="97">
                  <c:v>63.640625</c:v>
                </c:pt>
                <c:pt idx="98">
                  <c:v>64.28125</c:v>
                </c:pt>
                <c:pt idx="99">
                  <c:v>64.9375</c:v>
                </c:pt>
                <c:pt idx="100">
                  <c:v>65.59375</c:v>
                </c:pt>
                <c:pt idx="101">
                  <c:v>66.265625</c:v>
                </c:pt>
                <c:pt idx="102">
                  <c:v>67.234375</c:v>
                </c:pt>
                <c:pt idx="103">
                  <c:v>67.890625</c:v>
                </c:pt>
                <c:pt idx="104">
                  <c:v>68.21875</c:v>
                </c:pt>
                <c:pt idx="105">
                  <c:v>68.859375</c:v>
                </c:pt>
                <c:pt idx="106">
                  <c:v>69.515625</c:v>
                </c:pt>
                <c:pt idx="107">
                  <c:v>70.171875</c:v>
                </c:pt>
                <c:pt idx="108">
                  <c:v>70.828125</c:v>
                </c:pt>
                <c:pt idx="109">
                  <c:v>71.46875</c:v>
                </c:pt>
                <c:pt idx="110">
                  <c:v>72.125</c:v>
                </c:pt>
                <c:pt idx="111">
                  <c:v>72.78125</c:v>
                </c:pt>
                <c:pt idx="112">
                  <c:v>73.75</c:v>
                </c:pt>
                <c:pt idx="113">
                  <c:v>74.078125</c:v>
                </c:pt>
                <c:pt idx="114">
                  <c:v>74.734375</c:v>
                </c:pt>
                <c:pt idx="115">
                  <c:v>75.71875</c:v>
                </c:pt>
                <c:pt idx="116">
                  <c:v>76.03125</c:v>
                </c:pt>
                <c:pt idx="117">
                  <c:v>76.6875</c:v>
                </c:pt>
                <c:pt idx="118">
                  <c:v>77.34375</c:v>
                </c:pt>
                <c:pt idx="119">
                  <c:v>78.0</c:v>
                </c:pt>
                <c:pt idx="120">
                  <c:v>78.65625</c:v>
                </c:pt>
                <c:pt idx="121">
                  <c:v>79.3125</c:v>
                </c:pt>
                <c:pt idx="122">
                  <c:v>79.96875</c:v>
                </c:pt>
                <c:pt idx="123">
                  <c:v>80.609375</c:v>
                </c:pt>
                <c:pt idx="124">
                  <c:v>81.28125</c:v>
                </c:pt>
                <c:pt idx="125">
                  <c:v>82.25</c:v>
                </c:pt>
                <c:pt idx="126">
                  <c:v>82.578125</c:v>
                </c:pt>
                <c:pt idx="127">
                  <c:v>83.234375</c:v>
                </c:pt>
                <c:pt idx="128">
                  <c:v>83.890625</c:v>
                </c:pt>
                <c:pt idx="129">
                  <c:v>84.53125</c:v>
                </c:pt>
                <c:pt idx="130">
                  <c:v>85.1875</c:v>
                </c:pt>
                <c:pt idx="131">
                  <c:v>85.84375</c:v>
                </c:pt>
                <c:pt idx="132">
                  <c:v>86.5</c:v>
                </c:pt>
                <c:pt idx="133">
                  <c:v>87.140625</c:v>
                </c:pt>
                <c:pt idx="134">
                  <c:v>87.796875</c:v>
                </c:pt>
                <c:pt idx="135">
                  <c:v>88.78125</c:v>
                </c:pt>
                <c:pt idx="136">
                  <c:v>89.109375</c:v>
                </c:pt>
                <c:pt idx="137">
                  <c:v>89.765625</c:v>
                </c:pt>
                <c:pt idx="138">
                  <c:v>90.421875</c:v>
                </c:pt>
                <c:pt idx="139">
                  <c:v>91.0625</c:v>
                </c:pt>
                <c:pt idx="140">
                  <c:v>91.71875</c:v>
                </c:pt>
                <c:pt idx="141">
                  <c:v>92.71875</c:v>
                </c:pt>
                <c:pt idx="142">
                  <c:v>93.046875</c:v>
                </c:pt>
                <c:pt idx="143">
                  <c:v>93.703125</c:v>
                </c:pt>
                <c:pt idx="144">
                  <c:v>94.359375</c:v>
                </c:pt>
                <c:pt idx="145">
                  <c:v>95.015625</c:v>
                </c:pt>
                <c:pt idx="146">
                  <c:v>95.65625</c:v>
                </c:pt>
                <c:pt idx="147">
                  <c:v>96.328125</c:v>
                </c:pt>
                <c:pt idx="148">
                  <c:v>97.296875</c:v>
                </c:pt>
                <c:pt idx="149">
                  <c:v>97.625</c:v>
                </c:pt>
                <c:pt idx="150">
                  <c:v>98.28125</c:v>
                </c:pt>
                <c:pt idx="151">
                  <c:v>98.9375</c:v>
                </c:pt>
                <c:pt idx="152">
                  <c:v>99.59375</c:v>
                </c:pt>
                <c:pt idx="153">
                  <c:v>100.234375</c:v>
                </c:pt>
                <c:pt idx="154">
                  <c:v>101.234375</c:v>
                </c:pt>
                <c:pt idx="155">
                  <c:v>101.5625</c:v>
                </c:pt>
                <c:pt idx="156">
                  <c:v>102.21875</c:v>
                </c:pt>
                <c:pt idx="157">
                  <c:v>102.875</c:v>
                </c:pt>
                <c:pt idx="158">
                  <c:v>103.53125</c:v>
                </c:pt>
                <c:pt idx="159">
                  <c:v>104.21875</c:v>
                </c:pt>
                <c:pt idx="160">
                  <c:v>105.234375</c:v>
                </c:pt>
                <c:pt idx="161">
                  <c:v>105.90625</c:v>
                </c:pt>
                <c:pt idx="162">
                  <c:v>106.5625</c:v>
                </c:pt>
                <c:pt idx="163">
                  <c:v>107.21875</c:v>
                </c:pt>
                <c:pt idx="164">
                  <c:v>107.875</c:v>
                </c:pt>
                <c:pt idx="165">
                  <c:v>108.203125</c:v>
                </c:pt>
                <c:pt idx="166">
                  <c:v>108.859375</c:v>
                </c:pt>
                <c:pt idx="167">
                  <c:v>109.84375</c:v>
                </c:pt>
                <c:pt idx="168">
                  <c:v>110.171875</c:v>
                </c:pt>
                <c:pt idx="169">
                  <c:v>110.828125</c:v>
                </c:pt>
                <c:pt idx="170">
                  <c:v>111.484375</c:v>
                </c:pt>
                <c:pt idx="171">
                  <c:v>112.46875</c:v>
                </c:pt>
                <c:pt idx="172">
                  <c:v>112.796875</c:v>
                </c:pt>
                <c:pt idx="173">
                  <c:v>113.4375</c:v>
                </c:pt>
                <c:pt idx="174">
                  <c:v>114.09375</c:v>
                </c:pt>
                <c:pt idx="175">
                  <c:v>114.75</c:v>
                </c:pt>
                <c:pt idx="176">
                  <c:v>115.40625</c:v>
                </c:pt>
                <c:pt idx="177">
                  <c:v>116.0625</c:v>
                </c:pt>
                <c:pt idx="178">
                  <c:v>116.703125</c:v>
                </c:pt>
                <c:pt idx="179">
                  <c:v>117.359375</c:v>
                </c:pt>
                <c:pt idx="180">
                  <c:v>118.015625</c:v>
                </c:pt>
                <c:pt idx="181">
                  <c:v>118.671875</c:v>
                </c:pt>
                <c:pt idx="182">
                  <c:v>119.328125</c:v>
                </c:pt>
                <c:pt idx="183">
                  <c:v>119.984375</c:v>
                </c:pt>
                <c:pt idx="184">
                  <c:v>120.640625</c:v>
                </c:pt>
                <c:pt idx="185">
                  <c:v>121.296875</c:v>
                </c:pt>
                <c:pt idx="186">
                  <c:v>121.953125</c:v>
                </c:pt>
                <c:pt idx="187">
                  <c:v>122.609375</c:v>
                </c:pt>
                <c:pt idx="188">
                  <c:v>123.25</c:v>
                </c:pt>
                <c:pt idx="189">
                  <c:v>123.90625</c:v>
                </c:pt>
                <c:pt idx="190">
                  <c:v>124.5625</c:v>
                </c:pt>
                <c:pt idx="191">
                  <c:v>125.21875</c:v>
                </c:pt>
                <c:pt idx="192">
                  <c:v>125.875</c:v>
                </c:pt>
                <c:pt idx="193">
                  <c:v>126.53125</c:v>
                </c:pt>
                <c:pt idx="194">
                  <c:v>127.171875</c:v>
                </c:pt>
                <c:pt idx="195">
                  <c:v>127.828125</c:v>
                </c:pt>
                <c:pt idx="196">
                  <c:v>128.5</c:v>
                </c:pt>
                <c:pt idx="197">
                  <c:v>129.46875</c:v>
                </c:pt>
                <c:pt idx="198">
                  <c:v>129.796875</c:v>
                </c:pt>
                <c:pt idx="199">
                  <c:v>130.453125</c:v>
                </c:pt>
                <c:pt idx="200">
                  <c:v>131.109375</c:v>
                </c:pt>
                <c:pt idx="201">
                  <c:v>131.765625</c:v>
                </c:pt>
                <c:pt idx="202">
                  <c:v>132.40625</c:v>
                </c:pt>
                <c:pt idx="203">
                  <c:v>133.0625</c:v>
                </c:pt>
                <c:pt idx="204">
                  <c:v>133.71875</c:v>
                </c:pt>
                <c:pt idx="205">
                  <c:v>134.375</c:v>
                </c:pt>
                <c:pt idx="206">
                  <c:v>135.03125</c:v>
                </c:pt>
                <c:pt idx="207">
                  <c:v>135.703125</c:v>
                </c:pt>
                <c:pt idx="208">
                  <c:v>136.359375</c:v>
                </c:pt>
                <c:pt idx="209">
                  <c:v>137.34375</c:v>
                </c:pt>
                <c:pt idx="210">
                  <c:v>137.671875</c:v>
                </c:pt>
                <c:pt idx="211">
                  <c:v>138.3125</c:v>
                </c:pt>
                <c:pt idx="212">
                  <c:v>138.96875</c:v>
                </c:pt>
                <c:pt idx="213">
                  <c:v>139.953125</c:v>
                </c:pt>
                <c:pt idx="214">
                  <c:v>140.28125</c:v>
                </c:pt>
                <c:pt idx="215">
                  <c:v>140.9375</c:v>
                </c:pt>
                <c:pt idx="216">
                  <c:v>141.59375</c:v>
                </c:pt>
                <c:pt idx="217">
                  <c:v>142.25</c:v>
                </c:pt>
                <c:pt idx="218">
                  <c:v>142.90625</c:v>
                </c:pt>
                <c:pt idx="219">
                  <c:v>143.578125</c:v>
                </c:pt>
                <c:pt idx="220">
                  <c:v>144.546875</c:v>
                </c:pt>
                <c:pt idx="221">
                  <c:v>144.875</c:v>
                </c:pt>
                <c:pt idx="222">
                  <c:v>145.53125</c:v>
                </c:pt>
                <c:pt idx="223">
                  <c:v>146.1875</c:v>
                </c:pt>
                <c:pt idx="224">
                  <c:v>146.84375</c:v>
                </c:pt>
                <c:pt idx="225">
                  <c:v>147.484375</c:v>
                </c:pt>
                <c:pt idx="226">
                  <c:v>148.484375</c:v>
                </c:pt>
                <c:pt idx="227">
                  <c:v>148.8125</c:v>
                </c:pt>
                <c:pt idx="228">
                  <c:v>149.46875</c:v>
                </c:pt>
                <c:pt idx="229">
                  <c:v>150.125</c:v>
                </c:pt>
                <c:pt idx="230">
                  <c:v>150.78125</c:v>
                </c:pt>
                <c:pt idx="231">
                  <c:v>151.4375</c:v>
                </c:pt>
                <c:pt idx="232">
                  <c:v>152.09375</c:v>
                </c:pt>
                <c:pt idx="233">
                  <c:v>152.75</c:v>
                </c:pt>
                <c:pt idx="234">
                  <c:v>153.390625</c:v>
                </c:pt>
                <c:pt idx="235">
                  <c:v>154.046875</c:v>
                </c:pt>
                <c:pt idx="236">
                  <c:v>154.703125</c:v>
                </c:pt>
                <c:pt idx="237">
                  <c:v>155.359375</c:v>
                </c:pt>
                <c:pt idx="238">
                  <c:v>156.015625</c:v>
                </c:pt>
                <c:pt idx="239">
                  <c:v>156.671875</c:v>
                </c:pt>
                <c:pt idx="240">
                  <c:v>157.328125</c:v>
                </c:pt>
                <c:pt idx="241">
                  <c:v>157.984375</c:v>
                </c:pt>
                <c:pt idx="242">
                  <c:v>158.65625</c:v>
                </c:pt>
                <c:pt idx="243">
                  <c:v>159.625</c:v>
                </c:pt>
                <c:pt idx="244">
                  <c:v>159.953125</c:v>
                </c:pt>
                <c:pt idx="245">
                  <c:v>160.609375</c:v>
                </c:pt>
                <c:pt idx="246">
                  <c:v>161.265625</c:v>
                </c:pt>
                <c:pt idx="247">
                  <c:v>161.921875</c:v>
                </c:pt>
                <c:pt idx="248">
                  <c:v>162.578125</c:v>
                </c:pt>
                <c:pt idx="249">
                  <c:v>163.234375</c:v>
                </c:pt>
                <c:pt idx="250">
                  <c:v>163.890625</c:v>
                </c:pt>
                <c:pt idx="251">
                  <c:v>164.546875</c:v>
                </c:pt>
                <c:pt idx="252">
                  <c:v>165.203125</c:v>
                </c:pt>
                <c:pt idx="253">
                  <c:v>165.859375</c:v>
                </c:pt>
                <c:pt idx="254">
                  <c:v>166.5</c:v>
                </c:pt>
                <c:pt idx="255">
                  <c:v>167.171875</c:v>
                </c:pt>
                <c:pt idx="256">
                  <c:v>168.140625</c:v>
                </c:pt>
                <c:pt idx="257">
                  <c:v>168.46875</c:v>
                </c:pt>
                <c:pt idx="258">
                  <c:v>169.125</c:v>
                </c:pt>
                <c:pt idx="259">
                  <c:v>169.78125</c:v>
                </c:pt>
                <c:pt idx="260">
                  <c:v>170.4375</c:v>
                </c:pt>
                <c:pt idx="261">
                  <c:v>171.078125</c:v>
                </c:pt>
                <c:pt idx="262">
                  <c:v>171.734375</c:v>
                </c:pt>
                <c:pt idx="263">
                  <c:v>172.390625</c:v>
                </c:pt>
                <c:pt idx="264">
                  <c:v>173.046875</c:v>
                </c:pt>
                <c:pt idx="265">
                  <c:v>173.71875</c:v>
                </c:pt>
                <c:pt idx="266">
                  <c:v>174.6875</c:v>
                </c:pt>
                <c:pt idx="267">
                  <c:v>175.015625</c:v>
                </c:pt>
                <c:pt idx="268">
                  <c:v>175.671875</c:v>
                </c:pt>
                <c:pt idx="269">
                  <c:v>176.328125</c:v>
                </c:pt>
                <c:pt idx="270">
                  <c:v>176.984375</c:v>
                </c:pt>
                <c:pt idx="271">
                  <c:v>177.640625</c:v>
                </c:pt>
                <c:pt idx="272">
                  <c:v>178.625</c:v>
                </c:pt>
                <c:pt idx="273">
                  <c:v>178.953125</c:v>
                </c:pt>
                <c:pt idx="274">
                  <c:v>179.609375</c:v>
                </c:pt>
                <c:pt idx="275">
                  <c:v>180.265625</c:v>
                </c:pt>
                <c:pt idx="276">
                  <c:v>180.921875</c:v>
                </c:pt>
                <c:pt idx="277">
                  <c:v>181.578125</c:v>
                </c:pt>
                <c:pt idx="278">
                  <c:v>182.234375</c:v>
                </c:pt>
                <c:pt idx="279">
                  <c:v>183.203125</c:v>
                </c:pt>
                <c:pt idx="280">
                  <c:v>183.53125</c:v>
                </c:pt>
                <c:pt idx="281">
                  <c:v>184.1875</c:v>
                </c:pt>
                <c:pt idx="282">
                  <c:v>184.84375</c:v>
                </c:pt>
                <c:pt idx="283">
                  <c:v>185.5</c:v>
                </c:pt>
                <c:pt idx="284">
                  <c:v>186.15625</c:v>
                </c:pt>
                <c:pt idx="285">
                  <c:v>186.8125</c:v>
                </c:pt>
                <c:pt idx="286">
                  <c:v>187.453125</c:v>
                </c:pt>
                <c:pt idx="287">
                  <c:v>188.109375</c:v>
                </c:pt>
                <c:pt idx="288">
                  <c:v>188.765625</c:v>
                </c:pt>
                <c:pt idx="289">
                  <c:v>189.421875</c:v>
                </c:pt>
                <c:pt idx="290">
                  <c:v>190.078125</c:v>
                </c:pt>
                <c:pt idx="291">
                  <c:v>190.734375</c:v>
                </c:pt>
                <c:pt idx="292">
                  <c:v>191.375</c:v>
                </c:pt>
                <c:pt idx="293">
                  <c:v>192.359375</c:v>
                </c:pt>
                <c:pt idx="294">
                  <c:v>192.6875</c:v>
                </c:pt>
                <c:pt idx="295">
                  <c:v>193.34375</c:v>
                </c:pt>
                <c:pt idx="296">
                  <c:v>194.0</c:v>
                </c:pt>
                <c:pt idx="297">
                  <c:v>194.65625</c:v>
                </c:pt>
                <c:pt idx="298">
                  <c:v>195.3125</c:v>
                </c:pt>
                <c:pt idx="299">
                  <c:v>195.96875</c:v>
                </c:pt>
                <c:pt idx="300">
                  <c:v>196.609375</c:v>
                </c:pt>
                <c:pt idx="301">
                  <c:v>197.296875</c:v>
                </c:pt>
                <c:pt idx="302">
                  <c:v>198.265625</c:v>
                </c:pt>
                <c:pt idx="303">
                  <c:v>198.59375</c:v>
                </c:pt>
                <c:pt idx="304">
                  <c:v>199.25</c:v>
                </c:pt>
                <c:pt idx="305">
                  <c:v>199.90625</c:v>
                </c:pt>
                <c:pt idx="306">
                  <c:v>200.5625</c:v>
                </c:pt>
                <c:pt idx="307">
                  <c:v>201.203125</c:v>
                </c:pt>
                <c:pt idx="308">
                  <c:v>201.890625</c:v>
                </c:pt>
                <c:pt idx="309">
                  <c:v>202.546875</c:v>
                </c:pt>
                <c:pt idx="310">
                  <c:v>203.203125</c:v>
                </c:pt>
                <c:pt idx="311">
                  <c:v>203.859375</c:v>
                </c:pt>
                <c:pt idx="312">
                  <c:v>204.515625</c:v>
                </c:pt>
                <c:pt idx="313">
                  <c:v>205.171875</c:v>
                </c:pt>
                <c:pt idx="314">
                  <c:v>205.8125</c:v>
                </c:pt>
                <c:pt idx="315">
                  <c:v>206.828125</c:v>
                </c:pt>
                <c:pt idx="316">
                  <c:v>207.15625</c:v>
                </c:pt>
                <c:pt idx="317">
                  <c:v>207.8125</c:v>
                </c:pt>
                <c:pt idx="318">
                  <c:v>208.46875</c:v>
                </c:pt>
                <c:pt idx="319">
                  <c:v>209.125</c:v>
                </c:pt>
                <c:pt idx="320">
                  <c:v>209.78125</c:v>
                </c:pt>
                <c:pt idx="321">
                  <c:v>210.75</c:v>
                </c:pt>
                <c:pt idx="322">
                  <c:v>211.40625</c:v>
                </c:pt>
                <c:pt idx="323">
                  <c:v>211.734375</c:v>
                </c:pt>
                <c:pt idx="324">
                  <c:v>212.390625</c:v>
                </c:pt>
                <c:pt idx="325">
                  <c:v>213.046875</c:v>
                </c:pt>
                <c:pt idx="326">
                  <c:v>213.703125</c:v>
                </c:pt>
                <c:pt idx="327">
                  <c:v>214.359375</c:v>
                </c:pt>
                <c:pt idx="328">
                  <c:v>215.015625</c:v>
                </c:pt>
                <c:pt idx="329">
                  <c:v>216.0</c:v>
                </c:pt>
                <c:pt idx="330">
                  <c:v>216.328125</c:v>
                </c:pt>
                <c:pt idx="331">
                  <c:v>216.984375</c:v>
                </c:pt>
                <c:pt idx="332">
                  <c:v>217.640625</c:v>
                </c:pt>
                <c:pt idx="333">
                  <c:v>218.296875</c:v>
                </c:pt>
                <c:pt idx="334">
                  <c:v>219.28125</c:v>
                </c:pt>
                <c:pt idx="335">
                  <c:v>219.609375</c:v>
                </c:pt>
                <c:pt idx="336">
                  <c:v>220.265625</c:v>
                </c:pt>
                <c:pt idx="337">
                  <c:v>221.25</c:v>
                </c:pt>
                <c:pt idx="338">
                  <c:v>221.578125</c:v>
                </c:pt>
                <c:pt idx="339">
                  <c:v>222.234375</c:v>
                </c:pt>
                <c:pt idx="340">
                  <c:v>222.90625</c:v>
                </c:pt>
                <c:pt idx="341">
                  <c:v>223.875</c:v>
                </c:pt>
                <c:pt idx="342">
                  <c:v>224.203125</c:v>
                </c:pt>
                <c:pt idx="343">
                  <c:v>224.859375</c:v>
                </c:pt>
                <c:pt idx="344">
                  <c:v>225.515625</c:v>
                </c:pt>
                <c:pt idx="345">
                  <c:v>226.171875</c:v>
                </c:pt>
                <c:pt idx="346">
                  <c:v>226.828125</c:v>
                </c:pt>
                <c:pt idx="347">
                  <c:v>227.484375</c:v>
                </c:pt>
                <c:pt idx="348">
                  <c:v>228.125</c:v>
                </c:pt>
                <c:pt idx="349">
                  <c:v>228.78125</c:v>
                </c:pt>
                <c:pt idx="350">
                  <c:v>229.4375</c:v>
                </c:pt>
                <c:pt idx="351">
                  <c:v>230.09375</c:v>
                </c:pt>
                <c:pt idx="352">
                  <c:v>231.078125</c:v>
                </c:pt>
                <c:pt idx="353">
                  <c:v>231.734375</c:v>
                </c:pt>
                <c:pt idx="354">
                  <c:v>232.0625</c:v>
                </c:pt>
                <c:pt idx="355">
                  <c:v>232.71875</c:v>
                </c:pt>
                <c:pt idx="356">
                  <c:v>233.375</c:v>
                </c:pt>
                <c:pt idx="357">
                  <c:v>234.046875</c:v>
                </c:pt>
                <c:pt idx="358">
                  <c:v>234.703125</c:v>
                </c:pt>
                <c:pt idx="359">
                  <c:v>235.359375</c:v>
                </c:pt>
                <c:pt idx="360">
                  <c:v>236.015625</c:v>
                </c:pt>
                <c:pt idx="361">
                  <c:v>237.0</c:v>
                </c:pt>
                <c:pt idx="362">
                  <c:v>237.328125</c:v>
                </c:pt>
                <c:pt idx="363">
                  <c:v>237.984375</c:v>
                </c:pt>
                <c:pt idx="364">
                  <c:v>238.640625</c:v>
                </c:pt>
                <c:pt idx="365">
                  <c:v>239.296875</c:v>
                </c:pt>
                <c:pt idx="366">
                  <c:v>239.953125</c:v>
                </c:pt>
                <c:pt idx="367">
                  <c:v>240.609375</c:v>
                </c:pt>
                <c:pt idx="368">
                  <c:v>241.59375</c:v>
                </c:pt>
                <c:pt idx="369">
                  <c:v>242.28125</c:v>
                </c:pt>
                <c:pt idx="370">
                  <c:v>242.921875</c:v>
                </c:pt>
                <c:pt idx="371">
                  <c:v>243.578125</c:v>
                </c:pt>
                <c:pt idx="372">
                  <c:v>243.90625</c:v>
                </c:pt>
                <c:pt idx="373">
                  <c:v>244.5625</c:v>
                </c:pt>
                <c:pt idx="374">
                  <c:v>245.21875</c:v>
                </c:pt>
                <c:pt idx="375">
                  <c:v>245.875</c:v>
                </c:pt>
                <c:pt idx="376">
                  <c:v>246.53125</c:v>
                </c:pt>
                <c:pt idx="377">
                  <c:v>247.515625</c:v>
                </c:pt>
                <c:pt idx="378">
                  <c:v>247.84375</c:v>
                </c:pt>
                <c:pt idx="379">
                  <c:v>248.5</c:v>
                </c:pt>
                <c:pt idx="380">
                  <c:v>249.15625</c:v>
                </c:pt>
                <c:pt idx="381">
                  <c:v>249.8125</c:v>
                </c:pt>
                <c:pt idx="382">
                  <c:v>250.453125</c:v>
                </c:pt>
                <c:pt idx="383">
                  <c:v>251.4375</c:v>
                </c:pt>
                <c:pt idx="384">
                  <c:v>252.09375</c:v>
                </c:pt>
                <c:pt idx="385">
                  <c:v>252.421875</c:v>
                </c:pt>
                <c:pt idx="386">
                  <c:v>253.078125</c:v>
                </c:pt>
                <c:pt idx="387">
                  <c:v>253.75</c:v>
                </c:pt>
                <c:pt idx="388">
                  <c:v>254.390625</c:v>
                </c:pt>
                <c:pt idx="389">
                  <c:v>255.0625</c:v>
                </c:pt>
                <c:pt idx="390">
                  <c:v>255.71875</c:v>
                </c:pt>
                <c:pt idx="391">
                  <c:v>256.6875</c:v>
                </c:pt>
                <c:pt idx="392">
                  <c:v>257.015625</c:v>
                </c:pt>
                <c:pt idx="393">
                  <c:v>257.671875</c:v>
                </c:pt>
                <c:pt idx="394">
                  <c:v>258.328125</c:v>
                </c:pt>
                <c:pt idx="395">
                  <c:v>258.984375</c:v>
                </c:pt>
                <c:pt idx="396">
                  <c:v>259.640625</c:v>
                </c:pt>
                <c:pt idx="397">
                  <c:v>260.296875</c:v>
                </c:pt>
                <c:pt idx="398">
                  <c:v>260.953125</c:v>
                </c:pt>
                <c:pt idx="399">
                  <c:v>261.953125</c:v>
                </c:pt>
                <c:pt idx="400">
                  <c:v>262.609375</c:v>
                </c:pt>
                <c:pt idx="401">
                  <c:v>262.9375</c:v>
                </c:pt>
                <c:pt idx="402">
                  <c:v>263.59375</c:v>
                </c:pt>
                <c:pt idx="403">
                  <c:v>264.25</c:v>
                </c:pt>
                <c:pt idx="404">
                  <c:v>264.90625</c:v>
                </c:pt>
                <c:pt idx="405">
                  <c:v>265.5625</c:v>
                </c:pt>
                <c:pt idx="406">
                  <c:v>266.25</c:v>
                </c:pt>
                <c:pt idx="407">
                  <c:v>267.234375</c:v>
                </c:pt>
                <c:pt idx="408">
                  <c:v>267.5625</c:v>
                </c:pt>
                <c:pt idx="409">
                  <c:v>268.21875</c:v>
                </c:pt>
                <c:pt idx="410">
                  <c:v>268.875</c:v>
                </c:pt>
                <c:pt idx="411">
                  <c:v>269.53125</c:v>
                </c:pt>
                <c:pt idx="412">
                  <c:v>270.1875</c:v>
                </c:pt>
                <c:pt idx="413">
                  <c:v>270.84375</c:v>
                </c:pt>
                <c:pt idx="414">
                  <c:v>271.5</c:v>
                </c:pt>
                <c:pt idx="415">
                  <c:v>272.15625</c:v>
                </c:pt>
                <c:pt idx="416">
                  <c:v>272.8125</c:v>
                </c:pt>
                <c:pt idx="417">
                  <c:v>273.46875</c:v>
                </c:pt>
                <c:pt idx="418">
                  <c:v>274.125</c:v>
                </c:pt>
                <c:pt idx="419">
                  <c:v>274.78125</c:v>
                </c:pt>
                <c:pt idx="420">
                  <c:v>275.4375</c:v>
                </c:pt>
                <c:pt idx="421">
                  <c:v>276.09375</c:v>
                </c:pt>
                <c:pt idx="422">
                  <c:v>276.765625</c:v>
                </c:pt>
                <c:pt idx="423">
                  <c:v>277.421875</c:v>
                </c:pt>
                <c:pt idx="424">
                  <c:v>278.40625</c:v>
                </c:pt>
                <c:pt idx="425">
                  <c:v>278.734375</c:v>
                </c:pt>
                <c:pt idx="426">
                  <c:v>279.40625</c:v>
                </c:pt>
                <c:pt idx="427">
                  <c:v>280.0625</c:v>
                </c:pt>
                <c:pt idx="428">
                  <c:v>280.71875</c:v>
                </c:pt>
                <c:pt idx="429">
                  <c:v>281.375</c:v>
                </c:pt>
                <c:pt idx="430">
                  <c:v>282.046875</c:v>
                </c:pt>
                <c:pt idx="431">
                  <c:v>282.703125</c:v>
                </c:pt>
                <c:pt idx="432">
                  <c:v>283.359375</c:v>
                </c:pt>
                <c:pt idx="433">
                  <c:v>284.015625</c:v>
                </c:pt>
                <c:pt idx="434">
                  <c:v>284.671875</c:v>
                </c:pt>
                <c:pt idx="435">
                  <c:v>285.34375</c:v>
                </c:pt>
                <c:pt idx="436">
                  <c:v>286.0</c:v>
                </c:pt>
                <c:pt idx="437">
                  <c:v>286.65625</c:v>
                </c:pt>
                <c:pt idx="438">
                  <c:v>287.34375</c:v>
                </c:pt>
                <c:pt idx="439">
                  <c:v>288.3125</c:v>
                </c:pt>
                <c:pt idx="440">
                  <c:v>288.65625</c:v>
                </c:pt>
                <c:pt idx="441">
                  <c:v>289.3125</c:v>
                </c:pt>
                <c:pt idx="442">
                  <c:v>289.96875</c:v>
                </c:pt>
                <c:pt idx="443">
                  <c:v>290.625</c:v>
                </c:pt>
                <c:pt idx="444">
                  <c:v>291.28125</c:v>
                </c:pt>
                <c:pt idx="445">
                  <c:v>292.28125</c:v>
                </c:pt>
                <c:pt idx="446">
                  <c:v>292.9375</c:v>
                </c:pt>
                <c:pt idx="447">
                  <c:v>293.265625</c:v>
                </c:pt>
                <c:pt idx="448">
                  <c:v>293.921875</c:v>
                </c:pt>
                <c:pt idx="449">
                  <c:v>294.578125</c:v>
                </c:pt>
                <c:pt idx="450">
                  <c:v>295.234375</c:v>
                </c:pt>
                <c:pt idx="451">
                  <c:v>295.890625</c:v>
                </c:pt>
                <c:pt idx="452">
                  <c:v>296.578125</c:v>
                </c:pt>
                <c:pt idx="453">
                  <c:v>297.5625</c:v>
                </c:pt>
                <c:pt idx="454">
                  <c:v>297.890625</c:v>
                </c:pt>
                <c:pt idx="455">
                  <c:v>298.875</c:v>
                </c:pt>
                <c:pt idx="456">
                  <c:v>299.203125</c:v>
                </c:pt>
                <c:pt idx="457">
                  <c:v>299.875</c:v>
                </c:pt>
                <c:pt idx="458">
                  <c:v>300.546875</c:v>
                </c:pt>
                <c:pt idx="459">
                  <c:v>301.203125</c:v>
                </c:pt>
                <c:pt idx="460">
                  <c:v>301.875</c:v>
                </c:pt>
                <c:pt idx="461">
                  <c:v>302.53125</c:v>
                </c:pt>
                <c:pt idx="462">
                  <c:v>303.1875</c:v>
                </c:pt>
                <c:pt idx="463">
                  <c:v>303.84375</c:v>
                </c:pt>
                <c:pt idx="464">
                  <c:v>304.53125</c:v>
                </c:pt>
                <c:pt idx="465">
                  <c:v>305.5</c:v>
                </c:pt>
                <c:pt idx="466">
                  <c:v>305.828125</c:v>
                </c:pt>
                <c:pt idx="467">
                  <c:v>306.5</c:v>
                </c:pt>
                <c:pt idx="468">
                  <c:v>307.15625</c:v>
                </c:pt>
                <c:pt idx="469">
                  <c:v>307.8125</c:v>
                </c:pt>
                <c:pt idx="470">
                  <c:v>308.46875</c:v>
                </c:pt>
                <c:pt idx="471">
                  <c:v>309.125</c:v>
                </c:pt>
                <c:pt idx="472">
                  <c:v>309.78125</c:v>
                </c:pt>
                <c:pt idx="473">
                  <c:v>310.4375</c:v>
                </c:pt>
                <c:pt idx="474">
                  <c:v>311.09375</c:v>
                </c:pt>
                <c:pt idx="475">
                  <c:v>311.75</c:v>
                </c:pt>
                <c:pt idx="476">
                  <c:v>312.40625</c:v>
                </c:pt>
                <c:pt idx="477">
                  <c:v>313.09375</c:v>
                </c:pt>
                <c:pt idx="478">
                  <c:v>314.0625</c:v>
                </c:pt>
                <c:pt idx="479">
                  <c:v>314.390625</c:v>
                </c:pt>
                <c:pt idx="480">
                  <c:v>315.046875</c:v>
                </c:pt>
                <c:pt idx="481">
                  <c:v>315.703125</c:v>
                </c:pt>
                <c:pt idx="482">
                  <c:v>316.375</c:v>
                </c:pt>
                <c:pt idx="483">
                  <c:v>317.03125</c:v>
                </c:pt>
                <c:pt idx="484">
                  <c:v>317.71875</c:v>
                </c:pt>
                <c:pt idx="485">
                  <c:v>318.359375</c:v>
                </c:pt>
                <c:pt idx="486">
                  <c:v>319.03125</c:v>
                </c:pt>
                <c:pt idx="487">
                  <c:v>319.6875</c:v>
                </c:pt>
                <c:pt idx="488">
                  <c:v>320.34375</c:v>
                </c:pt>
                <c:pt idx="489">
                  <c:v>321.0</c:v>
                </c:pt>
                <c:pt idx="490">
                  <c:v>321.6875</c:v>
                </c:pt>
                <c:pt idx="491">
                  <c:v>322.65625</c:v>
                </c:pt>
                <c:pt idx="492">
                  <c:v>322.984375</c:v>
                </c:pt>
                <c:pt idx="493">
                  <c:v>323.65625</c:v>
                </c:pt>
                <c:pt idx="494">
                  <c:v>324.3125</c:v>
                </c:pt>
                <c:pt idx="495">
                  <c:v>324.96875</c:v>
                </c:pt>
                <c:pt idx="496">
                  <c:v>325.625</c:v>
                </c:pt>
                <c:pt idx="497">
                  <c:v>326.3125</c:v>
                </c:pt>
                <c:pt idx="498">
                  <c:v>327.28125</c:v>
                </c:pt>
                <c:pt idx="499">
                  <c:v>327.609375</c:v>
                </c:pt>
                <c:pt idx="500">
                  <c:v>328.265625</c:v>
                </c:pt>
                <c:pt idx="501">
                  <c:v>328.921875</c:v>
                </c:pt>
                <c:pt idx="502">
                  <c:v>329.59375</c:v>
                </c:pt>
                <c:pt idx="503">
                  <c:v>330.25</c:v>
                </c:pt>
                <c:pt idx="504">
                  <c:v>331.234375</c:v>
                </c:pt>
                <c:pt idx="505">
                  <c:v>331.5625</c:v>
                </c:pt>
                <c:pt idx="506">
                  <c:v>332.21875</c:v>
                </c:pt>
                <c:pt idx="507">
                  <c:v>332.875</c:v>
                </c:pt>
                <c:pt idx="508">
                  <c:v>333.53125</c:v>
                </c:pt>
                <c:pt idx="509">
                  <c:v>334.1875</c:v>
                </c:pt>
                <c:pt idx="510">
                  <c:v>335.1875</c:v>
                </c:pt>
                <c:pt idx="511">
                  <c:v>335.515625</c:v>
                </c:pt>
                <c:pt idx="512">
                  <c:v>336.1875</c:v>
                </c:pt>
                <c:pt idx="513">
                  <c:v>336.84375</c:v>
                </c:pt>
                <c:pt idx="514">
                  <c:v>337.5</c:v>
                </c:pt>
                <c:pt idx="515">
                  <c:v>338.484375</c:v>
                </c:pt>
                <c:pt idx="516">
                  <c:v>338.8125</c:v>
                </c:pt>
                <c:pt idx="517">
                  <c:v>339.46875</c:v>
                </c:pt>
                <c:pt idx="518">
                  <c:v>340.125</c:v>
                </c:pt>
                <c:pt idx="519">
                  <c:v>340.78125</c:v>
                </c:pt>
                <c:pt idx="520">
                  <c:v>341.453125</c:v>
                </c:pt>
                <c:pt idx="521">
                  <c:v>342.109375</c:v>
                </c:pt>
                <c:pt idx="522">
                  <c:v>342.765625</c:v>
                </c:pt>
                <c:pt idx="523">
                  <c:v>343.421875</c:v>
                </c:pt>
                <c:pt idx="524">
                  <c:v>344.078125</c:v>
                </c:pt>
                <c:pt idx="525">
                  <c:v>344.734375</c:v>
                </c:pt>
                <c:pt idx="526">
                  <c:v>345.390625</c:v>
                </c:pt>
                <c:pt idx="527">
                  <c:v>346.046875</c:v>
                </c:pt>
                <c:pt idx="528">
                  <c:v>346.703125</c:v>
                </c:pt>
                <c:pt idx="529">
                  <c:v>347.359375</c:v>
                </c:pt>
                <c:pt idx="530">
                  <c:v>348.015625</c:v>
                </c:pt>
                <c:pt idx="531">
                  <c:v>348.671875</c:v>
                </c:pt>
                <c:pt idx="532">
                  <c:v>349.328125</c:v>
                </c:pt>
                <c:pt idx="533">
                  <c:v>350.328125</c:v>
                </c:pt>
                <c:pt idx="534">
                  <c:v>350.65625</c:v>
                </c:pt>
                <c:pt idx="535">
                  <c:v>351.328125</c:v>
                </c:pt>
                <c:pt idx="536">
                  <c:v>351.984375</c:v>
                </c:pt>
                <c:pt idx="537">
                  <c:v>352.640625</c:v>
                </c:pt>
                <c:pt idx="538">
                  <c:v>353.296875</c:v>
                </c:pt>
                <c:pt idx="539">
                  <c:v>353.984375</c:v>
                </c:pt>
                <c:pt idx="540">
                  <c:v>354.953125</c:v>
                </c:pt>
                <c:pt idx="541">
                  <c:v>355.296875</c:v>
                </c:pt>
                <c:pt idx="542">
                  <c:v>355.953125</c:v>
                </c:pt>
                <c:pt idx="543">
                  <c:v>356.609375</c:v>
                </c:pt>
                <c:pt idx="544">
                  <c:v>357.265625</c:v>
                </c:pt>
                <c:pt idx="545">
                  <c:v>357.921875</c:v>
                </c:pt>
                <c:pt idx="546">
                  <c:v>358.90625</c:v>
                </c:pt>
                <c:pt idx="547">
                  <c:v>359.234375</c:v>
                </c:pt>
                <c:pt idx="548">
                  <c:v>359.90625</c:v>
                </c:pt>
                <c:pt idx="549">
                  <c:v>360.5625</c:v>
                </c:pt>
                <c:pt idx="550">
                  <c:v>361.21875</c:v>
                </c:pt>
                <c:pt idx="551">
                  <c:v>361.875</c:v>
                </c:pt>
                <c:pt idx="552">
                  <c:v>362.53125</c:v>
                </c:pt>
                <c:pt idx="553">
                  <c:v>363.203125</c:v>
                </c:pt>
                <c:pt idx="554">
                  <c:v>363.859375</c:v>
                </c:pt>
                <c:pt idx="555">
                  <c:v>364.84375</c:v>
                </c:pt>
                <c:pt idx="556">
                  <c:v>365.171875</c:v>
                </c:pt>
                <c:pt idx="557">
                  <c:v>365.828125</c:v>
                </c:pt>
                <c:pt idx="558">
                  <c:v>366.5</c:v>
                </c:pt>
                <c:pt idx="559">
                  <c:v>367.484375</c:v>
                </c:pt>
                <c:pt idx="560">
                  <c:v>367.8125</c:v>
                </c:pt>
                <c:pt idx="561">
                  <c:v>368.46875</c:v>
                </c:pt>
                <c:pt idx="562">
                  <c:v>369.125</c:v>
                </c:pt>
                <c:pt idx="563">
                  <c:v>369.78125</c:v>
                </c:pt>
                <c:pt idx="564">
                  <c:v>370.4375</c:v>
                </c:pt>
                <c:pt idx="565">
                  <c:v>371.109375</c:v>
                </c:pt>
                <c:pt idx="566">
                  <c:v>371.78125</c:v>
                </c:pt>
                <c:pt idx="567">
                  <c:v>372.765625</c:v>
                </c:pt>
                <c:pt idx="568">
                  <c:v>373.09375</c:v>
                </c:pt>
                <c:pt idx="569">
                  <c:v>373.75</c:v>
                </c:pt>
                <c:pt idx="570">
                  <c:v>374.40625</c:v>
                </c:pt>
                <c:pt idx="571">
                  <c:v>375.078125</c:v>
                </c:pt>
                <c:pt idx="572">
                  <c:v>376.078125</c:v>
                </c:pt>
                <c:pt idx="573">
                  <c:v>376.40625</c:v>
                </c:pt>
                <c:pt idx="574">
                  <c:v>377.0625</c:v>
                </c:pt>
                <c:pt idx="575">
                  <c:v>377.71875</c:v>
                </c:pt>
                <c:pt idx="576">
                  <c:v>378.375</c:v>
                </c:pt>
                <c:pt idx="577">
                  <c:v>379.046875</c:v>
                </c:pt>
                <c:pt idx="578">
                  <c:v>379.703125</c:v>
                </c:pt>
                <c:pt idx="579">
                  <c:v>380.6875</c:v>
                </c:pt>
                <c:pt idx="580">
                  <c:v>381.015625</c:v>
                </c:pt>
                <c:pt idx="581">
                  <c:v>381.671875</c:v>
                </c:pt>
                <c:pt idx="582">
                  <c:v>382.328125</c:v>
                </c:pt>
                <c:pt idx="583">
                  <c:v>382.984375</c:v>
                </c:pt>
                <c:pt idx="584">
                  <c:v>383.640625</c:v>
                </c:pt>
                <c:pt idx="585">
                  <c:v>384.640625</c:v>
                </c:pt>
                <c:pt idx="586">
                  <c:v>384.96875</c:v>
                </c:pt>
                <c:pt idx="587">
                  <c:v>385.625</c:v>
                </c:pt>
                <c:pt idx="588">
                  <c:v>386.28125</c:v>
                </c:pt>
                <c:pt idx="589">
                  <c:v>386.9375</c:v>
                </c:pt>
                <c:pt idx="590">
                  <c:v>387.59375</c:v>
                </c:pt>
                <c:pt idx="591">
                  <c:v>388.28125</c:v>
                </c:pt>
                <c:pt idx="592">
                  <c:v>389.25</c:v>
                </c:pt>
                <c:pt idx="593">
                  <c:v>389.578125</c:v>
                </c:pt>
                <c:pt idx="594">
                  <c:v>390.234375</c:v>
                </c:pt>
                <c:pt idx="595">
                  <c:v>390.90625</c:v>
                </c:pt>
                <c:pt idx="596">
                  <c:v>391.5625</c:v>
                </c:pt>
                <c:pt idx="597">
                  <c:v>392.21875</c:v>
                </c:pt>
                <c:pt idx="598">
                  <c:v>392.875</c:v>
                </c:pt>
                <c:pt idx="599">
                  <c:v>393.859375</c:v>
                </c:pt>
                <c:pt idx="600">
                  <c:v>394.1875</c:v>
                </c:pt>
                <c:pt idx="601">
                  <c:v>394.84375</c:v>
                </c:pt>
                <c:pt idx="602">
                  <c:v>395.5</c:v>
                </c:pt>
                <c:pt idx="603">
                  <c:v>396.15625</c:v>
                </c:pt>
                <c:pt idx="604">
                  <c:v>396.828125</c:v>
                </c:pt>
                <c:pt idx="605">
                  <c:v>397.5</c:v>
                </c:pt>
                <c:pt idx="606">
                  <c:v>398.171875</c:v>
                </c:pt>
                <c:pt idx="607">
                  <c:v>398.828125</c:v>
                </c:pt>
                <c:pt idx="608">
                  <c:v>399.8125</c:v>
                </c:pt>
                <c:pt idx="609">
                  <c:v>400.140625</c:v>
                </c:pt>
                <c:pt idx="610">
                  <c:v>400.796875</c:v>
                </c:pt>
                <c:pt idx="611">
                  <c:v>401.453125</c:v>
                </c:pt>
                <c:pt idx="612">
                  <c:v>402.109375</c:v>
                </c:pt>
                <c:pt idx="613">
                  <c:v>402.78125</c:v>
                </c:pt>
                <c:pt idx="614">
                  <c:v>403.4375</c:v>
                </c:pt>
                <c:pt idx="615">
                  <c:v>404.09375</c:v>
                </c:pt>
                <c:pt idx="616">
                  <c:v>405.078125</c:v>
                </c:pt>
                <c:pt idx="617">
                  <c:v>405.421875</c:v>
                </c:pt>
                <c:pt idx="618">
                  <c:v>406.40625</c:v>
                </c:pt>
                <c:pt idx="619">
                  <c:v>406.734375</c:v>
                </c:pt>
                <c:pt idx="620">
                  <c:v>407.390625</c:v>
                </c:pt>
                <c:pt idx="621">
                  <c:v>408.046875</c:v>
                </c:pt>
                <c:pt idx="622">
                  <c:v>408.703125</c:v>
                </c:pt>
                <c:pt idx="623">
                  <c:v>409.734375</c:v>
                </c:pt>
                <c:pt idx="624">
                  <c:v>410.375</c:v>
                </c:pt>
                <c:pt idx="625">
                  <c:v>411.03125</c:v>
                </c:pt>
                <c:pt idx="626">
                  <c:v>411.6875</c:v>
                </c:pt>
                <c:pt idx="627">
                  <c:v>412.34375</c:v>
                </c:pt>
                <c:pt idx="628">
                  <c:v>412.671875</c:v>
                </c:pt>
                <c:pt idx="629">
                  <c:v>413.34375</c:v>
                </c:pt>
                <c:pt idx="630">
                  <c:v>414.03125</c:v>
                </c:pt>
                <c:pt idx="631">
                  <c:v>415.0</c:v>
                </c:pt>
                <c:pt idx="632">
                  <c:v>415.328125</c:v>
                </c:pt>
                <c:pt idx="633">
                  <c:v>416.0</c:v>
                </c:pt>
                <c:pt idx="634">
                  <c:v>416.65625</c:v>
                </c:pt>
                <c:pt idx="635">
                  <c:v>417.3125</c:v>
                </c:pt>
                <c:pt idx="636">
                  <c:v>417.96875</c:v>
                </c:pt>
                <c:pt idx="637">
                  <c:v>418.640625</c:v>
                </c:pt>
                <c:pt idx="638">
                  <c:v>419.296875</c:v>
                </c:pt>
                <c:pt idx="639">
                  <c:v>420.28125</c:v>
                </c:pt>
                <c:pt idx="640">
                  <c:v>420.9375</c:v>
                </c:pt>
                <c:pt idx="641">
                  <c:v>421.265625</c:v>
                </c:pt>
                <c:pt idx="642">
                  <c:v>421.921875</c:v>
                </c:pt>
                <c:pt idx="643">
                  <c:v>422.59375</c:v>
                </c:pt>
                <c:pt idx="644">
                  <c:v>423.25</c:v>
                </c:pt>
                <c:pt idx="645">
                  <c:v>424.234375</c:v>
                </c:pt>
                <c:pt idx="646">
                  <c:v>424.890625</c:v>
                </c:pt>
                <c:pt idx="647">
                  <c:v>425.21875</c:v>
                </c:pt>
                <c:pt idx="648">
                  <c:v>425.875</c:v>
                </c:pt>
                <c:pt idx="649">
                  <c:v>426.53125</c:v>
                </c:pt>
                <c:pt idx="650">
                  <c:v>427.53125</c:v>
                </c:pt>
                <c:pt idx="651">
                  <c:v>428.1875</c:v>
                </c:pt>
                <c:pt idx="652">
                  <c:v>428.84375</c:v>
                </c:pt>
                <c:pt idx="653">
                  <c:v>429.171875</c:v>
                </c:pt>
                <c:pt idx="654">
                  <c:v>429.84375</c:v>
                </c:pt>
                <c:pt idx="655">
                  <c:v>430.5</c:v>
                </c:pt>
                <c:pt idx="656">
                  <c:v>431.171875</c:v>
                </c:pt>
                <c:pt idx="657">
                  <c:v>432.140625</c:v>
                </c:pt>
                <c:pt idx="658">
                  <c:v>432.46875</c:v>
                </c:pt>
                <c:pt idx="659">
                  <c:v>433.140625</c:v>
                </c:pt>
                <c:pt idx="660">
                  <c:v>433.796875</c:v>
                </c:pt>
                <c:pt idx="661">
                  <c:v>434.453125</c:v>
                </c:pt>
                <c:pt idx="662">
                  <c:v>435.125</c:v>
                </c:pt>
                <c:pt idx="663">
                  <c:v>436.109375</c:v>
                </c:pt>
                <c:pt idx="664">
                  <c:v>436.765625</c:v>
                </c:pt>
                <c:pt idx="665">
                  <c:v>437.421875</c:v>
                </c:pt>
                <c:pt idx="666">
                  <c:v>438.078125</c:v>
                </c:pt>
                <c:pt idx="667">
                  <c:v>438.734375</c:v>
                </c:pt>
                <c:pt idx="668">
                  <c:v>439.0625</c:v>
                </c:pt>
                <c:pt idx="669">
                  <c:v>439.734375</c:v>
                </c:pt>
                <c:pt idx="670">
                  <c:v>440.390625</c:v>
                </c:pt>
                <c:pt idx="671">
                  <c:v>441.0625</c:v>
                </c:pt>
                <c:pt idx="672">
                  <c:v>441.71875</c:v>
                </c:pt>
                <c:pt idx="673">
                  <c:v>442.703125</c:v>
                </c:pt>
                <c:pt idx="674">
                  <c:v>443.359375</c:v>
                </c:pt>
                <c:pt idx="675">
                  <c:v>443.6875</c:v>
                </c:pt>
                <c:pt idx="676">
                  <c:v>444.34375</c:v>
                </c:pt>
                <c:pt idx="677">
                  <c:v>445.015625</c:v>
                </c:pt>
                <c:pt idx="678">
                  <c:v>445.671875</c:v>
                </c:pt>
                <c:pt idx="679">
                  <c:v>446.328125</c:v>
                </c:pt>
                <c:pt idx="680">
                  <c:v>446.984375</c:v>
                </c:pt>
                <c:pt idx="681">
                  <c:v>447.65625</c:v>
                </c:pt>
                <c:pt idx="682">
                  <c:v>448.640625</c:v>
                </c:pt>
                <c:pt idx="683">
                  <c:v>448.96875</c:v>
                </c:pt>
                <c:pt idx="684">
                  <c:v>449.640625</c:v>
                </c:pt>
                <c:pt idx="685">
                  <c:v>450.296875</c:v>
                </c:pt>
                <c:pt idx="686">
                  <c:v>450.953125</c:v>
                </c:pt>
                <c:pt idx="687">
                  <c:v>451.625</c:v>
                </c:pt>
                <c:pt idx="688">
                  <c:v>452.28125</c:v>
                </c:pt>
                <c:pt idx="689">
                  <c:v>452.9375</c:v>
                </c:pt>
                <c:pt idx="690">
                  <c:v>453.9375</c:v>
                </c:pt>
                <c:pt idx="691">
                  <c:v>454.265625</c:v>
                </c:pt>
                <c:pt idx="692">
                  <c:v>454.921875</c:v>
                </c:pt>
                <c:pt idx="693">
                  <c:v>455.59375</c:v>
                </c:pt>
                <c:pt idx="694">
                  <c:v>456.25</c:v>
                </c:pt>
                <c:pt idx="695">
                  <c:v>456.921875</c:v>
                </c:pt>
                <c:pt idx="696">
                  <c:v>457.90625</c:v>
                </c:pt>
                <c:pt idx="697">
                  <c:v>458.234375</c:v>
                </c:pt>
                <c:pt idx="698">
                  <c:v>458.890625</c:v>
                </c:pt>
                <c:pt idx="699">
                  <c:v>459.546875</c:v>
                </c:pt>
                <c:pt idx="700">
                  <c:v>460.21875</c:v>
                </c:pt>
                <c:pt idx="701">
                  <c:v>461.203125</c:v>
                </c:pt>
                <c:pt idx="702">
                  <c:v>461.546875</c:v>
                </c:pt>
                <c:pt idx="703">
                  <c:v>462.21875</c:v>
                </c:pt>
                <c:pt idx="704">
                  <c:v>462.875</c:v>
                </c:pt>
                <c:pt idx="705">
                  <c:v>463.53125</c:v>
                </c:pt>
                <c:pt idx="706">
                  <c:v>464.1875</c:v>
                </c:pt>
                <c:pt idx="707">
                  <c:v>464.859375</c:v>
                </c:pt>
                <c:pt idx="708">
                  <c:v>465.515625</c:v>
                </c:pt>
                <c:pt idx="709">
                  <c:v>466.1875</c:v>
                </c:pt>
                <c:pt idx="710">
                  <c:v>467.171875</c:v>
                </c:pt>
                <c:pt idx="711">
                  <c:v>467.5</c:v>
                </c:pt>
                <c:pt idx="712">
                  <c:v>468.171875</c:v>
                </c:pt>
                <c:pt idx="713">
                  <c:v>468.828125</c:v>
                </c:pt>
                <c:pt idx="714">
                  <c:v>469.484375</c:v>
                </c:pt>
                <c:pt idx="715">
                  <c:v>470.15625</c:v>
                </c:pt>
                <c:pt idx="716">
                  <c:v>470.8125</c:v>
                </c:pt>
                <c:pt idx="717">
                  <c:v>471.8125</c:v>
                </c:pt>
                <c:pt idx="718">
                  <c:v>472.140625</c:v>
                </c:pt>
                <c:pt idx="719">
                  <c:v>472.796875</c:v>
                </c:pt>
                <c:pt idx="720">
                  <c:v>473.453125</c:v>
                </c:pt>
                <c:pt idx="721">
                  <c:v>474.125</c:v>
                </c:pt>
                <c:pt idx="722">
                  <c:v>474.78125</c:v>
                </c:pt>
                <c:pt idx="723">
                  <c:v>475.4375</c:v>
                </c:pt>
                <c:pt idx="724">
                  <c:v>476.109375</c:v>
                </c:pt>
                <c:pt idx="725">
                  <c:v>477.09375</c:v>
                </c:pt>
                <c:pt idx="726">
                  <c:v>477.421875</c:v>
                </c:pt>
                <c:pt idx="727">
                  <c:v>478.078125</c:v>
                </c:pt>
                <c:pt idx="728">
                  <c:v>478.75</c:v>
                </c:pt>
                <c:pt idx="729">
                  <c:v>479.40625</c:v>
                </c:pt>
                <c:pt idx="730">
                  <c:v>480.421875</c:v>
                </c:pt>
                <c:pt idx="731">
                  <c:v>481.078125</c:v>
                </c:pt>
                <c:pt idx="732">
                  <c:v>481.71875</c:v>
                </c:pt>
                <c:pt idx="733">
                  <c:v>482.375</c:v>
                </c:pt>
                <c:pt idx="734">
                  <c:v>483.03125</c:v>
                </c:pt>
                <c:pt idx="735">
                  <c:v>483.6875</c:v>
                </c:pt>
                <c:pt idx="736">
                  <c:v>484.03125</c:v>
                </c:pt>
                <c:pt idx="737">
                  <c:v>484.6875</c:v>
                </c:pt>
                <c:pt idx="738">
                  <c:v>485.671875</c:v>
                </c:pt>
                <c:pt idx="739">
                  <c:v>486.0</c:v>
                </c:pt>
                <c:pt idx="740">
                  <c:v>486.671875</c:v>
                </c:pt>
                <c:pt idx="741">
                  <c:v>487.328125</c:v>
                </c:pt>
                <c:pt idx="742">
                  <c:v>487.984375</c:v>
                </c:pt>
                <c:pt idx="743">
                  <c:v>488.65625</c:v>
                </c:pt>
                <c:pt idx="744">
                  <c:v>489.625</c:v>
                </c:pt>
                <c:pt idx="745">
                  <c:v>490.28125</c:v>
                </c:pt>
                <c:pt idx="746">
                  <c:v>490.9375</c:v>
                </c:pt>
                <c:pt idx="747">
                  <c:v>491.265625</c:v>
                </c:pt>
                <c:pt idx="748">
                  <c:v>491.9375</c:v>
                </c:pt>
                <c:pt idx="749">
                  <c:v>492.59375</c:v>
                </c:pt>
                <c:pt idx="750">
                  <c:v>493.28125</c:v>
                </c:pt>
                <c:pt idx="751">
                  <c:v>494.265625</c:v>
                </c:pt>
                <c:pt idx="752">
                  <c:v>494.59375</c:v>
                </c:pt>
                <c:pt idx="753">
                  <c:v>495.25</c:v>
                </c:pt>
                <c:pt idx="754">
                  <c:v>496.234375</c:v>
                </c:pt>
                <c:pt idx="755">
                  <c:v>496.890625</c:v>
                </c:pt>
                <c:pt idx="756">
                  <c:v>497.546875</c:v>
                </c:pt>
                <c:pt idx="757">
                  <c:v>497.90625</c:v>
                </c:pt>
                <c:pt idx="758">
                  <c:v>498.578125</c:v>
                </c:pt>
                <c:pt idx="759">
                  <c:v>499.234375</c:v>
                </c:pt>
                <c:pt idx="760">
                  <c:v>499.890625</c:v>
                </c:pt>
                <c:pt idx="761">
                  <c:v>500.5625</c:v>
                </c:pt>
                <c:pt idx="762">
                  <c:v>501.21875</c:v>
                </c:pt>
                <c:pt idx="763">
                  <c:v>501.890625</c:v>
                </c:pt>
                <c:pt idx="764">
                  <c:v>502.875</c:v>
                </c:pt>
                <c:pt idx="765">
                  <c:v>503.203125</c:v>
                </c:pt>
                <c:pt idx="766">
                  <c:v>503.875</c:v>
                </c:pt>
                <c:pt idx="767">
                  <c:v>504.53125</c:v>
                </c:pt>
                <c:pt idx="768">
                  <c:v>505.1875</c:v>
                </c:pt>
                <c:pt idx="769">
                  <c:v>505.859375</c:v>
                </c:pt>
                <c:pt idx="770">
                  <c:v>506.859375</c:v>
                </c:pt>
                <c:pt idx="771">
                  <c:v>507.5</c:v>
                </c:pt>
                <c:pt idx="772">
                  <c:v>508.15625</c:v>
                </c:pt>
                <c:pt idx="773">
                  <c:v>508.8125</c:v>
                </c:pt>
                <c:pt idx="774">
                  <c:v>509.46875</c:v>
                </c:pt>
                <c:pt idx="775">
                  <c:v>510.125</c:v>
                </c:pt>
                <c:pt idx="776">
                  <c:v>510.796875</c:v>
                </c:pt>
                <c:pt idx="777">
                  <c:v>511.46875</c:v>
                </c:pt>
                <c:pt idx="778">
                  <c:v>511.796875</c:v>
                </c:pt>
                <c:pt idx="779">
                  <c:v>512.453125</c:v>
                </c:pt>
                <c:pt idx="780">
                  <c:v>513.4375</c:v>
                </c:pt>
                <c:pt idx="781">
                  <c:v>514.09375</c:v>
                </c:pt>
                <c:pt idx="782">
                  <c:v>514.75</c:v>
                </c:pt>
                <c:pt idx="783">
                  <c:v>515.421875</c:v>
                </c:pt>
                <c:pt idx="784">
                  <c:v>516.078125</c:v>
                </c:pt>
                <c:pt idx="785">
                  <c:v>516.734375</c:v>
                </c:pt>
                <c:pt idx="786">
                  <c:v>517.390625</c:v>
                </c:pt>
                <c:pt idx="787">
                  <c:v>518.046875</c:v>
                </c:pt>
                <c:pt idx="788">
                  <c:v>518.703125</c:v>
                </c:pt>
                <c:pt idx="789">
                  <c:v>519.03125</c:v>
                </c:pt>
                <c:pt idx="790">
                  <c:v>519.734375</c:v>
                </c:pt>
                <c:pt idx="791">
                  <c:v>520.390625</c:v>
                </c:pt>
                <c:pt idx="792">
                  <c:v>521.375</c:v>
                </c:pt>
                <c:pt idx="793">
                  <c:v>522.03125</c:v>
                </c:pt>
                <c:pt idx="794">
                  <c:v>522.375</c:v>
                </c:pt>
                <c:pt idx="795">
                  <c:v>523.03125</c:v>
                </c:pt>
                <c:pt idx="796">
                  <c:v>523.6875</c:v>
                </c:pt>
                <c:pt idx="797">
                  <c:v>524.359375</c:v>
                </c:pt>
                <c:pt idx="798">
                  <c:v>525.015625</c:v>
                </c:pt>
                <c:pt idx="799">
                  <c:v>525.6875</c:v>
                </c:pt>
                <c:pt idx="800">
                  <c:v>526.65625</c:v>
                </c:pt>
                <c:pt idx="801">
                  <c:v>527.3125</c:v>
                </c:pt>
                <c:pt idx="802">
                  <c:v>527.96875</c:v>
                </c:pt>
                <c:pt idx="803">
                  <c:v>528.625</c:v>
                </c:pt>
                <c:pt idx="804">
                  <c:v>529.28125</c:v>
                </c:pt>
                <c:pt idx="805">
                  <c:v>529.9375</c:v>
                </c:pt>
                <c:pt idx="806">
                  <c:v>530.265625</c:v>
                </c:pt>
                <c:pt idx="807">
                  <c:v>530.9375</c:v>
                </c:pt>
                <c:pt idx="808">
                  <c:v>531.59375</c:v>
                </c:pt>
                <c:pt idx="809">
                  <c:v>532.609375</c:v>
                </c:pt>
                <c:pt idx="810">
                  <c:v>532.9375</c:v>
                </c:pt>
                <c:pt idx="811">
                  <c:v>533.59375</c:v>
                </c:pt>
                <c:pt idx="812">
                  <c:v>534.25</c:v>
                </c:pt>
                <c:pt idx="813">
                  <c:v>534.921875</c:v>
                </c:pt>
                <c:pt idx="814">
                  <c:v>535.578125</c:v>
                </c:pt>
                <c:pt idx="815">
                  <c:v>536.25</c:v>
                </c:pt>
                <c:pt idx="816">
                  <c:v>537.234375</c:v>
                </c:pt>
                <c:pt idx="817">
                  <c:v>537.5625</c:v>
                </c:pt>
                <c:pt idx="818">
                  <c:v>538.234375</c:v>
                </c:pt>
                <c:pt idx="819">
                  <c:v>538.890625</c:v>
                </c:pt>
                <c:pt idx="820">
                  <c:v>539.5625</c:v>
                </c:pt>
                <c:pt idx="821">
                  <c:v>540.21875</c:v>
                </c:pt>
                <c:pt idx="822">
                  <c:v>540.890625</c:v>
                </c:pt>
                <c:pt idx="823">
                  <c:v>541.546875</c:v>
                </c:pt>
                <c:pt idx="824">
                  <c:v>542.21875</c:v>
                </c:pt>
                <c:pt idx="825">
                  <c:v>543.1875</c:v>
                </c:pt>
                <c:pt idx="826">
                  <c:v>543.53125</c:v>
                </c:pt>
                <c:pt idx="827">
                  <c:v>544.5</c:v>
                </c:pt>
                <c:pt idx="828">
                  <c:v>545.171875</c:v>
                </c:pt>
                <c:pt idx="829">
                  <c:v>545.828125</c:v>
                </c:pt>
                <c:pt idx="830">
                  <c:v>546.484375</c:v>
                </c:pt>
                <c:pt idx="831">
                  <c:v>546.828125</c:v>
                </c:pt>
                <c:pt idx="832">
                  <c:v>547.484375</c:v>
                </c:pt>
                <c:pt idx="833">
                  <c:v>548.15625</c:v>
                </c:pt>
                <c:pt idx="834">
                  <c:v>548.8125</c:v>
                </c:pt>
                <c:pt idx="835">
                  <c:v>549.484375</c:v>
                </c:pt>
                <c:pt idx="836">
                  <c:v>550.140625</c:v>
                </c:pt>
                <c:pt idx="837">
                  <c:v>550.796875</c:v>
                </c:pt>
                <c:pt idx="838">
                  <c:v>551.46875</c:v>
                </c:pt>
                <c:pt idx="839">
                  <c:v>552.453125</c:v>
                </c:pt>
                <c:pt idx="840">
                  <c:v>552.796875</c:v>
                </c:pt>
                <c:pt idx="841">
                  <c:v>553.453125</c:v>
                </c:pt>
                <c:pt idx="842">
                  <c:v>554.125</c:v>
                </c:pt>
                <c:pt idx="843">
                  <c:v>554.78125</c:v>
                </c:pt>
                <c:pt idx="844">
                  <c:v>555.4375</c:v>
                </c:pt>
                <c:pt idx="845">
                  <c:v>556.109375</c:v>
                </c:pt>
                <c:pt idx="846">
                  <c:v>556.765625</c:v>
                </c:pt>
                <c:pt idx="847">
                  <c:v>557.75</c:v>
                </c:pt>
                <c:pt idx="848">
                  <c:v>558.078125</c:v>
                </c:pt>
                <c:pt idx="849">
                  <c:v>558.75</c:v>
                </c:pt>
                <c:pt idx="850">
                  <c:v>559.40625</c:v>
                </c:pt>
                <c:pt idx="851">
                  <c:v>560.078125</c:v>
                </c:pt>
                <c:pt idx="852">
                  <c:v>560.734375</c:v>
                </c:pt>
                <c:pt idx="853">
                  <c:v>561.40625</c:v>
                </c:pt>
                <c:pt idx="854">
                  <c:v>562.390625</c:v>
                </c:pt>
                <c:pt idx="855">
                  <c:v>562.734375</c:v>
                </c:pt>
                <c:pt idx="856">
                  <c:v>563.390625</c:v>
                </c:pt>
                <c:pt idx="857">
                  <c:v>564.046875</c:v>
                </c:pt>
                <c:pt idx="858">
                  <c:v>564.71875</c:v>
                </c:pt>
                <c:pt idx="859">
                  <c:v>565.375</c:v>
                </c:pt>
                <c:pt idx="860">
                  <c:v>566.046875</c:v>
                </c:pt>
                <c:pt idx="861">
                  <c:v>566.703125</c:v>
                </c:pt>
                <c:pt idx="862">
                  <c:v>567.375</c:v>
                </c:pt>
                <c:pt idx="863">
                  <c:v>568.34375</c:v>
                </c:pt>
                <c:pt idx="864">
                  <c:v>569.0</c:v>
                </c:pt>
                <c:pt idx="865">
                  <c:v>569.34375</c:v>
                </c:pt>
                <c:pt idx="866">
                  <c:v>570.0</c:v>
                </c:pt>
                <c:pt idx="867">
                  <c:v>570.671875</c:v>
                </c:pt>
                <c:pt idx="868">
                  <c:v>571.328125</c:v>
                </c:pt>
                <c:pt idx="869">
                  <c:v>572.0</c:v>
                </c:pt>
                <c:pt idx="870">
                  <c:v>572.96875</c:v>
                </c:pt>
                <c:pt idx="871">
                  <c:v>573.296875</c:v>
                </c:pt>
                <c:pt idx="872">
                  <c:v>573.96875</c:v>
                </c:pt>
                <c:pt idx="873">
                  <c:v>574.625</c:v>
                </c:pt>
                <c:pt idx="874">
                  <c:v>575.296875</c:v>
                </c:pt>
                <c:pt idx="875">
                  <c:v>575.953125</c:v>
                </c:pt>
                <c:pt idx="876">
                  <c:v>576.96875</c:v>
                </c:pt>
                <c:pt idx="877">
                  <c:v>577.296875</c:v>
                </c:pt>
                <c:pt idx="878">
                  <c:v>577.953125</c:v>
                </c:pt>
                <c:pt idx="879">
                  <c:v>578.609375</c:v>
                </c:pt>
                <c:pt idx="880">
                  <c:v>579.28125</c:v>
                </c:pt>
                <c:pt idx="881">
                  <c:v>579.9375</c:v>
                </c:pt>
                <c:pt idx="882">
                  <c:v>580.59375</c:v>
                </c:pt>
                <c:pt idx="883">
                  <c:v>581.265625</c:v>
                </c:pt>
                <c:pt idx="884">
                  <c:v>581.921875</c:v>
                </c:pt>
                <c:pt idx="885">
                  <c:v>582.59375</c:v>
                </c:pt>
                <c:pt idx="886">
                  <c:v>583.25</c:v>
                </c:pt>
                <c:pt idx="887">
                  <c:v>583.921875</c:v>
                </c:pt>
                <c:pt idx="888">
                  <c:v>584.578125</c:v>
                </c:pt>
                <c:pt idx="889">
                  <c:v>585.234375</c:v>
                </c:pt>
                <c:pt idx="890">
                  <c:v>586.21875</c:v>
                </c:pt>
                <c:pt idx="891">
                  <c:v>586.875</c:v>
                </c:pt>
                <c:pt idx="892">
                  <c:v>587.53125</c:v>
                </c:pt>
                <c:pt idx="893">
                  <c:v>588.1875</c:v>
                </c:pt>
                <c:pt idx="894">
                  <c:v>588.84375</c:v>
                </c:pt>
                <c:pt idx="895">
                  <c:v>589.5</c:v>
                </c:pt>
                <c:pt idx="896">
                  <c:v>590.15625</c:v>
                </c:pt>
                <c:pt idx="897">
                  <c:v>590.828125</c:v>
                </c:pt>
                <c:pt idx="898">
                  <c:v>591.15625</c:v>
                </c:pt>
                <c:pt idx="899">
                  <c:v>591.828125</c:v>
                </c:pt>
                <c:pt idx="900">
                  <c:v>592.484375</c:v>
                </c:pt>
                <c:pt idx="901">
                  <c:v>593.15625</c:v>
                </c:pt>
                <c:pt idx="902">
                  <c:v>593.8125</c:v>
                </c:pt>
                <c:pt idx="903">
                  <c:v>594.828125</c:v>
                </c:pt>
                <c:pt idx="904">
                  <c:v>595.15625</c:v>
                </c:pt>
                <c:pt idx="905">
                  <c:v>595.8125</c:v>
                </c:pt>
                <c:pt idx="906">
                  <c:v>596.484375</c:v>
                </c:pt>
                <c:pt idx="907">
                  <c:v>597.140625</c:v>
                </c:pt>
                <c:pt idx="908">
                  <c:v>598.140625</c:v>
                </c:pt>
                <c:pt idx="909">
                  <c:v>598.46875</c:v>
                </c:pt>
                <c:pt idx="910">
                  <c:v>599.171875</c:v>
                </c:pt>
                <c:pt idx="911">
                  <c:v>599.828125</c:v>
                </c:pt>
                <c:pt idx="912">
                  <c:v>600.5</c:v>
                </c:pt>
                <c:pt idx="913">
                  <c:v>601.15625</c:v>
                </c:pt>
                <c:pt idx="914">
                  <c:v>601.828125</c:v>
                </c:pt>
                <c:pt idx="915">
                  <c:v>602.8125</c:v>
                </c:pt>
                <c:pt idx="916">
                  <c:v>603.46875</c:v>
                </c:pt>
                <c:pt idx="917">
                  <c:v>603.8125</c:v>
                </c:pt>
                <c:pt idx="918">
                  <c:v>604.78125</c:v>
                </c:pt>
                <c:pt idx="919">
                  <c:v>605.4375</c:v>
                </c:pt>
                <c:pt idx="920">
                  <c:v>606.09375</c:v>
                </c:pt>
                <c:pt idx="921">
                  <c:v>606.75</c:v>
                </c:pt>
                <c:pt idx="922">
                  <c:v>607.421875</c:v>
                </c:pt>
                <c:pt idx="923">
                  <c:v>608.09375</c:v>
                </c:pt>
                <c:pt idx="924">
                  <c:v>608.421875</c:v>
                </c:pt>
                <c:pt idx="925">
                  <c:v>609.09375</c:v>
                </c:pt>
                <c:pt idx="926">
                  <c:v>609.75</c:v>
                </c:pt>
                <c:pt idx="927">
                  <c:v>610.421875</c:v>
                </c:pt>
                <c:pt idx="928">
                  <c:v>611.40625</c:v>
                </c:pt>
                <c:pt idx="929">
                  <c:v>612.078125</c:v>
                </c:pt>
                <c:pt idx="930">
                  <c:v>612.40625</c:v>
                </c:pt>
                <c:pt idx="931">
                  <c:v>613.078125</c:v>
                </c:pt>
                <c:pt idx="932">
                  <c:v>613.734375</c:v>
                </c:pt>
                <c:pt idx="933">
                  <c:v>614.40625</c:v>
                </c:pt>
                <c:pt idx="934">
                  <c:v>615.0625</c:v>
                </c:pt>
                <c:pt idx="935">
                  <c:v>615.734375</c:v>
                </c:pt>
                <c:pt idx="936">
                  <c:v>616.734375</c:v>
                </c:pt>
                <c:pt idx="937">
                  <c:v>617.0625</c:v>
                </c:pt>
                <c:pt idx="938">
                  <c:v>617.765625</c:v>
                </c:pt>
                <c:pt idx="939">
                  <c:v>618.75</c:v>
                </c:pt>
                <c:pt idx="940">
                  <c:v>619.078125</c:v>
                </c:pt>
                <c:pt idx="941">
                  <c:v>619.75</c:v>
                </c:pt>
                <c:pt idx="942">
                  <c:v>620.40625</c:v>
                </c:pt>
                <c:pt idx="943">
                  <c:v>621.078125</c:v>
                </c:pt>
                <c:pt idx="944">
                  <c:v>621.734375</c:v>
                </c:pt>
                <c:pt idx="945">
                  <c:v>622.40625</c:v>
                </c:pt>
                <c:pt idx="946">
                  <c:v>623.390625</c:v>
                </c:pt>
                <c:pt idx="947">
                  <c:v>623.71875</c:v>
                </c:pt>
                <c:pt idx="948">
                  <c:v>624.375</c:v>
                </c:pt>
                <c:pt idx="949">
                  <c:v>625.046875</c:v>
                </c:pt>
                <c:pt idx="950">
                  <c:v>625.703125</c:v>
                </c:pt>
                <c:pt idx="951">
                  <c:v>626.390625</c:v>
                </c:pt>
                <c:pt idx="952">
                  <c:v>627.375</c:v>
                </c:pt>
                <c:pt idx="953">
                  <c:v>627.71875</c:v>
                </c:pt>
                <c:pt idx="954">
                  <c:v>628.6875</c:v>
                </c:pt>
                <c:pt idx="955">
                  <c:v>629.03125</c:v>
                </c:pt>
                <c:pt idx="956">
                  <c:v>629.6875</c:v>
                </c:pt>
                <c:pt idx="957">
                  <c:v>630.359375</c:v>
                </c:pt>
                <c:pt idx="958">
                  <c:v>631.015625</c:v>
                </c:pt>
                <c:pt idx="959">
                  <c:v>631.6875</c:v>
                </c:pt>
                <c:pt idx="960">
                  <c:v>632.34375</c:v>
                </c:pt>
                <c:pt idx="961">
                  <c:v>633.34375</c:v>
                </c:pt>
                <c:pt idx="962">
                  <c:v>633.671875</c:v>
                </c:pt>
                <c:pt idx="963">
                  <c:v>634.328125</c:v>
                </c:pt>
                <c:pt idx="964">
                  <c:v>635.0</c:v>
                </c:pt>
                <c:pt idx="965">
                  <c:v>635.65625</c:v>
                </c:pt>
                <c:pt idx="966">
                  <c:v>636.328125</c:v>
                </c:pt>
                <c:pt idx="967">
                  <c:v>637.3125</c:v>
                </c:pt>
                <c:pt idx="968">
                  <c:v>637.640625</c:v>
                </c:pt>
                <c:pt idx="969">
                  <c:v>638.296875</c:v>
                </c:pt>
                <c:pt idx="970">
                  <c:v>638.96875</c:v>
                </c:pt>
                <c:pt idx="971">
                  <c:v>639.625</c:v>
                </c:pt>
                <c:pt idx="972">
                  <c:v>640.296875</c:v>
                </c:pt>
                <c:pt idx="973">
                  <c:v>640.953125</c:v>
                </c:pt>
                <c:pt idx="974">
                  <c:v>641.640625</c:v>
                </c:pt>
                <c:pt idx="975">
                  <c:v>642.3125</c:v>
                </c:pt>
                <c:pt idx="976">
                  <c:v>643.3125</c:v>
                </c:pt>
                <c:pt idx="977">
                  <c:v>643.640625</c:v>
                </c:pt>
                <c:pt idx="978">
                  <c:v>644.296875</c:v>
                </c:pt>
                <c:pt idx="979">
                  <c:v>644.96875</c:v>
                </c:pt>
                <c:pt idx="980">
                  <c:v>645.640625</c:v>
                </c:pt>
                <c:pt idx="981">
                  <c:v>646.625</c:v>
                </c:pt>
                <c:pt idx="982">
                  <c:v>646.953125</c:v>
                </c:pt>
                <c:pt idx="983">
                  <c:v>647.625</c:v>
                </c:pt>
                <c:pt idx="984">
                  <c:v>648.28125</c:v>
                </c:pt>
                <c:pt idx="985">
                  <c:v>648.953125</c:v>
                </c:pt>
                <c:pt idx="986">
                  <c:v>649.609375</c:v>
                </c:pt>
                <c:pt idx="987">
                  <c:v>650.625</c:v>
                </c:pt>
                <c:pt idx="988">
                  <c:v>651.28125</c:v>
                </c:pt>
                <c:pt idx="989">
                  <c:v>651.9375</c:v>
                </c:pt>
                <c:pt idx="990">
                  <c:v>652.265625</c:v>
                </c:pt>
                <c:pt idx="991">
                  <c:v>653.25</c:v>
                </c:pt>
                <c:pt idx="992">
                  <c:v>653.90625</c:v>
                </c:pt>
                <c:pt idx="993">
                  <c:v>654.578125</c:v>
                </c:pt>
                <c:pt idx="994">
                  <c:v>655.234375</c:v>
                </c:pt>
                <c:pt idx="995">
                  <c:v>655.890625</c:v>
                </c:pt>
                <c:pt idx="996">
                  <c:v>656.546875</c:v>
                </c:pt>
                <c:pt idx="997">
                  <c:v>656.890625</c:v>
                </c:pt>
                <c:pt idx="998">
                  <c:v>657.546875</c:v>
                </c:pt>
                <c:pt idx="999">
                  <c:v>658.21875</c:v>
                </c:pt>
                <c:pt idx="1000">
                  <c:v>658.875</c:v>
                </c:pt>
                <c:pt idx="1001">
                  <c:v>659.859375</c:v>
                </c:pt>
                <c:pt idx="1002">
                  <c:v>660.515625</c:v>
                </c:pt>
                <c:pt idx="1003">
                  <c:v>661.171875</c:v>
                </c:pt>
                <c:pt idx="1004">
                  <c:v>661.828125</c:v>
                </c:pt>
                <c:pt idx="1005">
                  <c:v>662.484375</c:v>
                </c:pt>
                <c:pt idx="1006">
                  <c:v>663.15625</c:v>
                </c:pt>
                <c:pt idx="1007">
                  <c:v>663.8125</c:v>
                </c:pt>
                <c:pt idx="1008">
                  <c:v>664.46875</c:v>
                </c:pt>
                <c:pt idx="1009">
                  <c:v>665.125</c:v>
                </c:pt>
                <c:pt idx="1010">
                  <c:v>665.46875</c:v>
                </c:pt>
                <c:pt idx="1011">
                  <c:v>666.125</c:v>
                </c:pt>
                <c:pt idx="1012">
                  <c:v>666.796875</c:v>
                </c:pt>
                <c:pt idx="1013">
                  <c:v>667.796875</c:v>
                </c:pt>
                <c:pt idx="1014">
                  <c:v>668.125</c:v>
                </c:pt>
                <c:pt idx="1015">
                  <c:v>668.78125</c:v>
                </c:pt>
                <c:pt idx="1016">
                  <c:v>669.453125</c:v>
                </c:pt>
                <c:pt idx="1017">
                  <c:v>670.109375</c:v>
                </c:pt>
                <c:pt idx="1018">
                  <c:v>670.78125</c:v>
                </c:pt>
                <c:pt idx="1019">
                  <c:v>671.453125</c:v>
                </c:pt>
                <c:pt idx="1020">
                  <c:v>672.109375</c:v>
                </c:pt>
                <c:pt idx="1021">
                  <c:v>673.109375</c:v>
                </c:pt>
                <c:pt idx="1022">
                  <c:v>673.453125</c:v>
                </c:pt>
                <c:pt idx="1023">
                  <c:v>674.4375</c:v>
                </c:pt>
                <c:pt idx="1024">
                  <c:v>674.765625</c:v>
                </c:pt>
                <c:pt idx="1025">
                  <c:v>675.4375</c:v>
                </c:pt>
                <c:pt idx="1026">
                  <c:v>676.421875</c:v>
                </c:pt>
                <c:pt idx="1027">
                  <c:v>677.078125</c:v>
                </c:pt>
                <c:pt idx="1028">
                  <c:v>677.421875</c:v>
                </c:pt>
                <c:pt idx="1029">
                  <c:v>678.421875</c:v>
                </c:pt>
                <c:pt idx="1030">
                  <c:v>678.75</c:v>
                </c:pt>
                <c:pt idx="1031">
                  <c:v>679.40625</c:v>
                </c:pt>
                <c:pt idx="1032">
                  <c:v>680.40625</c:v>
                </c:pt>
                <c:pt idx="1033">
                  <c:v>680.75</c:v>
                </c:pt>
                <c:pt idx="1034">
                  <c:v>681.40625</c:v>
                </c:pt>
                <c:pt idx="1035">
                  <c:v>682.078125</c:v>
                </c:pt>
                <c:pt idx="1036">
                  <c:v>683.125</c:v>
                </c:pt>
                <c:pt idx="1037">
                  <c:v>683.78125</c:v>
                </c:pt>
                <c:pt idx="1038">
                  <c:v>684.4375</c:v>
                </c:pt>
                <c:pt idx="1039">
                  <c:v>684.78125</c:v>
                </c:pt>
                <c:pt idx="1040">
                  <c:v>685.4375</c:v>
                </c:pt>
                <c:pt idx="1041">
                  <c:v>686.109375</c:v>
                </c:pt>
                <c:pt idx="1042">
                  <c:v>686.78125</c:v>
                </c:pt>
                <c:pt idx="1043">
                  <c:v>687.4375</c:v>
                </c:pt>
                <c:pt idx="1044">
                  <c:v>688.109375</c:v>
                </c:pt>
                <c:pt idx="1045">
                  <c:v>689.109375</c:v>
                </c:pt>
                <c:pt idx="1046">
                  <c:v>689.4375</c:v>
                </c:pt>
                <c:pt idx="1047">
                  <c:v>690.09375</c:v>
                </c:pt>
                <c:pt idx="1048">
                  <c:v>690.765625</c:v>
                </c:pt>
                <c:pt idx="1049">
                  <c:v>691.4375</c:v>
                </c:pt>
                <c:pt idx="1050">
                  <c:v>692.09375</c:v>
                </c:pt>
                <c:pt idx="1051">
                  <c:v>693.109375</c:v>
                </c:pt>
                <c:pt idx="1052">
                  <c:v>693.453125</c:v>
                </c:pt>
                <c:pt idx="1053">
                  <c:v>694.109375</c:v>
                </c:pt>
                <c:pt idx="1054">
                  <c:v>694.78125</c:v>
                </c:pt>
                <c:pt idx="1055">
                  <c:v>695.4375</c:v>
                </c:pt>
                <c:pt idx="1056">
                  <c:v>696.109375</c:v>
                </c:pt>
                <c:pt idx="1057">
                  <c:v>696.78125</c:v>
                </c:pt>
                <c:pt idx="1058">
                  <c:v>697.78125</c:v>
                </c:pt>
                <c:pt idx="1059">
                  <c:v>698.109375</c:v>
                </c:pt>
                <c:pt idx="1060">
                  <c:v>698.765625</c:v>
                </c:pt>
                <c:pt idx="1061">
                  <c:v>699.4375</c:v>
                </c:pt>
                <c:pt idx="1062">
                  <c:v>700.109375</c:v>
                </c:pt>
                <c:pt idx="1063">
                  <c:v>701.09375</c:v>
                </c:pt>
                <c:pt idx="1064">
                  <c:v>701.453125</c:v>
                </c:pt>
                <c:pt idx="1065">
                  <c:v>702.421875</c:v>
                </c:pt>
                <c:pt idx="1066">
                  <c:v>703.078125</c:v>
                </c:pt>
                <c:pt idx="1067">
                  <c:v>703.75</c:v>
                </c:pt>
                <c:pt idx="1068">
                  <c:v>704.078125</c:v>
                </c:pt>
                <c:pt idx="1069">
                  <c:v>704.734375</c:v>
                </c:pt>
                <c:pt idx="1070">
                  <c:v>705.40625</c:v>
                </c:pt>
                <c:pt idx="1071">
                  <c:v>706.078125</c:v>
                </c:pt>
                <c:pt idx="1072">
                  <c:v>706.734375</c:v>
                </c:pt>
                <c:pt idx="1073">
                  <c:v>707.40625</c:v>
                </c:pt>
                <c:pt idx="1074">
                  <c:v>708.40625</c:v>
                </c:pt>
                <c:pt idx="1075">
                  <c:v>708.734375</c:v>
                </c:pt>
                <c:pt idx="1076">
                  <c:v>709.40625</c:v>
                </c:pt>
                <c:pt idx="1077">
                  <c:v>710.0625</c:v>
                </c:pt>
                <c:pt idx="1078">
                  <c:v>710.734375</c:v>
                </c:pt>
                <c:pt idx="1079">
                  <c:v>711.390625</c:v>
                </c:pt>
                <c:pt idx="1080">
                  <c:v>712.390625</c:v>
                </c:pt>
                <c:pt idx="1081">
                  <c:v>713.0625</c:v>
                </c:pt>
                <c:pt idx="1082">
                  <c:v>713.390625</c:v>
                </c:pt>
                <c:pt idx="1083">
                  <c:v>714.0625</c:v>
                </c:pt>
                <c:pt idx="1084">
                  <c:v>715.0625</c:v>
                </c:pt>
                <c:pt idx="1085">
                  <c:v>715.390625</c:v>
                </c:pt>
                <c:pt idx="1086">
                  <c:v>716.0625</c:v>
                </c:pt>
                <c:pt idx="1087">
                  <c:v>716.75</c:v>
                </c:pt>
                <c:pt idx="1088">
                  <c:v>717.421875</c:v>
                </c:pt>
                <c:pt idx="1089">
                  <c:v>718.078125</c:v>
                </c:pt>
                <c:pt idx="1090">
                  <c:v>718.75</c:v>
                </c:pt>
                <c:pt idx="1091">
                  <c:v>719.40625</c:v>
                </c:pt>
                <c:pt idx="1092">
                  <c:v>720.078125</c:v>
                </c:pt>
                <c:pt idx="1093">
                  <c:v>720.75</c:v>
                </c:pt>
                <c:pt idx="1094">
                  <c:v>721.40625</c:v>
                </c:pt>
                <c:pt idx="1095">
                  <c:v>722.390625</c:v>
                </c:pt>
                <c:pt idx="1096">
                  <c:v>723.046875</c:v>
                </c:pt>
                <c:pt idx="1097">
                  <c:v>723.390625</c:v>
                </c:pt>
                <c:pt idx="1098">
                  <c:v>724.046875</c:v>
                </c:pt>
                <c:pt idx="1099">
                  <c:v>724.71875</c:v>
                </c:pt>
                <c:pt idx="1100">
                  <c:v>725.375</c:v>
                </c:pt>
                <c:pt idx="1101">
                  <c:v>726.046875</c:v>
                </c:pt>
                <c:pt idx="1102">
                  <c:v>726.71875</c:v>
                </c:pt>
                <c:pt idx="1103">
                  <c:v>727.734375</c:v>
                </c:pt>
                <c:pt idx="1104">
                  <c:v>728.390625</c:v>
                </c:pt>
                <c:pt idx="1105">
                  <c:v>729.046875</c:v>
                </c:pt>
                <c:pt idx="1106">
                  <c:v>729.375</c:v>
                </c:pt>
                <c:pt idx="1107">
                  <c:v>730.046875</c:v>
                </c:pt>
                <c:pt idx="1108">
                  <c:v>730.71875</c:v>
                </c:pt>
                <c:pt idx="1109">
                  <c:v>731.375</c:v>
                </c:pt>
                <c:pt idx="1110">
                  <c:v>732.0625</c:v>
                </c:pt>
                <c:pt idx="1111">
                  <c:v>732.71875</c:v>
                </c:pt>
                <c:pt idx="1112">
                  <c:v>733.375</c:v>
                </c:pt>
                <c:pt idx="1113">
                  <c:v>734.375</c:v>
                </c:pt>
                <c:pt idx="1114">
                  <c:v>734.703125</c:v>
                </c:pt>
                <c:pt idx="1115">
                  <c:v>735.375</c:v>
                </c:pt>
                <c:pt idx="1116">
                  <c:v>736.390625</c:v>
                </c:pt>
                <c:pt idx="1117">
                  <c:v>736.71875</c:v>
                </c:pt>
                <c:pt idx="1118">
                  <c:v>737.390625</c:v>
                </c:pt>
                <c:pt idx="1119">
                  <c:v>738.046875</c:v>
                </c:pt>
                <c:pt idx="1120">
                  <c:v>739.046875</c:v>
                </c:pt>
                <c:pt idx="1121">
                  <c:v>739.390625</c:v>
                </c:pt>
                <c:pt idx="1122">
                  <c:v>740.046875</c:v>
                </c:pt>
                <c:pt idx="1123">
                  <c:v>740.71875</c:v>
                </c:pt>
                <c:pt idx="1124">
                  <c:v>741.375</c:v>
                </c:pt>
                <c:pt idx="1125">
                  <c:v>742.0625</c:v>
                </c:pt>
                <c:pt idx="1126">
                  <c:v>743.046875</c:v>
                </c:pt>
                <c:pt idx="1127">
                  <c:v>743.375</c:v>
                </c:pt>
                <c:pt idx="1128">
                  <c:v>744.046875</c:v>
                </c:pt>
                <c:pt idx="1129">
                  <c:v>744.71875</c:v>
                </c:pt>
                <c:pt idx="1130">
                  <c:v>745.375</c:v>
                </c:pt>
                <c:pt idx="1131">
                  <c:v>746.046875</c:v>
                </c:pt>
                <c:pt idx="1132">
                  <c:v>747.046875</c:v>
                </c:pt>
                <c:pt idx="1133">
                  <c:v>747.375</c:v>
                </c:pt>
                <c:pt idx="1134">
                  <c:v>748.375</c:v>
                </c:pt>
                <c:pt idx="1135">
                  <c:v>748.703125</c:v>
                </c:pt>
                <c:pt idx="1136">
                  <c:v>749.375</c:v>
                </c:pt>
                <c:pt idx="1137">
                  <c:v>750.046875</c:v>
                </c:pt>
                <c:pt idx="1138">
                  <c:v>750.734375</c:v>
                </c:pt>
                <c:pt idx="1139">
                  <c:v>751.71875</c:v>
                </c:pt>
                <c:pt idx="1140">
                  <c:v>752.046875</c:v>
                </c:pt>
                <c:pt idx="1141">
                  <c:v>752.71875</c:v>
                </c:pt>
                <c:pt idx="1142">
                  <c:v>753.71875</c:v>
                </c:pt>
                <c:pt idx="1143">
                  <c:v>754.046875</c:v>
                </c:pt>
                <c:pt idx="1144">
                  <c:v>754.71875</c:v>
                </c:pt>
                <c:pt idx="1145">
                  <c:v>755.453125</c:v>
                </c:pt>
                <c:pt idx="1146">
                  <c:v>756.109375</c:v>
                </c:pt>
                <c:pt idx="1147">
                  <c:v>756.78125</c:v>
                </c:pt>
                <c:pt idx="1148">
                  <c:v>757.765625</c:v>
                </c:pt>
                <c:pt idx="1149">
                  <c:v>758.421875</c:v>
                </c:pt>
                <c:pt idx="1150">
                  <c:v>759.078125</c:v>
                </c:pt>
                <c:pt idx="1151">
                  <c:v>759.75</c:v>
                </c:pt>
                <c:pt idx="1152">
                  <c:v>760.421875</c:v>
                </c:pt>
                <c:pt idx="1153">
                  <c:v>760.75</c:v>
                </c:pt>
                <c:pt idx="1154">
                  <c:v>761.421875</c:v>
                </c:pt>
                <c:pt idx="1155">
                  <c:v>762.09375</c:v>
                </c:pt>
                <c:pt idx="1156">
                  <c:v>762.75</c:v>
                </c:pt>
                <c:pt idx="1157">
                  <c:v>763.75</c:v>
                </c:pt>
                <c:pt idx="1158">
                  <c:v>764.09375</c:v>
                </c:pt>
                <c:pt idx="1159">
                  <c:v>764.765625</c:v>
                </c:pt>
                <c:pt idx="1160">
                  <c:v>765.421875</c:v>
                </c:pt>
                <c:pt idx="1161">
                  <c:v>766.09375</c:v>
                </c:pt>
                <c:pt idx="1162">
                  <c:v>766.765625</c:v>
                </c:pt>
                <c:pt idx="1163">
                  <c:v>767.421875</c:v>
                </c:pt>
                <c:pt idx="1164">
                  <c:v>768.09375</c:v>
                </c:pt>
                <c:pt idx="1165">
                  <c:v>769.09375</c:v>
                </c:pt>
                <c:pt idx="1166">
                  <c:v>769.4375</c:v>
                </c:pt>
                <c:pt idx="1167">
                  <c:v>770.09375</c:v>
                </c:pt>
                <c:pt idx="1168">
                  <c:v>770.796875</c:v>
                </c:pt>
                <c:pt idx="1169">
                  <c:v>771.453125</c:v>
                </c:pt>
                <c:pt idx="1170">
                  <c:v>772.125</c:v>
                </c:pt>
                <c:pt idx="1171">
                  <c:v>773.125</c:v>
                </c:pt>
                <c:pt idx="1172">
                  <c:v>773.453125</c:v>
                </c:pt>
                <c:pt idx="1173">
                  <c:v>774.125</c:v>
                </c:pt>
                <c:pt idx="1174">
                  <c:v>775.125</c:v>
                </c:pt>
                <c:pt idx="1175">
                  <c:v>775.453125</c:v>
                </c:pt>
                <c:pt idx="1176">
                  <c:v>776.125</c:v>
                </c:pt>
                <c:pt idx="1177">
                  <c:v>776.796875</c:v>
                </c:pt>
                <c:pt idx="1178">
                  <c:v>777.453125</c:v>
                </c:pt>
                <c:pt idx="1179">
                  <c:v>778.125</c:v>
                </c:pt>
                <c:pt idx="1180">
                  <c:v>778.796875</c:v>
                </c:pt>
                <c:pt idx="1181">
                  <c:v>779.453125</c:v>
                </c:pt>
                <c:pt idx="1182">
                  <c:v>780.46875</c:v>
                </c:pt>
                <c:pt idx="1183">
                  <c:v>780.828125</c:v>
                </c:pt>
                <c:pt idx="1184">
                  <c:v>781.8125</c:v>
                </c:pt>
                <c:pt idx="1185">
                  <c:v>782.140625</c:v>
                </c:pt>
                <c:pt idx="1186">
                  <c:v>782.8125</c:v>
                </c:pt>
                <c:pt idx="1187">
                  <c:v>783.796875</c:v>
                </c:pt>
                <c:pt idx="1188">
                  <c:v>784.453125</c:v>
                </c:pt>
                <c:pt idx="1189">
                  <c:v>785.125</c:v>
                </c:pt>
                <c:pt idx="1190">
                  <c:v>785.78125</c:v>
                </c:pt>
                <c:pt idx="1191">
                  <c:v>786.109375</c:v>
                </c:pt>
                <c:pt idx="1192">
                  <c:v>786.796875</c:v>
                </c:pt>
                <c:pt idx="1193">
                  <c:v>787.453125</c:v>
                </c:pt>
                <c:pt idx="1194">
                  <c:v>788.125</c:v>
                </c:pt>
                <c:pt idx="1195">
                  <c:v>788.796875</c:v>
                </c:pt>
                <c:pt idx="1196">
                  <c:v>789.484375</c:v>
                </c:pt>
                <c:pt idx="1197">
                  <c:v>790.484375</c:v>
                </c:pt>
                <c:pt idx="1198">
                  <c:v>790.8125</c:v>
                </c:pt>
                <c:pt idx="1199">
                  <c:v>791.46875</c:v>
                </c:pt>
                <c:pt idx="1200">
                  <c:v>792.140625</c:v>
                </c:pt>
                <c:pt idx="1201">
                  <c:v>792.8125</c:v>
                </c:pt>
                <c:pt idx="1202">
                  <c:v>793.484375</c:v>
                </c:pt>
                <c:pt idx="1203">
                  <c:v>794.140625</c:v>
                </c:pt>
                <c:pt idx="1204">
                  <c:v>794.8125</c:v>
                </c:pt>
                <c:pt idx="1205">
                  <c:v>795.484375</c:v>
                </c:pt>
                <c:pt idx="1206">
                  <c:v>796.171875</c:v>
                </c:pt>
                <c:pt idx="1207">
                  <c:v>797.171875</c:v>
                </c:pt>
                <c:pt idx="1208">
                  <c:v>797.5</c:v>
                </c:pt>
                <c:pt idx="1209">
                  <c:v>798.171875</c:v>
                </c:pt>
                <c:pt idx="1210">
                  <c:v>798.84375</c:v>
                </c:pt>
                <c:pt idx="1211">
                  <c:v>799.5</c:v>
                </c:pt>
                <c:pt idx="1212">
                  <c:v>800.171875</c:v>
                </c:pt>
                <c:pt idx="1213">
                  <c:v>800.84375</c:v>
                </c:pt>
                <c:pt idx="1214">
                  <c:v>801.828125</c:v>
                </c:pt>
                <c:pt idx="1215">
                  <c:v>802.484375</c:v>
                </c:pt>
                <c:pt idx="1216">
                  <c:v>802.828125</c:v>
                </c:pt>
                <c:pt idx="1217">
                  <c:v>803.5</c:v>
                </c:pt>
                <c:pt idx="1218">
                  <c:v>804.171875</c:v>
                </c:pt>
                <c:pt idx="1219">
                  <c:v>804.84375</c:v>
                </c:pt>
                <c:pt idx="1220">
                  <c:v>805.515625</c:v>
                </c:pt>
                <c:pt idx="1221">
                  <c:v>806.1875</c:v>
                </c:pt>
                <c:pt idx="1222">
                  <c:v>806.875</c:v>
                </c:pt>
                <c:pt idx="1223">
                  <c:v>807.53125</c:v>
                </c:pt>
                <c:pt idx="1224">
                  <c:v>808.546875</c:v>
                </c:pt>
                <c:pt idx="1225">
                  <c:v>808.875</c:v>
                </c:pt>
                <c:pt idx="1226">
                  <c:v>809.875</c:v>
                </c:pt>
                <c:pt idx="1227">
                  <c:v>810.21875</c:v>
                </c:pt>
                <c:pt idx="1228">
                  <c:v>810.90625</c:v>
                </c:pt>
                <c:pt idx="1229">
                  <c:v>811.890625</c:v>
                </c:pt>
                <c:pt idx="1230">
                  <c:v>812.234375</c:v>
                </c:pt>
                <c:pt idx="1231">
                  <c:v>812.90625</c:v>
                </c:pt>
                <c:pt idx="1232">
                  <c:v>813.578125</c:v>
                </c:pt>
                <c:pt idx="1233">
                  <c:v>814.25</c:v>
                </c:pt>
                <c:pt idx="1234">
                  <c:v>814.921875</c:v>
                </c:pt>
                <c:pt idx="1235">
                  <c:v>815.609375</c:v>
                </c:pt>
                <c:pt idx="1236">
                  <c:v>816.28125</c:v>
                </c:pt>
                <c:pt idx="1237">
                  <c:v>816.953125</c:v>
                </c:pt>
                <c:pt idx="1238">
                  <c:v>817.625</c:v>
                </c:pt>
                <c:pt idx="1239">
                  <c:v>818.296875</c:v>
                </c:pt>
                <c:pt idx="1240">
                  <c:v>818.953125</c:v>
                </c:pt>
                <c:pt idx="1241">
                  <c:v>819.953125</c:v>
                </c:pt>
                <c:pt idx="1242">
                  <c:v>820.28125</c:v>
                </c:pt>
                <c:pt idx="1243">
                  <c:v>820.953125</c:v>
                </c:pt>
                <c:pt idx="1244">
                  <c:v>821.625</c:v>
                </c:pt>
                <c:pt idx="1245">
                  <c:v>822.65625</c:v>
                </c:pt>
                <c:pt idx="1246">
                  <c:v>822.984375</c:v>
                </c:pt>
                <c:pt idx="1247">
                  <c:v>823.65625</c:v>
                </c:pt>
                <c:pt idx="1248">
                  <c:v>824.328125</c:v>
                </c:pt>
                <c:pt idx="1249">
                  <c:v>825.0</c:v>
                </c:pt>
                <c:pt idx="1250">
                  <c:v>826.0</c:v>
                </c:pt>
                <c:pt idx="1251">
                  <c:v>826.328125</c:v>
                </c:pt>
                <c:pt idx="1252">
                  <c:v>827.0</c:v>
                </c:pt>
                <c:pt idx="1253">
                  <c:v>827.671875</c:v>
                </c:pt>
                <c:pt idx="1254">
                  <c:v>828.6875</c:v>
                </c:pt>
                <c:pt idx="1255">
                  <c:v>829.34375</c:v>
                </c:pt>
                <c:pt idx="1256">
                  <c:v>830.015625</c:v>
                </c:pt>
                <c:pt idx="1257">
                  <c:v>830.359375</c:v>
                </c:pt>
                <c:pt idx="1258">
                  <c:v>831.03125</c:v>
                </c:pt>
                <c:pt idx="1259">
                  <c:v>831.703125</c:v>
                </c:pt>
                <c:pt idx="1260">
                  <c:v>832.40625</c:v>
                </c:pt>
                <c:pt idx="1261">
                  <c:v>833.390625</c:v>
                </c:pt>
                <c:pt idx="1262">
                  <c:v>833.734375</c:v>
                </c:pt>
                <c:pt idx="1263">
                  <c:v>834.40625</c:v>
                </c:pt>
                <c:pt idx="1264">
                  <c:v>835.078125</c:v>
                </c:pt>
                <c:pt idx="1265">
                  <c:v>835.75</c:v>
                </c:pt>
                <c:pt idx="1266">
                  <c:v>836.75</c:v>
                </c:pt>
                <c:pt idx="1267">
                  <c:v>837.09375</c:v>
                </c:pt>
                <c:pt idx="1268">
                  <c:v>837.78125</c:v>
                </c:pt>
                <c:pt idx="1269">
                  <c:v>838.453125</c:v>
                </c:pt>
                <c:pt idx="1270">
                  <c:v>839.453125</c:v>
                </c:pt>
                <c:pt idx="1271">
                  <c:v>839.78125</c:v>
                </c:pt>
                <c:pt idx="1272">
                  <c:v>840.453125</c:v>
                </c:pt>
                <c:pt idx="1273">
                  <c:v>841.125</c:v>
                </c:pt>
                <c:pt idx="1274">
                  <c:v>842.125</c:v>
                </c:pt>
                <c:pt idx="1275">
                  <c:v>842.453125</c:v>
                </c:pt>
                <c:pt idx="1276">
                  <c:v>843.453125</c:v>
                </c:pt>
                <c:pt idx="1277">
                  <c:v>844.125</c:v>
                </c:pt>
                <c:pt idx="1278">
                  <c:v>844.46875</c:v>
                </c:pt>
                <c:pt idx="1279">
                  <c:v>845.125</c:v>
                </c:pt>
                <c:pt idx="1280">
                  <c:v>845.796875</c:v>
                </c:pt>
                <c:pt idx="1281">
                  <c:v>846.46875</c:v>
                </c:pt>
                <c:pt idx="1282">
                  <c:v>847.15625</c:v>
                </c:pt>
                <c:pt idx="1283">
                  <c:v>848.15625</c:v>
                </c:pt>
                <c:pt idx="1284">
                  <c:v>848.484375</c:v>
                </c:pt>
                <c:pt idx="1285">
                  <c:v>849.15625</c:v>
                </c:pt>
                <c:pt idx="1286">
                  <c:v>849.8125</c:v>
                </c:pt>
                <c:pt idx="1287">
                  <c:v>850.5</c:v>
                </c:pt>
                <c:pt idx="1288">
                  <c:v>851.171875</c:v>
                </c:pt>
                <c:pt idx="1289">
                  <c:v>851.84375</c:v>
                </c:pt>
                <c:pt idx="1290">
                  <c:v>852.515625</c:v>
                </c:pt>
                <c:pt idx="1291">
                  <c:v>853.1875</c:v>
                </c:pt>
                <c:pt idx="1292">
                  <c:v>853.84375</c:v>
                </c:pt>
                <c:pt idx="1293">
                  <c:v>854.515625</c:v>
                </c:pt>
                <c:pt idx="1294">
                  <c:v>855.1875</c:v>
                </c:pt>
                <c:pt idx="1295">
                  <c:v>855.84375</c:v>
                </c:pt>
                <c:pt idx="1296">
                  <c:v>856.53125</c:v>
                </c:pt>
                <c:pt idx="1297">
                  <c:v>857.53125</c:v>
                </c:pt>
                <c:pt idx="1298">
                  <c:v>857.859375</c:v>
                </c:pt>
                <c:pt idx="1299">
                  <c:v>858.90625</c:v>
                </c:pt>
                <c:pt idx="1300">
                  <c:v>859.234375</c:v>
                </c:pt>
                <c:pt idx="1301">
                  <c:v>859.90625</c:v>
                </c:pt>
                <c:pt idx="1302">
                  <c:v>860.578125</c:v>
                </c:pt>
                <c:pt idx="1303">
                  <c:v>861.25</c:v>
                </c:pt>
                <c:pt idx="1304">
                  <c:v>861.921875</c:v>
                </c:pt>
                <c:pt idx="1305">
                  <c:v>862.59375</c:v>
                </c:pt>
                <c:pt idx="1306">
                  <c:v>863.59375</c:v>
                </c:pt>
                <c:pt idx="1307">
                  <c:v>863.921875</c:v>
                </c:pt>
                <c:pt idx="1308">
                  <c:v>864.59375</c:v>
                </c:pt>
                <c:pt idx="1309">
                  <c:v>865.59375</c:v>
                </c:pt>
                <c:pt idx="1310">
                  <c:v>866.265625</c:v>
                </c:pt>
                <c:pt idx="1311">
                  <c:v>866.59375</c:v>
                </c:pt>
                <c:pt idx="1312">
                  <c:v>867.265625</c:v>
                </c:pt>
                <c:pt idx="1313">
                  <c:v>867.9375</c:v>
                </c:pt>
                <c:pt idx="1314">
                  <c:v>868.609375</c:v>
                </c:pt>
                <c:pt idx="1315">
                  <c:v>869.640625</c:v>
                </c:pt>
                <c:pt idx="1316">
                  <c:v>869.984375</c:v>
                </c:pt>
                <c:pt idx="1317">
                  <c:v>870.640625</c:v>
                </c:pt>
                <c:pt idx="1318">
                  <c:v>871.625</c:v>
                </c:pt>
                <c:pt idx="1319">
                  <c:v>871.96875</c:v>
                </c:pt>
                <c:pt idx="1320">
                  <c:v>872.625</c:v>
                </c:pt>
                <c:pt idx="1321">
                  <c:v>873.328125</c:v>
                </c:pt>
                <c:pt idx="1322">
                  <c:v>874.3125</c:v>
                </c:pt>
                <c:pt idx="1323">
                  <c:v>874.640625</c:v>
                </c:pt>
                <c:pt idx="1324">
                  <c:v>875.3125</c:v>
                </c:pt>
                <c:pt idx="1325">
                  <c:v>875.984375</c:v>
                </c:pt>
                <c:pt idx="1326">
                  <c:v>876.65625</c:v>
                </c:pt>
                <c:pt idx="1327">
                  <c:v>877.328125</c:v>
                </c:pt>
                <c:pt idx="1328">
                  <c:v>878.0</c:v>
                </c:pt>
                <c:pt idx="1329">
                  <c:v>878.671875</c:v>
                </c:pt>
                <c:pt idx="1330">
                  <c:v>879.703125</c:v>
                </c:pt>
                <c:pt idx="1331">
                  <c:v>880.359375</c:v>
                </c:pt>
                <c:pt idx="1332">
                  <c:v>880.6875</c:v>
                </c:pt>
                <c:pt idx="1333">
                  <c:v>881.359375</c:v>
                </c:pt>
                <c:pt idx="1334">
                  <c:v>882.03125</c:v>
                </c:pt>
                <c:pt idx="1335">
                  <c:v>882.6875</c:v>
                </c:pt>
                <c:pt idx="1336">
                  <c:v>883.671875</c:v>
                </c:pt>
                <c:pt idx="1337">
                  <c:v>884.328125</c:v>
                </c:pt>
                <c:pt idx="1338">
                  <c:v>884.671875</c:v>
                </c:pt>
                <c:pt idx="1339">
                  <c:v>885.328125</c:v>
                </c:pt>
                <c:pt idx="1340">
                  <c:v>886.0</c:v>
                </c:pt>
                <c:pt idx="1341">
                  <c:v>886.671875</c:v>
                </c:pt>
                <c:pt idx="1342">
                  <c:v>887.34375</c:v>
                </c:pt>
                <c:pt idx="1343">
                  <c:v>888.015625</c:v>
                </c:pt>
                <c:pt idx="1344">
                  <c:v>888.6875</c:v>
                </c:pt>
                <c:pt idx="1345">
                  <c:v>889.6875</c:v>
                </c:pt>
                <c:pt idx="1346">
                  <c:v>890.015625</c:v>
                </c:pt>
                <c:pt idx="1347">
                  <c:v>890.6875</c:v>
                </c:pt>
                <c:pt idx="1348">
                  <c:v>891.359375</c:v>
                </c:pt>
                <c:pt idx="1349">
                  <c:v>892.03125</c:v>
                </c:pt>
                <c:pt idx="1350">
                  <c:v>892.703125</c:v>
                </c:pt>
                <c:pt idx="1351">
                  <c:v>893.71875</c:v>
                </c:pt>
                <c:pt idx="1352">
                  <c:v>894.046875</c:v>
                </c:pt>
                <c:pt idx="1353">
                  <c:v>894.71875</c:v>
                </c:pt>
                <c:pt idx="1354">
                  <c:v>895.421875</c:v>
                </c:pt>
                <c:pt idx="1355">
                  <c:v>896.09375</c:v>
                </c:pt>
                <c:pt idx="1356">
                  <c:v>896.75</c:v>
                </c:pt>
                <c:pt idx="1357">
                  <c:v>897.421875</c:v>
                </c:pt>
                <c:pt idx="1358">
                  <c:v>898.09375</c:v>
                </c:pt>
                <c:pt idx="1359">
                  <c:v>899.109375</c:v>
                </c:pt>
                <c:pt idx="1360">
                  <c:v>899.4375</c:v>
                </c:pt>
                <c:pt idx="1361">
                  <c:v>900.109375</c:v>
                </c:pt>
                <c:pt idx="1362">
                  <c:v>900.78125</c:v>
                </c:pt>
                <c:pt idx="1363">
                  <c:v>901.796875</c:v>
                </c:pt>
                <c:pt idx="1364">
                  <c:v>902.125</c:v>
                </c:pt>
                <c:pt idx="1365">
                  <c:v>902.796875</c:v>
                </c:pt>
                <c:pt idx="1366">
                  <c:v>903.46875</c:v>
                </c:pt>
                <c:pt idx="1367">
                  <c:v>904.140625</c:v>
                </c:pt>
                <c:pt idx="1368">
                  <c:v>904.8125</c:v>
                </c:pt>
                <c:pt idx="1369">
                  <c:v>905.8125</c:v>
                </c:pt>
                <c:pt idx="1370">
                  <c:v>906.484375</c:v>
                </c:pt>
                <c:pt idx="1371">
                  <c:v>906.828125</c:v>
                </c:pt>
                <c:pt idx="1372">
                  <c:v>907.5</c:v>
                </c:pt>
                <c:pt idx="1373">
                  <c:v>908.484375</c:v>
                </c:pt>
                <c:pt idx="1374">
                  <c:v>908.8125</c:v>
                </c:pt>
                <c:pt idx="1375">
                  <c:v>909.484375</c:v>
                </c:pt>
                <c:pt idx="1376">
                  <c:v>910.15625</c:v>
                </c:pt>
                <c:pt idx="1377">
                  <c:v>910.828125</c:v>
                </c:pt>
                <c:pt idx="1378">
                  <c:v>911.5</c:v>
                </c:pt>
                <c:pt idx="1379">
                  <c:v>912.515625</c:v>
                </c:pt>
                <c:pt idx="1380">
                  <c:v>913.171875</c:v>
                </c:pt>
                <c:pt idx="1381">
                  <c:v>913.828125</c:v>
                </c:pt>
                <c:pt idx="1382">
                  <c:v>914.171875</c:v>
                </c:pt>
                <c:pt idx="1383">
                  <c:v>914.84375</c:v>
                </c:pt>
                <c:pt idx="1384">
                  <c:v>915.515625</c:v>
                </c:pt>
                <c:pt idx="1385">
                  <c:v>916.1875</c:v>
                </c:pt>
                <c:pt idx="1386">
                  <c:v>916.859375</c:v>
                </c:pt>
                <c:pt idx="1387">
                  <c:v>917.53125</c:v>
                </c:pt>
                <c:pt idx="1388">
                  <c:v>918.203125</c:v>
                </c:pt>
                <c:pt idx="1389">
                  <c:v>919.203125</c:v>
                </c:pt>
                <c:pt idx="1390">
                  <c:v>919.546875</c:v>
                </c:pt>
                <c:pt idx="1391">
                  <c:v>920.21875</c:v>
                </c:pt>
                <c:pt idx="1392">
                  <c:v>920.890625</c:v>
                </c:pt>
                <c:pt idx="1393">
                  <c:v>921.5625</c:v>
                </c:pt>
                <c:pt idx="1394">
                  <c:v>922.21875</c:v>
                </c:pt>
                <c:pt idx="1395">
                  <c:v>923.234375</c:v>
                </c:pt>
                <c:pt idx="1396">
                  <c:v>923.890625</c:v>
                </c:pt>
                <c:pt idx="1397">
                  <c:v>924.546875</c:v>
                </c:pt>
                <c:pt idx="1398">
                  <c:v>925.21875</c:v>
                </c:pt>
                <c:pt idx="1399">
                  <c:v>925.546875</c:v>
                </c:pt>
                <c:pt idx="1400">
                  <c:v>926.21875</c:v>
                </c:pt>
                <c:pt idx="1401">
                  <c:v>926.90625</c:v>
                </c:pt>
                <c:pt idx="1402">
                  <c:v>927.890625</c:v>
                </c:pt>
                <c:pt idx="1403">
                  <c:v>928.234375</c:v>
                </c:pt>
                <c:pt idx="1404">
                  <c:v>928.90625</c:v>
                </c:pt>
                <c:pt idx="1405">
                  <c:v>929.90625</c:v>
                </c:pt>
                <c:pt idx="1406">
                  <c:v>930.25</c:v>
                </c:pt>
                <c:pt idx="1407">
                  <c:v>930.921875</c:v>
                </c:pt>
                <c:pt idx="1408">
                  <c:v>931.59375</c:v>
                </c:pt>
                <c:pt idx="1409">
                  <c:v>932.265625</c:v>
                </c:pt>
                <c:pt idx="1410">
                  <c:v>933.265625</c:v>
                </c:pt>
                <c:pt idx="1411">
                  <c:v>933.625</c:v>
                </c:pt>
                <c:pt idx="1412">
                  <c:v>934.296875</c:v>
                </c:pt>
                <c:pt idx="1413">
                  <c:v>934.96875</c:v>
                </c:pt>
                <c:pt idx="1414">
                  <c:v>935.640625</c:v>
                </c:pt>
                <c:pt idx="1415">
                  <c:v>936.3125</c:v>
                </c:pt>
                <c:pt idx="1416">
                  <c:v>937.328125</c:v>
                </c:pt>
                <c:pt idx="1417">
                  <c:v>937.65625</c:v>
                </c:pt>
                <c:pt idx="1418">
                  <c:v>938.671875</c:v>
                </c:pt>
                <c:pt idx="1419">
                  <c:v>939.0</c:v>
                </c:pt>
                <c:pt idx="1420">
                  <c:v>939.671875</c:v>
                </c:pt>
                <c:pt idx="1421">
                  <c:v>940.34375</c:v>
                </c:pt>
                <c:pt idx="1422">
                  <c:v>941.015625</c:v>
                </c:pt>
                <c:pt idx="1423">
                  <c:v>941.6875</c:v>
                </c:pt>
                <c:pt idx="1424">
                  <c:v>942.359375</c:v>
                </c:pt>
                <c:pt idx="1425">
                  <c:v>943.375</c:v>
                </c:pt>
                <c:pt idx="1426">
                  <c:v>943.703125</c:v>
                </c:pt>
                <c:pt idx="1427">
                  <c:v>944.75</c:v>
                </c:pt>
                <c:pt idx="1428">
                  <c:v>945.078125</c:v>
                </c:pt>
                <c:pt idx="1429">
                  <c:v>945.75</c:v>
                </c:pt>
                <c:pt idx="1430">
                  <c:v>946.421875</c:v>
                </c:pt>
                <c:pt idx="1431">
                  <c:v>947.09375</c:v>
                </c:pt>
                <c:pt idx="1432">
                  <c:v>947.765625</c:v>
                </c:pt>
                <c:pt idx="1433">
                  <c:v>948.4375</c:v>
                </c:pt>
                <c:pt idx="1434">
                  <c:v>949.421875</c:v>
                </c:pt>
                <c:pt idx="1435">
                  <c:v>950.09375</c:v>
                </c:pt>
                <c:pt idx="1436">
                  <c:v>950.421875</c:v>
                </c:pt>
                <c:pt idx="1437">
                  <c:v>951.09375</c:v>
                </c:pt>
                <c:pt idx="1438">
                  <c:v>951.765625</c:v>
                </c:pt>
                <c:pt idx="1439">
                  <c:v>952.4375</c:v>
                </c:pt>
                <c:pt idx="1440">
                  <c:v>953.109375</c:v>
                </c:pt>
                <c:pt idx="1441">
                  <c:v>954.09375</c:v>
                </c:pt>
                <c:pt idx="1442">
                  <c:v>954.75</c:v>
                </c:pt>
                <c:pt idx="1443">
                  <c:v>955.109375</c:v>
                </c:pt>
                <c:pt idx="1444">
                  <c:v>955.796875</c:v>
                </c:pt>
                <c:pt idx="1445">
                  <c:v>956.46875</c:v>
                </c:pt>
                <c:pt idx="1446">
                  <c:v>957.140625</c:v>
                </c:pt>
                <c:pt idx="1447">
                  <c:v>957.8125</c:v>
                </c:pt>
                <c:pt idx="1448">
                  <c:v>958.484375</c:v>
                </c:pt>
                <c:pt idx="1449">
                  <c:v>959.15625</c:v>
                </c:pt>
                <c:pt idx="1450">
                  <c:v>960.15625</c:v>
                </c:pt>
                <c:pt idx="1451">
                  <c:v>960.5</c:v>
                </c:pt>
                <c:pt idx="1452">
                  <c:v>961.171875</c:v>
                </c:pt>
                <c:pt idx="1453">
                  <c:v>961.84375</c:v>
                </c:pt>
                <c:pt idx="1454">
                  <c:v>962.515625</c:v>
                </c:pt>
                <c:pt idx="1455">
                  <c:v>963.515625</c:v>
                </c:pt>
                <c:pt idx="1456">
                  <c:v>964.1875</c:v>
                </c:pt>
                <c:pt idx="1457">
                  <c:v>964.515625</c:v>
                </c:pt>
                <c:pt idx="1458">
                  <c:v>965.1875</c:v>
                </c:pt>
                <c:pt idx="1459">
                  <c:v>966.203125</c:v>
                </c:pt>
                <c:pt idx="1460">
                  <c:v>966.53125</c:v>
                </c:pt>
                <c:pt idx="1461">
                  <c:v>967.546875</c:v>
                </c:pt>
                <c:pt idx="1462">
                  <c:v>967.875</c:v>
                </c:pt>
                <c:pt idx="1463">
                  <c:v>968.546875</c:v>
                </c:pt>
                <c:pt idx="1464">
                  <c:v>969.21875</c:v>
                </c:pt>
                <c:pt idx="1465">
                  <c:v>969.921875</c:v>
                </c:pt>
                <c:pt idx="1466">
                  <c:v>970.90625</c:v>
                </c:pt>
                <c:pt idx="1467">
                  <c:v>971.59375</c:v>
                </c:pt>
                <c:pt idx="1468">
                  <c:v>971.953125</c:v>
                </c:pt>
                <c:pt idx="1469">
                  <c:v>972.9375</c:v>
                </c:pt>
                <c:pt idx="1470">
                  <c:v>973.28125</c:v>
                </c:pt>
                <c:pt idx="1471">
                  <c:v>973.953125</c:v>
                </c:pt>
                <c:pt idx="1472">
                  <c:v>974.625</c:v>
                </c:pt>
                <c:pt idx="1473">
                  <c:v>975.28125</c:v>
                </c:pt>
                <c:pt idx="1474">
                  <c:v>975.953125</c:v>
                </c:pt>
                <c:pt idx="1475">
                  <c:v>976.96875</c:v>
                </c:pt>
                <c:pt idx="1476">
                  <c:v>977.625</c:v>
                </c:pt>
                <c:pt idx="1477">
                  <c:v>978.296875</c:v>
                </c:pt>
                <c:pt idx="1478">
                  <c:v>978.625</c:v>
                </c:pt>
                <c:pt idx="1479">
                  <c:v>979.296875</c:v>
                </c:pt>
                <c:pt idx="1480">
                  <c:v>979.96875</c:v>
                </c:pt>
                <c:pt idx="1481">
                  <c:v>980.640625</c:v>
                </c:pt>
                <c:pt idx="1482">
                  <c:v>981.3125</c:v>
                </c:pt>
                <c:pt idx="1483">
                  <c:v>981.984375</c:v>
                </c:pt>
                <c:pt idx="1484">
                  <c:v>982.984375</c:v>
                </c:pt>
                <c:pt idx="1485">
                  <c:v>983.65625</c:v>
                </c:pt>
                <c:pt idx="1486">
                  <c:v>984.0</c:v>
                </c:pt>
                <c:pt idx="1487">
                  <c:v>985.015625</c:v>
                </c:pt>
                <c:pt idx="1488">
                  <c:v>985.34375</c:v>
                </c:pt>
                <c:pt idx="1489">
                  <c:v>986.015625</c:v>
                </c:pt>
                <c:pt idx="1490">
                  <c:v>986.6875</c:v>
                </c:pt>
                <c:pt idx="1491">
                  <c:v>987.734375</c:v>
                </c:pt>
                <c:pt idx="1492">
                  <c:v>988.0625</c:v>
                </c:pt>
                <c:pt idx="1493">
                  <c:v>988.734375</c:v>
                </c:pt>
                <c:pt idx="1494">
                  <c:v>989.40625</c:v>
                </c:pt>
                <c:pt idx="1495">
                  <c:v>990.09375</c:v>
                </c:pt>
                <c:pt idx="1496">
                  <c:v>990.765625</c:v>
                </c:pt>
                <c:pt idx="1497">
                  <c:v>991.765625</c:v>
                </c:pt>
                <c:pt idx="1498">
                  <c:v>992.109375</c:v>
                </c:pt>
                <c:pt idx="1499">
                  <c:v>992.78125</c:v>
                </c:pt>
                <c:pt idx="1500">
                  <c:v>993.453125</c:v>
                </c:pt>
                <c:pt idx="1501">
                  <c:v>994.140625</c:v>
                </c:pt>
                <c:pt idx="1502">
                  <c:v>994.8125</c:v>
                </c:pt>
                <c:pt idx="1503">
                  <c:v>995.484375</c:v>
                </c:pt>
                <c:pt idx="1504">
                  <c:v>996.5</c:v>
                </c:pt>
                <c:pt idx="1505">
                  <c:v>996.828125</c:v>
                </c:pt>
                <c:pt idx="1506">
                  <c:v>997.5</c:v>
                </c:pt>
                <c:pt idx="1507">
                  <c:v>998.5</c:v>
                </c:pt>
                <c:pt idx="1508">
                  <c:v>998.84375</c:v>
                </c:pt>
                <c:pt idx="1509">
                  <c:v>999.515625</c:v>
                </c:pt>
                <c:pt idx="1510">
                  <c:v>1000.53125</c:v>
                </c:pt>
                <c:pt idx="1511">
                  <c:v>1000.875</c:v>
                </c:pt>
                <c:pt idx="1512">
                  <c:v>1001.546875</c:v>
                </c:pt>
                <c:pt idx="1513">
                  <c:v>1002.21875</c:v>
                </c:pt>
                <c:pt idx="1514">
                  <c:v>1002.890625</c:v>
                </c:pt>
                <c:pt idx="1515">
                  <c:v>1003.5625</c:v>
                </c:pt>
                <c:pt idx="1516">
                  <c:v>1004.234375</c:v>
                </c:pt>
                <c:pt idx="1517">
                  <c:v>1005.25</c:v>
                </c:pt>
                <c:pt idx="1518">
                  <c:v>1005.59375</c:v>
                </c:pt>
                <c:pt idx="1519">
                  <c:v>1006.296875</c:v>
                </c:pt>
                <c:pt idx="1520">
                  <c:v>1007.28125</c:v>
                </c:pt>
                <c:pt idx="1521">
                  <c:v>1007.625</c:v>
                </c:pt>
                <c:pt idx="1522">
                  <c:v>1008.296875</c:v>
                </c:pt>
                <c:pt idx="1523">
                  <c:v>1009.3125</c:v>
                </c:pt>
                <c:pt idx="1524">
                  <c:v>1009.640625</c:v>
                </c:pt>
                <c:pt idx="1525">
                  <c:v>1010.3125</c:v>
                </c:pt>
                <c:pt idx="1526">
                  <c:v>1011.015625</c:v>
                </c:pt>
                <c:pt idx="1527">
                  <c:v>1012.015625</c:v>
                </c:pt>
                <c:pt idx="1528">
                  <c:v>1012.359375</c:v>
                </c:pt>
                <c:pt idx="1529">
                  <c:v>1013.421875</c:v>
                </c:pt>
                <c:pt idx="1530">
                  <c:v>1014.09375</c:v>
                </c:pt>
                <c:pt idx="1531">
                  <c:v>1014.765625</c:v>
                </c:pt>
                <c:pt idx="1532">
                  <c:v>1015.109375</c:v>
                </c:pt>
                <c:pt idx="1533">
                  <c:v>1015.78125</c:v>
                </c:pt>
                <c:pt idx="1534">
                  <c:v>1016.453125</c:v>
                </c:pt>
                <c:pt idx="1535">
                  <c:v>1017.125</c:v>
                </c:pt>
                <c:pt idx="1536">
                  <c:v>1018.140625</c:v>
                </c:pt>
                <c:pt idx="1537">
                  <c:v>1018.484375</c:v>
                </c:pt>
                <c:pt idx="1538">
                  <c:v>1019.1875</c:v>
                </c:pt>
                <c:pt idx="1539">
                  <c:v>1020.171875</c:v>
                </c:pt>
                <c:pt idx="1540">
                  <c:v>1020.515625</c:v>
                </c:pt>
                <c:pt idx="1541">
                  <c:v>1021.1875</c:v>
                </c:pt>
                <c:pt idx="1542">
                  <c:v>1021.859375</c:v>
                </c:pt>
                <c:pt idx="1543">
                  <c:v>1022.53125</c:v>
                </c:pt>
                <c:pt idx="1544">
                  <c:v>1023.21875</c:v>
                </c:pt>
                <c:pt idx="1545">
                  <c:v>1024.203125</c:v>
                </c:pt>
                <c:pt idx="1546">
                  <c:v>1024.53125</c:v>
                </c:pt>
                <c:pt idx="1547">
                  <c:v>1025.21875</c:v>
                </c:pt>
                <c:pt idx="1548">
                  <c:v>1025.890625</c:v>
                </c:pt>
                <c:pt idx="1549">
                  <c:v>1026.90625</c:v>
                </c:pt>
                <c:pt idx="1550">
                  <c:v>1027.234375</c:v>
                </c:pt>
                <c:pt idx="1551">
                  <c:v>1027.90625</c:v>
                </c:pt>
                <c:pt idx="1552">
                  <c:v>1028.59375</c:v>
                </c:pt>
                <c:pt idx="1553">
                  <c:v>1029.265625</c:v>
                </c:pt>
                <c:pt idx="1554">
                  <c:v>1029.9375</c:v>
                </c:pt>
                <c:pt idx="1555">
                  <c:v>1030.609375</c:v>
                </c:pt>
                <c:pt idx="1556">
                  <c:v>1031.265625</c:v>
                </c:pt>
                <c:pt idx="1557">
                  <c:v>1031.953125</c:v>
                </c:pt>
                <c:pt idx="1558">
                  <c:v>1032.625</c:v>
                </c:pt>
                <c:pt idx="1559">
                  <c:v>1033.296875</c:v>
                </c:pt>
                <c:pt idx="1560">
                  <c:v>1033.96875</c:v>
                </c:pt>
                <c:pt idx="1561">
                  <c:v>1034.640625</c:v>
                </c:pt>
                <c:pt idx="1562">
                  <c:v>1035.65625</c:v>
                </c:pt>
                <c:pt idx="1563">
                  <c:v>1036.0</c:v>
                </c:pt>
                <c:pt idx="1564">
                  <c:v>1037.015625</c:v>
                </c:pt>
                <c:pt idx="1565">
                  <c:v>1037.359375</c:v>
                </c:pt>
                <c:pt idx="1566">
                  <c:v>1038.359375</c:v>
                </c:pt>
                <c:pt idx="1567">
                  <c:v>1038.703125</c:v>
                </c:pt>
                <c:pt idx="1568">
                  <c:v>1039.375</c:v>
                </c:pt>
                <c:pt idx="1569">
                  <c:v>1040.046875</c:v>
                </c:pt>
                <c:pt idx="1570">
                  <c:v>1040.734375</c:v>
                </c:pt>
                <c:pt idx="1571">
                  <c:v>1041.71875</c:v>
                </c:pt>
                <c:pt idx="1572">
                  <c:v>1042.0625</c:v>
                </c:pt>
                <c:pt idx="1573">
                  <c:v>1042.734375</c:v>
                </c:pt>
                <c:pt idx="1574">
                  <c:v>1043.40625</c:v>
                </c:pt>
                <c:pt idx="1575">
                  <c:v>1044.09375</c:v>
                </c:pt>
                <c:pt idx="1576">
                  <c:v>1044.75</c:v>
                </c:pt>
                <c:pt idx="1577">
                  <c:v>1045.75</c:v>
                </c:pt>
                <c:pt idx="1578">
                  <c:v>1046.078125</c:v>
                </c:pt>
                <c:pt idx="1579">
                  <c:v>1046.765625</c:v>
                </c:pt>
                <c:pt idx="1580">
                  <c:v>1047.78125</c:v>
                </c:pt>
                <c:pt idx="1581">
                  <c:v>1048.109375</c:v>
                </c:pt>
                <c:pt idx="1582">
                  <c:v>1048.796875</c:v>
                </c:pt>
                <c:pt idx="1583">
                  <c:v>1049.46875</c:v>
                </c:pt>
                <c:pt idx="1584">
                  <c:v>1050.140625</c:v>
                </c:pt>
                <c:pt idx="1585">
                  <c:v>1051.140625</c:v>
                </c:pt>
                <c:pt idx="1586">
                  <c:v>1051.8125</c:v>
                </c:pt>
                <c:pt idx="1587">
                  <c:v>1052.484375</c:v>
                </c:pt>
                <c:pt idx="1588">
                  <c:v>1052.8125</c:v>
                </c:pt>
                <c:pt idx="1589">
                  <c:v>1053.5</c:v>
                </c:pt>
                <c:pt idx="1590">
                  <c:v>1054.484375</c:v>
                </c:pt>
                <c:pt idx="1591">
                  <c:v>1054.828125</c:v>
                </c:pt>
                <c:pt idx="1592">
                  <c:v>1055.5</c:v>
                </c:pt>
                <c:pt idx="1593">
                  <c:v>1056.171875</c:v>
                </c:pt>
                <c:pt idx="1594">
                  <c:v>1056.859375</c:v>
                </c:pt>
                <c:pt idx="1595">
                  <c:v>1057.875</c:v>
                </c:pt>
                <c:pt idx="1596">
                  <c:v>1058.53125</c:v>
                </c:pt>
                <c:pt idx="1597">
                  <c:v>1058.875</c:v>
                </c:pt>
                <c:pt idx="1598">
                  <c:v>1059.875</c:v>
                </c:pt>
                <c:pt idx="1599">
                  <c:v>1060.21875</c:v>
                </c:pt>
                <c:pt idx="1600">
                  <c:v>1061.203125</c:v>
                </c:pt>
                <c:pt idx="1601">
                  <c:v>1061.546875</c:v>
                </c:pt>
                <c:pt idx="1602">
                  <c:v>1062.21875</c:v>
                </c:pt>
                <c:pt idx="1603">
                  <c:v>1062.890625</c:v>
                </c:pt>
                <c:pt idx="1604">
                  <c:v>1063.5625</c:v>
                </c:pt>
                <c:pt idx="1605">
                  <c:v>1064.25</c:v>
                </c:pt>
                <c:pt idx="1606">
                  <c:v>1064.921875</c:v>
                </c:pt>
                <c:pt idx="1607">
                  <c:v>1065.578125</c:v>
                </c:pt>
                <c:pt idx="1608">
                  <c:v>1066.25</c:v>
                </c:pt>
                <c:pt idx="1609">
                  <c:v>1066.921875</c:v>
                </c:pt>
                <c:pt idx="1610">
                  <c:v>1067.59375</c:v>
                </c:pt>
                <c:pt idx="1611">
                  <c:v>1068.28125</c:v>
                </c:pt>
                <c:pt idx="1612">
                  <c:v>1069.28125</c:v>
                </c:pt>
                <c:pt idx="1613">
                  <c:v>1069.625</c:v>
                </c:pt>
                <c:pt idx="1614">
                  <c:v>1070.296875</c:v>
                </c:pt>
                <c:pt idx="1615">
                  <c:v>1070.96875</c:v>
                </c:pt>
                <c:pt idx="1616">
                  <c:v>1071.640625</c:v>
                </c:pt>
                <c:pt idx="1617">
                  <c:v>1072.328125</c:v>
                </c:pt>
                <c:pt idx="1618">
                  <c:v>1073.0</c:v>
                </c:pt>
                <c:pt idx="1619">
                  <c:v>1073.671875</c:v>
                </c:pt>
                <c:pt idx="1620">
                  <c:v>1074.34375</c:v>
                </c:pt>
                <c:pt idx="1621">
                  <c:v>1075.0</c:v>
                </c:pt>
                <c:pt idx="1622">
                  <c:v>1076.0</c:v>
                </c:pt>
                <c:pt idx="1623">
                  <c:v>1076.34375</c:v>
                </c:pt>
                <c:pt idx="1624">
                  <c:v>1077.03125</c:v>
                </c:pt>
                <c:pt idx="1625">
                  <c:v>1078.03125</c:v>
                </c:pt>
                <c:pt idx="1626">
                  <c:v>1078.359375</c:v>
                </c:pt>
                <c:pt idx="1627">
                  <c:v>1079.03125</c:v>
                </c:pt>
                <c:pt idx="1628">
                  <c:v>1079.703125</c:v>
                </c:pt>
                <c:pt idx="1629">
                  <c:v>1080.375</c:v>
                </c:pt>
                <c:pt idx="1630">
                  <c:v>1081.046875</c:v>
                </c:pt>
                <c:pt idx="1631">
                  <c:v>1082.0625</c:v>
                </c:pt>
                <c:pt idx="1632">
                  <c:v>1082.390625</c:v>
                </c:pt>
                <c:pt idx="1633">
                  <c:v>1083.40625</c:v>
                </c:pt>
                <c:pt idx="1634">
                  <c:v>1083.75</c:v>
                </c:pt>
                <c:pt idx="1635">
                  <c:v>1084.421875</c:v>
                </c:pt>
                <c:pt idx="1636">
                  <c:v>1085.09375</c:v>
                </c:pt>
                <c:pt idx="1637">
                  <c:v>1085.765625</c:v>
                </c:pt>
                <c:pt idx="1638">
                  <c:v>1086.4375</c:v>
                </c:pt>
                <c:pt idx="1639">
                  <c:v>1087.125</c:v>
                </c:pt>
                <c:pt idx="1640">
                  <c:v>1088.125</c:v>
                </c:pt>
                <c:pt idx="1641">
                  <c:v>1088.46875</c:v>
                </c:pt>
                <c:pt idx="1642">
                  <c:v>1089.140625</c:v>
                </c:pt>
                <c:pt idx="1643">
                  <c:v>1089.8125</c:v>
                </c:pt>
                <c:pt idx="1644">
                  <c:v>1090.5</c:v>
                </c:pt>
                <c:pt idx="1645">
                  <c:v>1091.171875</c:v>
                </c:pt>
                <c:pt idx="1646">
                  <c:v>1092.1875</c:v>
                </c:pt>
                <c:pt idx="1647">
                  <c:v>1092.515625</c:v>
                </c:pt>
                <c:pt idx="1648">
                  <c:v>1093.203125</c:v>
                </c:pt>
                <c:pt idx="1649">
                  <c:v>1093.875</c:v>
                </c:pt>
                <c:pt idx="1650">
                  <c:v>1094.875</c:v>
                </c:pt>
                <c:pt idx="1651">
                  <c:v>1095.53125</c:v>
                </c:pt>
                <c:pt idx="1652">
                  <c:v>1095.875</c:v>
                </c:pt>
                <c:pt idx="1653">
                  <c:v>1096.546875</c:v>
                </c:pt>
                <c:pt idx="1654">
                  <c:v>1097.5625</c:v>
                </c:pt>
                <c:pt idx="1655">
                  <c:v>1097.90625</c:v>
                </c:pt>
                <c:pt idx="1656">
                  <c:v>1098.578125</c:v>
                </c:pt>
                <c:pt idx="1657">
                  <c:v>1099.25</c:v>
                </c:pt>
                <c:pt idx="1658">
                  <c:v>1099.921875</c:v>
                </c:pt>
                <c:pt idx="1659">
                  <c:v>1100.59375</c:v>
                </c:pt>
                <c:pt idx="1660">
                  <c:v>1101.625</c:v>
                </c:pt>
                <c:pt idx="1661">
                  <c:v>1101.953125</c:v>
                </c:pt>
                <c:pt idx="1662">
                  <c:v>1102.640625</c:v>
                </c:pt>
                <c:pt idx="1663">
                  <c:v>1103.296875</c:v>
                </c:pt>
                <c:pt idx="1664">
                  <c:v>1103.96875</c:v>
                </c:pt>
                <c:pt idx="1665">
                  <c:v>1104.65625</c:v>
                </c:pt>
                <c:pt idx="1666">
                  <c:v>1105.328125</c:v>
                </c:pt>
                <c:pt idx="1667">
                  <c:v>1106.0</c:v>
                </c:pt>
                <c:pt idx="1668">
                  <c:v>1106.671875</c:v>
                </c:pt>
                <c:pt idx="1669">
                  <c:v>1107.375</c:v>
                </c:pt>
                <c:pt idx="1670">
                  <c:v>1108.03125</c:v>
                </c:pt>
                <c:pt idx="1671">
                  <c:v>1108.703125</c:v>
                </c:pt>
                <c:pt idx="1672">
                  <c:v>1109.375</c:v>
                </c:pt>
                <c:pt idx="1673">
                  <c:v>1110.0625</c:v>
                </c:pt>
                <c:pt idx="1674">
                  <c:v>1110.734375</c:v>
                </c:pt>
                <c:pt idx="1675">
                  <c:v>1111.40625</c:v>
                </c:pt>
                <c:pt idx="1676">
                  <c:v>1112.078125</c:v>
                </c:pt>
                <c:pt idx="1677">
                  <c:v>1112.75</c:v>
                </c:pt>
                <c:pt idx="1678">
                  <c:v>1113.421875</c:v>
                </c:pt>
                <c:pt idx="1679">
                  <c:v>1114.09375</c:v>
                </c:pt>
                <c:pt idx="1680">
                  <c:v>1114.78125</c:v>
                </c:pt>
                <c:pt idx="1681">
                  <c:v>1115.453125</c:v>
                </c:pt>
                <c:pt idx="1682">
                  <c:v>1116.109375</c:v>
                </c:pt>
                <c:pt idx="1683">
                  <c:v>1116.78125</c:v>
                </c:pt>
                <c:pt idx="1684">
                  <c:v>1117.46875</c:v>
                </c:pt>
                <c:pt idx="1685">
                  <c:v>1118.484375</c:v>
                </c:pt>
                <c:pt idx="1686">
                  <c:v>1119.15625</c:v>
                </c:pt>
                <c:pt idx="1687">
                  <c:v>1119.5</c:v>
                </c:pt>
                <c:pt idx="1688">
                  <c:v>1120.171875</c:v>
                </c:pt>
                <c:pt idx="1689">
                  <c:v>1120.84375</c:v>
                </c:pt>
                <c:pt idx="1690">
                  <c:v>1121.515625</c:v>
                </c:pt>
                <c:pt idx="1691">
                  <c:v>1122.203125</c:v>
                </c:pt>
                <c:pt idx="1692">
                  <c:v>1122.875</c:v>
                </c:pt>
                <c:pt idx="1693">
                  <c:v>1123.546875</c:v>
                </c:pt>
                <c:pt idx="1694">
                  <c:v>1124.53125</c:v>
                </c:pt>
                <c:pt idx="1695">
                  <c:v>1125.21875</c:v>
                </c:pt>
                <c:pt idx="1696">
                  <c:v>1125.546875</c:v>
                </c:pt>
                <c:pt idx="1697">
                  <c:v>1126.21875</c:v>
                </c:pt>
                <c:pt idx="1698">
                  <c:v>1126.890625</c:v>
                </c:pt>
                <c:pt idx="1699">
                  <c:v>1127.5625</c:v>
                </c:pt>
                <c:pt idx="1700">
                  <c:v>1128.234375</c:v>
                </c:pt>
                <c:pt idx="1701">
                  <c:v>1128.9375</c:v>
                </c:pt>
                <c:pt idx="1702">
                  <c:v>1129.953125</c:v>
                </c:pt>
                <c:pt idx="1703">
                  <c:v>1130.296875</c:v>
                </c:pt>
                <c:pt idx="1704">
                  <c:v>1131.3125</c:v>
                </c:pt>
                <c:pt idx="1705">
                  <c:v>1131.96875</c:v>
                </c:pt>
                <c:pt idx="1706">
                  <c:v>1132.3125</c:v>
                </c:pt>
                <c:pt idx="1707">
                  <c:v>1133.0</c:v>
                </c:pt>
                <c:pt idx="1708">
                  <c:v>1133.671875</c:v>
                </c:pt>
                <c:pt idx="1709">
                  <c:v>1134.34375</c:v>
                </c:pt>
                <c:pt idx="1710">
                  <c:v>1135.03125</c:v>
                </c:pt>
                <c:pt idx="1711">
                  <c:v>1136.015625</c:v>
                </c:pt>
                <c:pt idx="1712">
                  <c:v>1136.359375</c:v>
                </c:pt>
                <c:pt idx="1713">
                  <c:v>1137.0625</c:v>
                </c:pt>
                <c:pt idx="1714">
                  <c:v>1138.0625</c:v>
                </c:pt>
                <c:pt idx="1715">
                  <c:v>1138.390625</c:v>
                </c:pt>
                <c:pt idx="1716">
                  <c:v>1139.078125</c:v>
                </c:pt>
                <c:pt idx="1717">
                  <c:v>1139.75</c:v>
                </c:pt>
                <c:pt idx="1718">
                  <c:v>1140.421875</c:v>
                </c:pt>
                <c:pt idx="1719">
                  <c:v>1141.09375</c:v>
                </c:pt>
                <c:pt idx="1720">
                  <c:v>1142.09375</c:v>
                </c:pt>
                <c:pt idx="1721">
                  <c:v>1142.75</c:v>
                </c:pt>
                <c:pt idx="1722">
                  <c:v>1143.09375</c:v>
                </c:pt>
                <c:pt idx="1723">
                  <c:v>1143.765625</c:v>
                </c:pt>
                <c:pt idx="1724">
                  <c:v>1144.453125</c:v>
                </c:pt>
                <c:pt idx="1725">
                  <c:v>1145.125</c:v>
                </c:pt>
                <c:pt idx="1726">
                  <c:v>1145.796875</c:v>
                </c:pt>
                <c:pt idx="1727">
                  <c:v>1146.46875</c:v>
                </c:pt>
                <c:pt idx="1728">
                  <c:v>1147.15625</c:v>
                </c:pt>
                <c:pt idx="1729">
                  <c:v>1147.84375</c:v>
                </c:pt>
                <c:pt idx="1730">
                  <c:v>1148.84375</c:v>
                </c:pt>
                <c:pt idx="1731">
                  <c:v>1149.171875</c:v>
                </c:pt>
                <c:pt idx="1732">
                  <c:v>1149.84375</c:v>
                </c:pt>
                <c:pt idx="1733">
                  <c:v>1150.859375</c:v>
                </c:pt>
                <c:pt idx="1734">
                  <c:v>1151.203125</c:v>
                </c:pt>
                <c:pt idx="1735">
                  <c:v>1151.875</c:v>
                </c:pt>
                <c:pt idx="1736">
                  <c:v>1152.546875</c:v>
                </c:pt>
                <c:pt idx="1737">
                  <c:v>1153.234375</c:v>
                </c:pt>
                <c:pt idx="1738">
                  <c:v>1153.90625</c:v>
                </c:pt>
                <c:pt idx="1739">
                  <c:v>1154.90625</c:v>
                </c:pt>
                <c:pt idx="1740">
                  <c:v>1155.5625</c:v>
                </c:pt>
                <c:pt idx="1741">
                  <c:v>1155.90625</c:v>
                </c:pt>
                <c:pt idx="1742">
                  <c:v>1156.578125</c:v>
                </c:pt>
                <c:pt idx="1743">
                  <c:v>1157.25</c:v>
                </c:pt>
                <c:pt idx="1744">
                  <c:v>1157.9375</c:v>
                </c:pt>
                <c:pt idx="1745">
                  <c:v>1158.625</c:v>
                </c:pt>
                <c:pt idx="1746">
                  <c:v>1159.625</c:v>
                </c:pt>
                <c:pt idx="1747">
                  <c:v>1160.3125</c:v>
                </c:pt>
                <c:pt idx="1748">
                  <c:v>1160.671875</c:v>
                </c:pt>
                <c:pt idx="1749">
                  <c:v>1161.671875</c:v>
                </c:pt>
                <c:pt idx="1750">
                  <c:v>1162.0</c:v>
                </c:pt>
                <c:pt idx="1751">
                  <c:v>1162.6875</c:v>
                </c:pt>
                <c:pt idx="1752">
                  <c:v>1163.6875</c:v>
                </c:pt>
                <c:pt idx="1753">
                  <c:v>1164.015625</c:v>
                </c:pt>
                <c:pt idx="1754">
                  <c:v>1164.703125</c:v>
                </c:pt>
                <c:pt idx="1755">
                  <c:v>1165.375</c:v>
                </c:pt>
                <c:pt idx="1756">
                  <c:v>1166.0625</c:v>
                </c:pt>
                <c:pt idx="1757">
                  <c:v>1166.734375</c:v>
                </c:pt>
                <c:pt idx="1758">
                  <c:v>1167.75</c:v>
                </c:pt>
                <c:pt idx="1759">
                  <c:v>1168.09375</c:v>
                </c:pt>
                <c:pt idx="1760">
                  <c:v>1168.765625</c:v>
                </c:pt>
                <c:pt idx="1761">
                  <c:v>1169.4375</c:v>
                </c:pt>
                <c:pt idx="1762">
                  <c:v>1170.125</c:v>
                </c:pt>
                <c:pt idx="1763">
                  <c:v>1170.796875</c:v>
                </c:pt>
                <c:pt idx="1764">
                  <c:v>1171.46875</c:v>
                </c:pt>
                <c:pt idx="1765">
                  <c:v>1172.171875</c:v>
                </c:pt>
                <c:pt idx="1766">
                  <c:v>1173.1875</c:v>
                </c:pt>
                <c:pt idx="1767">
                  <c:v>1173.53125</c:v>
                </c:pt>
                <c:pt idx="1768">
                  <c:v>1174.203125</c:v>
                </c:pt>
                <c:pt idx="1769">
                  <c:v>1174.890625</c:v>
                </c:pt>
                <c:pt idx="1770">
                  <c:v>1175.5625</c:v>
                </c:pt>
                <c:pt idx="1771">
                  <c:v>1176.234375</c:v>
                </c:pt>
                <c:pt idx="1772">
                  <c:v>1176.90625</c:v>
                </c:pt>
                <c:pt idx="1773">
                  <c:v>1177.9375</c:v>
                </c:pt>
                <c:pt idx="1774">
                  <c:v>1178.28125</c:v>
                </c:pt>
                <c:pt idx="1775">
                  <c:v>1178.96875</c:v>
                </c:pt>
                <c:pt idx="1776">
                  <c:v>1179.640625</c:v>
                </c:pt>
                <c:pt idx="1777">
                  <c:v>1180.3125</c:v>
                </c:pt>
                <c:pt idx="1778">
                  <c:v>1181.0</c:v>
                </c:pt>
                <c:pt idx="1779">
                  <c:v>1181.671875</c:v>
                </c:pt>
                <c:pt idx="1780">
                  <c:v>1182.6875</c:v>
                </c:pt>
                <c:pt idx="1781">
                  <c:v>1183.03125</c:v>
                </c:pt>
                <c:pt idx="1782">
                  <c:v>1183.703125</c:v>
                </c:pt>
                <c:pt idx="1783">
                  <c:v>1184.40625</c:v>
                </c:pt>
                <c:pt idx="1784">
                  <c:v>1185.40625</c:v>
                </c:pt>
                <c:pt idx="1785">
                  <c:v>1185.734375</c:v>
                </c:pt>
                <c:pt idx="1786">
                  <c:v>1186.421875</c:v>
                </c:pt>
                <c:pt idx="1787">
                  <c:v>1187.09375</c:v>
                </c:pt>
                <c:pt idx="1788">
                  <c:v>1187.765625</c:v>
                </c:pt>
                <c:pt idx="1789">
                  <c:v>1188.4375</c:v>
                </c:pt>
                <c:pt idx="1790">
                  <c:v>1189.4375</c:v>
                </c:pt>
                <c:pt idx="1791">
                  <c:v>1189.78125</c:v>
                </c:pt>
                <c:pt idx="1792">
                  <c:v>1190.453125</c:v>
                </c:pt>
                <c:pt idx="1793">
                  <c:v>1191.140625</c:v>
                </c:pt>
                <c:pt idx="1794">
                  <c:v>1191.828125</c:v>
                </c:pt>
                <c:pt idx="1795">
                  <c:v>1192.5</c:v>
                </c:pt>
                <c:pt idx="1796">
                  <c:v>1193.1875</c:v>
                </c:pt>
                <c:pt idx="1797">
                  <c:v>1193.859375</c:v>
                </c:pt>
                <c:pt idx="1798">
                  <c:v>1194.53125</c:v>
                </c:pt>
                <c:pt idx="1799">
                  <c:v>1195.203125</c:v>
                </c:pt>
                <c:pt idx="1800">
                  <c:v>1196.21875</c:v>
                </c:pt>
                <c:pt idx="1801">
                  <c:v>1196.5625</c:v>
                </c:pt>
                <c:pt idx="1802">
                  <c:v>1197.234375</c:v>
                </c:pt>
                <c:pt idx="1803">
                  <c:v>1197.9375</c:v>
                </c:pt>
                <c:pt idx="1804">
                  <c:v>1198.609375</c:v>
                </c:pt>
                <c:pt idx="1805">
                  <c:v>1199.296875</c:v>
                </c:pt>
                <c:pt idx="1806">
                  <c:v>1199.96875</c:v>
                </c:pt>
                <c:pt idx="1807">
                  <c:v>1200.640625</c:v>
                </c:pt>
                <c:pt idx="1808">
                  <c:v>1201.3125</c:v>
                </c:pt>
                <c:pt idx="1809">
                  <c:v>1202.0</c:v>
                </c:pt>
                <c:pt idx="1810">
                  <c:v>1202.671875</c:v>
                </c:pt>
                <c:pt idx="1811">
                  <c:v>1203.34375</c:v>
                </c:pt>
                <c:pt idx="1812">
                  <c:v>1204.015625</c:v>
                </c:pt>
                <c:pt idx="1813">
                  <c:v>1204.6875</c:v>
                </c:pt>
                <c:pt idx="1814">
                  <c:v>1205.359375</c:v>
                </c:pt>
                <c:pt idx="1815">
                  <c:v>1206.046875</c:v>
                </c:pt>
                <c:pt idx="1816">
                  <c:v>1207.0625</c:v>
                </c:pt>
                <c:pt idx="1817">
                  <c:v>1207.390625</c:v>
                </c:pt>
                <c:pt idx="1818">
                  <c:v>1208.078125</c:v>
                </c:pt>
                <c:pt idx="1819">
                  <c:v>1209.09375</c:v>
                </c:pt>
                <c:pt idx="1820">
                  <c:v>1209.4375</c:v>
                </c:pt>
                <c:pt idx="1821">
                  <c:v>1210.109375</c:v>
                </c:pt>
                <c:pt idx="1822">
                  <c:v>1210.78125</c:v>
                </c:pt>
                <c:pt idx="1823">
                  <c:v>1211.46875</c:v>
                </c:pt>
                <c:pt idx="1824">
                  <c:v>1212.140625</c:v>
                </c:pt>
                <c:pt idx="1825">
                  <c:v>1212.8125</c:v>
                </c:pt>
                <c:pt idx="1826">
                  <c:v>1213.484375</c:v>
                </c:pt>
                <c:pt idx="1827">
                  <c:v>1214.15625</c:v>
                </c:pt>
                <c:pt idx="1828">
                  <c:v>1214.84375</c:v>
                </c:pt>
                <c:pt idx="1829">
                  <c:v>1215.515625</c:v>
                </c:pt>
                <c:pt idx="1830">
                  <c:v>1216.1875</c:v>
                </c:pt>
                <c:pt idx="1831">
                  <c:v>1216.890625</c:v>
                </c:pt>
                <c:pt idx="1832">
                  <c:v>1217.875</c:v>
                </c:pt>
                <c:pt idx="1833">
                  <c:v>1218.203125</c:v>
                </c:pt>
                <c:pt idx="1834">
                  <c:v>1218.890625</c:v>
                </c:pt>
                <c:pt idx="1835">
                  <c:v>1219.5625</c:v>
                </c:pt>
                <c:pt idx="1836">
                  <c:v>1220.25</c:v>
                </c:pt>
                <c:pt idx="1837">
                  <c:v>1220.921875</c:v>
                </c:pt>
                <c:pt idx="1838">
                  <c:v>1221.609375</c:v>
                </c:pt>
                <c:pt idx="1839">
                  <c:v>1222.625</c:v>
                </c:pt>
                <c:pt idx="1840">
                  <c:v>1222.96875</c:v>
                </c:pt>
                <c:pt idx="1841">
                  <c:v>1223.65625</c:v>
                </c:pt>
                <c:pt idx="1842">
                  <c:v>1224.328125</c:v>
                </c:pt>
                <c:pt idx="1843">
                  <c:v>1225.015625</c:v>
                </c:pt>
                <c:pt idx="1844">
                  <c:v>1225.6875</c:v>
                </c:pt>
                <c:pt idx="1845">
                  <c:v>1226.375</c:v>
                </c:pt>
                <c:pt idx="1846">
                  <c:v>1227.046875</c:v>
                </c:pt>
                <c:pt idx="1847">
                  <c:v>1227.71875</c:v>
                </c:pt>
                <c:pt idx="1848">
                  <c:v>1228.390625</c:v>
                </c:pt>
                <c:pt idx="1849">
                  <c:v>1229.0625</c:v>
                </c:pt>
                <c:pt idx="1850">
                  <c:v>1230.078125</c:v>
                </c:pt>
                <c:pt idx="1851">
                  <c:v>1230.421875</c:v>
                </c:pt>
                <c:pt idx="1852">
                  <c:v>1231.4375</c:v>
                </c:pt>
                <c:pt idx="1853">
                  <c:v>1231.765625</c:v>
                </c:pt>
                <c:pt idx="1854">
                  <c:v>1232.453125</c:v>
                </c:pt>
                <c:pt idx="1855">
                  <c:v>1233.125</c:v>
                </c:pt>
                <c:pt idx="1856">
                  <c:v>1233.796875</c:v>
                </c:pt>
                <c:pt idx="1857">
                  <c:v>1234.484375</c:v>
                </c:pt>
                <c:pt idx="1858">
                  <c:v>1235.15625</c:v>
                </c:pt>
                <c:pt idx="1859">
                  <c:v>1235.8125</c:v>
                </c:pt>
                <c:pt idx="1860">
                  <c:v>1236.53125</c:v>
                </c:pt>
                <c:pt idx="1861">
                  <c:v>1237.203125</c:v>
                </c:pt>
                <c:pt idx="1862">
                  <c:v>1237.890625</c:v>
                </c:pt>
                <c:pt idx="1863">
                  <c:v>1238.5625</c:v>
                </c:pt>
                <c:pt idx="1864">
                  <c:v>1239.546875</c:v>
                </c:pt>
                <c:pt idx="1865">
                  <c:v>1239.890625</c:v>
                </c:pt>
                <c:pt idx="1866">
                  <c:v>1240.5625</c:v>
                </c:pt>
                <c:pt idx="1867">
                  <c:v>1241.25</c:v>
                </c:pt>
                <c:pt idx="1868">
                  <c:v>1241.921875</c:v>
                </c:pt>
                <c:pt idx="1869">
                  <c:v>1242.609375</c:v>
                </c:pt>
                <c:pt idx="1870">
                  <c:v>1243.28125</c:v>
                </c:pt>
                <c:pt idx="1871">
                  <c:v>1244.296875</c:v>
                </c:pt>
                <c:pt idx="1872">
                  <c:v>1244.640625</c:v>
                </c:pt>
                <c:pt idx="1873">
                  <c:v>1245.3125</c:v>
                </c:pt>
                <c:pt idx="1874">
                  <c:v>1246.0</c:v>
                </c:pt>
                <c:pt idx="1875">
                  <c:v>1246.671875</c:v>
                </c:pt>
                <c:pt idx="1876">
                  <c:v>1247.6875</c:v>
                </c:pt>
                <c:pt idx="1877">
                  <c:v>1248.03125</c:v>
                </c:pt>
                <c:pt idx="1878">
                  <c:v>1248.703125</c:v>
                </c:pt>
                <c:pt idx="1879">
                  <c:v>1249.390625</c:v>
                </c:pt>
                <c:pt idx="1880">
                  <c:v>1250.078125</c:v>
                </c:pt>
                <c:pt idx="1881">
                  <c:v>1250.75</c:v>
                </c:pt>
                <c:pt idx="1882">
                  <c:v>1251.75</c:v>
                </c:pt>
                <c:pt idx="1883">
                  <c:v>1252.09375</c:v>
                </c:pt>
                <c:pt idx="1884">
                  <c:v>1252.78125</c:v>
                </c:pt>
                <c:pt idx="1885">
                  <c:v>1253.453125</c:v>
                </c:pt>
                <c:pt idx="1886">
                  <c:v>1254.125</c:v>
                </c:pt>
                <c:pt idx="1887">
                  <c:v>1254.8125</c:v>
                </c:pt>
                <c:pt idx="1888">
                  <c:v>1255.828125</c:v>
                </c:pt>
                <c:pt idx="1889">
                  <c:v>1256.171875</c:v>
                </c:pt>
                <c:pt idx="1890">
                  <c:v>1256.84375</c:v>
                </c:pt>
                <c:pt idx="1891">
                  <c:v>1257.53125</c:v>
                </c:pt>
                <c:pt idx="1892">
                  <c:v>1258.203125</c:v>
                </c:pt>
                <c:pt idx="1893">
                  <c:v>1258.890625</c:v>
                </c:pt>
                <c:pt idx="1894">
                  <c:v>1259.5625</c:v>
                </c:pt>
                <c:pt idx="1895">
                  <c:v>1260.578125</c:v>
                </c:pt>
                <c:pt idx="1896">
                  <c:v>1260.921875</c:v>
                </c:pt>
                <c:pt idx="1897">
                  <c:v>1261.609375</c:v>
                </c:pt>
                <c:pt idx="1898">
                  <c:v>1262.609375</c:v>
                </c:pt>
                <c:pt idx="1899">
                  <c:v>1262.9375</c:v>
                </c:pt>
                <c:pt idx="1900">
                  <c:v>1263.625</c:v>
                </c:pt>
                <c:pt idx="1901">
                  <c:v>1264.296875</c:v>
                </c:pt>
                <c:pt idx="1902">
                  <c:v>1264.984375</c:v>
                </c:pt>
                <c:pt idx="1903">
                  <c:v>1266.0</c:v>
                </c:pt>
                <c:pt idx="1904">
                  <c:v>1266.34375</c:v>
                </c:pt>
                <c:pt idx="1905">
                  <c:v>1267.015625</c:v>
                </c:pt>
                <c:pt idx="1906">
                  <c:v>1267.6875</c:v>
                </c:pt>
                <c:pt idx="1907">
                  <c:v>1268.703125</c:v>
                </c:pt>
                <c:pt idx="1908">
                  <c:v>1269.046875</c:v>
                </c:pt>
                <c:pt idx="1909">
                  <c:v>1269.703125</c:v>
                </c:pt>
                <c:pt idx="1910">
                  <c:v>1270.390625</c:v>
                </c:pt>
                <c:pt idx="1911">
                  <c:v>1271.0625</c:v>
                </c:pt>
                <c:pt idx="1912">
                  <c:v>1271.734375</c:v>
                </c:pt>
                <c:pt idx="1913">
                  <c:v>1272.421875</c:v>
                </c:pt>
                <c:pt idx="1914">
                  <c:v>1273.4375</c:v>
                </c:pt>
                <c:pt idx="1915">
                  <c:v>1273.78125</c:v>
                </c:pt>
                <c:pt idx="1916">
                  <c:v>1274.453125</c:v>
                </c:pt>
                <c:pt idx="1917">
                  <c:v>1275.140625</c:v>
                </c:pt>
                <c:pt idx="1918">
                  <c:v>1275.828125</c:v>
                </c:pt>
                <c:pt idx="1919">
                  <c:v>1276.84375</c:v>
                </c:pt>
                <c:pt idx="1920">
                  <c:v>1277.5</c:v>
                </c:pt>
                <c:pt idx="1921">
                  <c:v>1277.84375</c:v>
                </c:pt>
                <c:pt idx="1922">
                  <c:v>1278.53125</c:v>
                </c:pt>
                <c:pt idx="1923">
                  <c:v>1279.21875</c:v>
                </c:pt>
                <c:pt idx="1924">
                  <c:v>1279.890625</c:v>
                </c:pt>
                <c:pt idx="1925">
                  <c:v>1280.5625</c:v>
                </c:pt>
                <c:pt idx="1926">
                  <c:v>1281.25</c:v>
                </c:pt>
                <c:pt idx="1927">
                  <c:v>1281.921875</c:v>
                </c:pt>
                <c:pt idx="1928">
                  <c:v>1282.59375</c:v>
                </c:pt>
                <c:pt idx="1929">
                  <c:v>1283.609375</c:v>
                </c:pt>
                <c:pt idx="1930">
                  <c:v>1284.28125</c:v>
                </c:pt>
                <c:pt idx="1931">
                  <c:v>1284.625</c:v>
                </c:pt>
                <c:pt idx="1932">
                  <c:v>1285.296875</c:v>
                </c:pt>
                <c:pt idx="1933">
                  <c:v>1286.328125</c:v>
                </c:pt>
                <c:pt idx="1934">
                  <c:v>1286.671875</c:v>
                </c:pt>
                <c:pt idx="1935">
                  <c:v>1287.375</c:v>
                </c:pt>
                <c:pt idx="1936">
                  <c:v>1288.375</c:v>
                </c:pt>
                <c:pt idx="1937">
                  <c:v>1289.046875</c:v>
                </c:pt>
                <c:pt idx="1938">
                  <c:v>1289.390625</c:v>
                </c:pt>
                <c:pt idx="1939">
                  <c:v>1290.0625</c:v>
                </c:pt>
                <c:pt idx="1940">
                  <c:v>1290.75</c:v>
                </c:pt>
                <c:pt idx="1941">
                  <c:v>1291.421875</c:v>
                </c:pt>
                <c:pt idx="1942">
                  <c:v>1292.421875</c:v>
                </c:pt>
                <c:pt idx="1943">
                  <c:v>1292.765625</c:v>
                </c:pt>
                <c:pt idx="1944">
                  <c:v>1293.453125</c:v>
                </c:pt>
                <c:pt idx="1945">
                  <c:v>1294.453125</c:v>
                </c:pt>
                <c:pt idx="1946">
                  <c:v>1294.796875</c:v>
                </c:pt>
                <c:pt idx="1947">
                  <c:v>1295.46875</c:v>
                </c:pt>
                <c:pt idx="1948">
                  <c:v>1296.15625</c:v>
                </c:pt>
                <c:pt idx="1949">
                  <c:v>1297.171875</c:v>
                </c:pt>
                <c:pt idx="1950">
                  <c:v>1297.515625</c:v>
                </c:pt>
                <c:pt idx="1951">
                  <c:v>1298.203125</c:v>
                </c:pt>
                <c:pt idx="1952">
                  <c:v>1298.875</c:v>
                </c:pt>
                <c:pt idx="1953">
                  <c:v>1299.546875</c:v>
                </c:pt>
                <c:pt idx="1954">
                  <c:v>1300.234375</c:v>
                </c:pt>
                <c:pt idx="1955">
                  <c:v>1301.25</c:v>
                </c:pt>
                <c:pt idx="1956">
                  <c:v>1301.59375</c:v>
                </c:pt>
                <c:pt idx="1957">
                  <c:v>1302.28125</c:v>
                </c:pt>
                <c:pt idx="1958">
                  <c:v>1303.28125</c:v>
                </c:pt>
                <c:pt idx="1959">
                  <c:v>1303.625</c:v>
                </c:pt>
                <c:pt idx="1960">
                  <c:v>1304.296875</c:v>
                </c:pt>
                <c:pt idx="1961">
                  <c:v>1304.984375</c:v>
                </c:pt>
                <c:pt idx="1962">
                  <c:v>1305.65625</c:v>
                </c:pt>
                <c:pt idx="1963">
                  <c:v>1306.703125</c:v>
                </c:pt>
                <c:pt idx="1964">
                  <c:v>1307.390625</c:v>
                </c:pt>
                <c:pt idx="1965">
                  <c:v>1307.71875</c:v>
                </c:pt>
                <c:pt idx="1966">
                  <c:v>1308.40625</c:v>
                </c:pt>
                <c:pt idx="1967">
                  <c:v>1309.078125</c:v>
                </c:pt>
                <c:pt idx="1968">
                  <c:v>1309.765625</c:v>
                </c:pt>
                <c:pt idx="1969">
                  <c:v>1310.4375</c:v>
                </c:pt>
                <c:pt idx="1970">
                  <c:v>1311.46875</c:v>
                </c:pt>
                <c:pt idx="1971">
                  <c:v>1311.796875</c:v>
                </c:pt>
                <c:pt idx="1972">
                  <c:v>1312.484375</c:v>
                </c:pt>
                <c:pt idx="1973">
                  <c:v>1313.15625</c:v>
                </c:pt>
                <c:pt idx="1974">
                  <c:v>1313.84375</c:v>
                </c:pt>
                <c:pt idx="1975">
                  <c:v>1314.515625</c:v>
                </c:pt>
                <c:pt idx="1976">
                  <c:v>1315.21875</c:v>
                </c:pt>
                <c:pt idx="1977">
                  <c:v>1316.21875</c:v>
                </c:pt>
                <c:pt idx="1978">
                  <c:v>1316.5625</c:v>
                </c:pt>
                <c:pt idx="1979">
                  <c:v>1317.234375</c:v>
                </c:pt>
                <c:pt idx="1980">
                  <c:v>1317.921875</c:v>
                </c:pt>
                <c:pt idx="1981">
                  <c:v>1318.59375</c:v>
                </c:pt>
                <c:pt idx="1982">
                  <c:v>1319.609375</c:v>
                </c:pt>
                <c:pt idx="1983">
                  <c:v>1319.953125</c:v>
                </c:pt>
                <c:pt idx="1984">
                  <c:v>1320.640625</c:v>
                </c:pt>
                <c:pt idx="1985">
                  <c:v>1321.3125</c:v>
                </c:pt>
                <c:pt idx="1986">
                  <c:v>1322.0</c:v>
                </c:pt>
                <c:pt idx="1987">
                  <c:v>1322.6875</c:v>
                </c:pt>
                <c:pt idx="1988">
                  <c:v>1323.375</c:v>
                </c:pt>
                <c:pt idx="1989">
                  <c:v>1324.03125</c:v>
                </c:pt>
                <c:pt idx="1990">
                  <c:v>1324.71875</c:v>
                </c:pt>
                <c:pt idx="1991">
                  <c:v>1325.390625</c:v>
                </c:pt>
                <c:pt idx="1992">
                  <c:v>1326.078125</c:v>
                </c:pt>
                <c:pt idx="1993">
                  <c:v>1326.75</c:v>
                </c:pt>
                <c:pt idx="1994">
                  <c:v>1327.4375</c:v>
                </c:pt>
                <c:pt idx="1995">
                  <c:v>1328.453125</c:v>
                </c:pt>
                <c:pt idx="1996">
                  <c:v>1329.109375</c:v>
                </c:pt>
                <c:pt idx="1997">
                  <c:v>1329.453125</c:v>
                </c:pt>
                <c:pt idx="1998">
                  <c:v>1330.140625</c:v>
                </c:pt>
                <c:pt idx="1999">
                  <c:v>1330.8125</c:v>
                </c:pt>
                <c:pt idx="2000">
                  <c:v>1331.5</c:v>
                </c:pt>
                <c:pt idx="2001">
                  <c:v>1332.171875</c:v>
                </c:pt>
                <c:pt idx="2002">
                  <c:v>1332.859375</c:v>
                </c:pt>
                <c:pt idx="2003">
                  <c:v>1333.53125</c:v>
                </c:pt>
                <c:pt idx="2004">
                  <c:v>1334.203125</c:v>
                </c:pt>
                <c:pt idx="2005">
                  <c:v>1334.890625</c:v>
                </c:pt>
                <c:pt idx="2006">
                  <c:v>1335.578125</c:v>
                </c:pt>
                <c:pt idx="2007">
                  <c:v>1336.25</c:v>
                </c:pt>
                <c:pt idx="2008">
                  <c:v>1336.9375</c:v>
                </c:pt>
                <c:pt idx="2009">
                  <c:v>1337.625</c:v>
                </c:pt>
                <c:pt idx="2010">
                  <c:v>1338.28125</c:v>
                </c:pt>
                <c:pt idx="2011">
                  <c:v>1338.96875</c:v>
                </c:pt>
                <c:pt idx="2012">
                  <c:v>1339.640625</c:v>
                </c:pt>
                <c:pt idx="2013">
                  <c:v>1340.328125</c:v>
                </c:pt>
                <c:pt idx="2014">
                  <c:v>1341.015625</c:v>
                </c:pt>
                <c:pt idx="2015">
                  <c:v>1342.015625</c:v>
                </c:pt>
                <c:pt idx="2016">
                  <c:v>1342.359375</c:v>
                </c:pt>
                <c:pt idx="2017">
                  <c:v>1343.03125</c:v>
                </c:pt>
                <c:pt idx="2018">
                  <c:v>1343.71875</c:v>
                </c:pt>
                <c:pt idx="2019">
                  <c:v>1344.390625</c:v>
                </c:pt>
                <c:pt idx="2020">
                  <c:v>1345.078125</c:v>
                </c:pt>
                <c:pt idx="2021">
                  <c:v>1346.09375</c:v>
                </c:pt>
                <c:pt idx="2022">
                  <c:v>1346.4375</c:v>
                </c:pt>
                <c:pt idx="2023">
                  <c:v>1347.109375</c:v>
                </c:pt>
                <c:pt idx="2024">
                  <c:v>1348.125</c:v>
                </c:pt>
                <c:pt idx="2025">
                  <c:v>1348.46875</c:v>
                </c:pt>
                <c:pt idx="2026">
                  <c:v>1349.140625</c:v>
                </c:pt>
                <c:pt idx="2027">
                  <c:v>1349.828125</c:v>
                </c:pt>
                <c:pt idx="2028">
                  <c:v>1350.84375</c:v>
                </c:pt>
                <c:pt idx="2029">
                  <c:v>1351.1875</c:v>
                </c:pt>
                <c:pt idx="2030">
                  <c:v>1351.875</c:v>
                </c:pt>
                <c:pt idx="2031">
                  <c:v>1352.546875</c:v>
                </c:pt>
                <c:pt idx="2032">
                  <c:v>1353.234375</c:v>
                </c:pt>
                <c:pt idx="2033">
                  <c:v>1353.90625</c:v>
                </c:pt>
                <c:pt idx="2034">
                  <c:v>1354.921875</c:v>
                </c:pt>
                <c:pt idx="2035">
                  <c:v>1355.265625</c:v>
                </c:pt>
                <c:pt idx="2036">
                  <c:v>1355.9375</c:v>
                </c:pt>
                <c:pt idx="2037">
                  <c:v>1356.625</c:v>
                </c:pt>
                <c:pt idx="2038">
                  <c:v>1357.296875</c:v>
                </c:pt>
                <c:pt idx="2039">
                  <c:v>1357.984375</c:v>
                </c:pt>
                <c:pt idx="2040">
                  <c:v>1358.65625</c:v>
                </c:pt>
                <c:pt idx="2041">
                  <c:v>1359.328125</c:v>
                </c:pt>
                <c:pt idx="2042">
                  <c:v>1360.0</c:v>
                </c:pt>
                <c:pt idx="2043">
                  <c:v>1361.015625</c:v>
                </c:pt>
                <c:pt idx="2044">
                  <c:v>1361.359375</c:v>
                </c:pt>
                <c:pt idx="2045">
                  <c:v>1362.03125</c:v>
                </c:pt>
                <c:pt idx="2046">
                  <c:v>1362.71875</c:v>
                </c:pt>
                <c:pt idx="2047">
                  <c:v>1363.40625</c:v>
                </c:pt>
                <c:pt idx="2048">
                  <c:v>1364.0625</c:v>
                </c:pt>
                <c:pt idx="2049">
                  <c:v>1364.75</c:v>
                </c:pt>
                <c:pt idx="2050">
                  <c:v>1365.765625</c:v>
                </c:pt>
                <c:pt idx="2051">
                  <c:v>1366.109375</c:v>
                </c:pt>
                <c:pt idx="2052">
                  <c:v>1366.796875</c:v>
                </c:pt>
                <c:pt idx="2053">
                  <c:v>1367.796875</c:v>
                </c:pt>
                <c:pt idx="2054">
                  <c:v>1368.140625</c:v>
                </c:pt>
                <c:pt idx="2055">
                  <c:v>1368.8125</c:v>
                </c:pt>
                <c:pt idx="2056">
                  <c:v>1369.546875</c:v>
                </c:pt>
                <c:pt idx="2057">
                  <c:v>1370.234375</c:v>
                </c:pt>
                <c:pt idx="2058">
                  <c:v>1370.90625</c:v>
                </c:pt>
                <c:pt idx="2059">
                  <c:v>1371.578125</c:v>
                </c:pt>
                <c:pt idx="2060">
                  <c:v>1372.25</c:v>
                </c:pt>
                <c:pt idx="2061">
                  <c:v>1372.9375</c:v>
                </c:pt>
                <c:pt idx="2062">
                  <c:v>1373.640625</c:v>
                </c:pt>
                <c:pt idx="2063">
                  <c:v>1374.3125</c:v>
                </c:pt>
                <c:pt idx="2064">
                  <c:v>1375.34375</c:v>
                </c:pt>
                <c:pt idx="2065">
                  <c:v>1376.0</c:v>
                </c:pt>
                <c:pt idx="2066">
                  <c:v>1376.34375</c:v>
                </c:pt>
                <c:pt idx="2067">
                  <c:v>1377.03125</c:v>
                </c:pt>
                <c:pt idx="2068">
                  <c:v>1378.03125</c:v>
                </c:pt>
                <c:pt idx="2069">
                  <c:v>1378.703125</c:v>
                </c:pt>
                <c:pt idx="2070">
                  <c:v>1379.046875</c:v>
                </c:pt>
                <c:pt idx="2071">
                  <c:v>1379.71875</c:v>
                </c:pt>
                <c:pt idx="2072">
                  <c:v>1380.421875</c:v>
                </c:pt>
                <c:pt idx="2073">
                  <c:v>1381.109375</c:v>
                </c:pt>
                <c:pt idx="2074">
                  <c:v>1381.796875</c:v>
                </c:pt>
                <c:pt idx="2075">
                  <c:v>1382.796875</c:v>
                </c:pt>
                <c:pt idx="2076">
                  <c:v>1383.140625</c:v>
                </c:pt>
                <c:pt idx="2077">
                  <c:v>1383.8125</c:v>
                </c:pt>
                <c:pt idx="2078">
                  <c:v>1384.828125</c:v>
                </c:pt>
                <c:pt idx="2079">
                  <c:v>1385.171875</c:v>
                </c:pt>
                <c:pt idx="2080">
                  <c:v>1385.84375</c:v>
                </c:pt>
                <c:pt idx="2081">
                  <c:v>1386.875</c:v>
                </c:pt>
                <c:pt idx="2082">
                  <c:v>1387.21875</c:v>
                </c:pt>
                <c:pt idx="2083">
                  <c:v>1387.90625</c:v>
                </c:pt>
                <c:pt idx="2084">
                  <c:v>1388.90625</c:v>
                </c:pt>
                <c:pt idx="2085">
                  <c:v>1389.25</c:v>
                </c:pt>
                <c:pt idx="2086">
                  <c:v>1389.9375</c:v>
                </c:pt>
                <c:pt idx="2087">
                  <c:v>1390.609375</c:v>
                </c:pt>
                <c:pt idx="2088">
                  <c:v>1391.296875</c:v>
                </c:pt>
                <c:pt idx="2089">
                  <c:v>1391.984375</c:v>
                </c:pt>
                <c:pt idx="2090">
                  <c:v>1392.65625</c:v>
                </c:pt>
                <c:pt idx="2091">
                  <c:v>1393.6875</c:v>
                </c:pt>
                <c:pt idx="2092">
                  <c:v>1394.015625</c:v>
                </c:pt>
                <c:pt idx="2093">
                  <c:v>1394.734375</c:v>
                </c:pt>
                <c:pt idx="2094">
                  <c:v>1395.71875</c:v>
                </c:pt>
                <c:pt idx="2095">
                  <c:v>1396.0625</c:v>
                </c:pt>
                <c:pt idx="2096">
                  <c:v>1396.734375</c:v>
                </c:pt>
                <c:pt idx="2097">
                  <c:v>1397.421875</c:v>
                </c:pt>
                <c:pt idx="2098">
                  <c:v>1398.109375</c:v>
                </c:pt>
                <c:pt idx="2099">
                  <c:v>1398.796875</c:v>
                </c:pt>
                <c:pt idx="2100">
                  <c:v>1399.46875</c:v>
                </c:pt>
                <c:pt idx="2101">
                  <c:v>1400.5</c:v>
                </c:pt>
                <c:pt idx="2102">
                  <c:v>1400.828125</c:v>
                </c:pt>
                <c:pt idx="2103">
                  <c:v>1401.84375</c:v>
                </c:pt>
                <c:pt idx="2104">
                  <c:v>1402.1875</c:v>
                </c:pt>
                <c:pt idx="2105">
                  <c:v>1402.875</c:v>
                </c:pt>
                <c:pt idx="2106">
                  <c:v>1403.890625</c:v>
                </c:pt>
                <c:pt idx="2107">
                  <c:v>1404.234375</c:v>
                </c:pt>
                <c:pt idx="2108">
                  <c:v>1404.90625</c:v>
                </c:pt>
                <c:pt idx="2109">
                  <c:v>1405.59375</c:v>
                </c:pt>
                <c:pt idx="2110">
                  <c:v>1406.28125</c:v>
                </c:pt>
                <c:pt idx="2111">
                  <c:v>1406.953125</c:v>
                </c:pt>
                <c:pt idx="2112">
                  <c:v>1407.671875</c:v>
                </c:pt>
                <c:pt idx="2113">
                  <c:v>1408.671875</c:v>
                </c:pt>
                <c:pt idx="2114">
                  <c:v>1409.015625</c:v>
                </c:pt>
                <c:pt idx="2115">
                  <c:v>1410.015625</c:v>
                </c:pt>
                <c:pt idx="2116">
                  <c:v>1410.703125</c:v>
                </c:pt>
                <c:pt idx="2117">
                  <c:v>1411.03125</c:v>
                </c:pt>
                <c:pt idx="2118">
                  <c:v>1412.0625</c:v>
                </c:pt>
                <c:pt idx="2119">
                  <c:v>1412.40625</c:v>
                </c:pt>
                <c:pt idx="2120">
                  <c:v>1413.078125</c:v>
                </c:pt>
                <c:pt idx="2121">
                  <c:v>1413.765625</c:v>
                </c:pt>
                <c:pt idx="2122">
                  <c:v>1414.796875</c:v>
                </c:pt>
                <c:pt idx="2123">
                  <c:v>1415.125</c:v>
                </c:pt>
                <c:pt idx="2124">
                  <c:v>1415.8125</c:v>
                </c:pt>
                <c:pt idx="2125">
                  <c:v>1416.828125</c:v>
                </c:pt>
                <c:pt idx="2126">
                  <c:v>1417.171875</c:v>
                </c:pt>
                <c:pt idx="2127">
                  <c:v>1417.859375</c:v>
                </c:pt>
                <c:pt idx="2128">
                  <c:v>1418.875</c:v>
                </c:pt>
                <c:pt idx="2129">
                  <c:v>1419.21875</c:v>
                </c:pt>
                <c:pt idx="2130">
                  <c:v>1419.90625</c:v>
                </c:pt>
                <c:pt idx="2131">
                  <c:v>1420.59375</c:v>
                </c:pt>
                <c:pt idx="2132">
                  <c:v>1421.609375</c:v>
                </c:pt>
                <c:pt idx="2133">
                  <c:v>1421.953125</c:v>
                </c:pt>
                <c:pt idx="2134">
                  <c:v>1422.625</c:v>
                </c:pt>
                <c:pt idx="2135">
                  <c:v>1423.640625</c:v>
                </c:pt>
                <c:pt idx="2136">
                  <c:v>1423.984375</c:v>
                </c:pt>
                <c:pt idx="2137">
                  <c:v>1424.65625</c:v>
                </c:pt>
                <c:pt idx="2138">
                  <c:v>1425.34375</c:v>
                </c:pt>
                <c:pt idx="2139">
                  <c:v>1426.03125</c:v>
                </c:pt>
                <c:pt idx="2140">
                  <c:v>1427.046875</c:v>
                </c:pt>
                <c:pt idx="2141">
                  <c:v>1427.71875</c:v>
                </c:pt>
                <c:pt idx="2142">
                  <c:v>1428.0625</c:v>
                </c:pt>
                <c:pt idx="2143">
                  <c:v>1428.734375</c:v>
                </c:pt>
                <c:pt idx="2144">
                  <c:v>1429.796875</c:v>
                </c:pt>
                <c:pt idx="2145">
                  <c:v>1430.140625</c:v>
                </c:pt>
                <c:pt idx="2146">
                  <c:v>1430.8125</c:v>
                </c:pt>
                <c:pt idx="2147">
                  <c:v>1431.859375</c:v>
                </c:pt>
                <c:pt idx="2148">
                  <c:v>1432.203125</c:v>
                </c:pt>
                <c:pt idx="2149">
                  <c:v>1432.890625</c:v>
                </c:pt>
                <c:pt idx="2150">
                  <c:v>1433.5625</c:v>
                </c:pt>
                <c:pt idx="2151">
                  <c:v>1434.25</c:v>
                </c:pt>
                <c:pt idx="2152">
                  <c:v>1434.921875</c:v>
                </c:pt>
                <c:pt idx="2153">
                  <c:v>1435.59375</c:v>
                </c:pt>
                <c:pt idx="2154">
                  <c:v>1436.59375</c:v>
                </c:pt>
                <c:pt idx="2155">
                  <c:v>1436.9375</c:v>
                </c:pt>
                <c:pt idx="2156">
                  <c:v>1437.96875</c:v>
                </c:pt>
                <c:pt idx="2157">
                  <c:v>1438.3125</c:v>
                </c:pt>
                <c:pt idx="2158">
                  <c:v>1438.984375</c:v>
                </c:pt>
                <c:pt idx="2159">
                  <c:v>1439.671875</c:v>
                </c:pt>
                <c:pt idx="2160">
                  <c:v>1440.359375</c:v>
                </c:pt>
                <c:pt idx="2161">
                  <c:v>1441.03125</c:v>
                </c:pt>
                <c:pt idx="2162">
                  <c:v>1441.71875</c:v>
                </c:pt>
                <c:pt idx="2163">
                  <c:v>1442.71875</c:v>
                </c:pt>
                <c:pt idx="2164">
                  <c:v>1443.0625</c:v>
                </c:pt>
                <c:pt idx="2165">
                  <c:v>1443.75</c:v>
                </c:pt>
                <c:pt idx="2166">
                  <c:v>1444.765625</c:v>
                </c:pt>
                <c:pt idx="2167">
                  <c:v>1445.109375</c:v>
                </c:pt>
                <c:pt idx="2168">
                  <c:v>1445.796875</c:v>
                </c:pt>
                <c:pt idx="2169">
                  <c:v>1446.453125</c:v>
                </c:pt>
                <c:pt idx="2170">
                  <c:v>1447.140625</c:v>
                </c:pt>
                <c:pt idx="2171">
                  <c:v>1447.828125</c:v>
                </c:pt>
                <c:pt idx="2172">
                  <c:v>1448.5</c:v>
                </c:pt>
                <c:pt idx="2173">
                  <c:v>1449.5</c:v>
                </c:pt>
                <c:pt idx="2174">
                  <c:v>1449.84375</c:v>
                </c:pt>
                <c:pt idx="2175">
                  <c:v>1450.53125</c:v>
                </c:pt>
                <c:pt idx="2176">
                  <c:v>1451.53125</c:v>
                </c:pt>
                <c:pt idx="2177">
                  <c:v>1451.875</c:v>
                </c:pt>
                <c:pt idx="2178">
                  <c:v>1452.546875</c:v>
                </c:pt>
                <c:pt idx="2179">
                  <c:v>1453.234375</c:v>
                </c:pt>
                <c:pt idx="2180">
                  <c:v>1453.90625</c:v>
                </c:pt>
                <c:pt idx="2181">
                  <c:v>1454.578125</c:v>
                </c:pt>
                <c:pt idx="2182">
                  <c:v>1455.265625</c:v>
                </c:pt>
                <c:pt idx="2183">
                  <c:v>1455.953125</c:v>
                </c:pt>
                <c:pt idx="2184">
                  <c:v>1456.625</c:v>
                </c:pt>
                <c:pt idx="2185">
                  <c:v>1457.640625</c:v>
                </c:pt>
                <c:pt idx="2186">
                  <c:v>1458.328125</c:v>
                </c:pt>
                <c:pt idx="2187">
                  <c:v>1458.671875</c:v>
                </c:pt>
                <c:pt idx="2188">
                  <c:v>1459.359375</c:v>
                </c:pt>
                <c:pt idx="2189">
                  <c:v>1460.015625</c:v>
                </c:pt>
                <c:pt idx="2190">
                  <c:v>1460.703125</c:v>
                </c:pt>
                <c:pt idx="2191">
                  <c:v>1461.390625</c:v>
                </c:pt>
                <c:pt idx="2192">
                  <c:v>1462.375</c:v>
                </c:pt>
                <c:pt idx="2193">
                  <c:v>1462.71875</c:v>
                </c:pt>
                <c:pt idx="2194">
                  <c:v>1463.40625</c:v>
                </c:pt>
                <c:pt idx="2195">
                  <c:v>1464.078125</c:v>
                </c:pt>
                <c:pt idx="2196">
                  <c:v>1464.765625</c:v>
                </c:pt>
                <c:pt idx="2197">
                  <c:v>1465.453125</c:v>
                </c:pt>
                <c:pt idx="2198">
                  <c:v>1466.140625</c:v>
                </c:pt>
                <c:pt idx="2199">
                  <c:v>1466.796875</c:v>
                </c:pt>
                <c:pt idx="2200">
                  <c:v>1467.484375</c:v>
                </c:pt>
                <c:pt idx="2201">
                  <c:v>1468.171875</c:v>
                </c:pt>
                <c:pt idx="2202">
                  <c:v>1468.84375</c:v>
                </c:pt>
                <c:pt idx="2203">
                  <c:v>1469.53125</c:v>
                </c:pt>
                <c:pt idx="2204">
                  <c:v>1470.546875</c:v>
                </c:pt>
                <c:pt idx="2205">
                  <c:v>1470.890625</c:v>
                </c:pt>
                <c:pt idx="2206">
                  <c:v>1471.578125</c:v>
                </c:pt>
                <c:pt idx="2207">
                  <c:v>1472.265625</c:v>
                </c:pt>
                <c:pt idx="2208">
                  <c:v>1473.28125</c:v>
                </c:pt>
                <c:pt idx="2209">
                  <c:v>1473.96875</c:v>
                </c:pt>
                <c:pt idx="2210">
                  <c:v>1474.3125</c:v>
                </c:pt>
                <c:pt idx="2211">
                  <c:v>1475.0</c:v>
                </c:pt>
                <c:pt idx="2212">
                  <c:v>1475.671875</c:v>
                </c:pt>
                <c:pt idx="2213">
                  <c:v>1476.359375</c:v>
                </c:pt>
                <c:pt idx="2214">
                  <c:v>1477.046875</c:v>
                </c:pt>
                <c:pt idx="2215">
                  <c:v>1477.71875</c:v>
                </c:pt>
                <c:pt idx="2216">
                  <c:v>1478.421875</c:v>
                </c:pt>
                <c:pt idx="2217">
                  <c:v>1479.421875</c:v>
                </c:pt>
                <c:pt idx="2218">
                  <c:v>1479.765625</c:v>
                </c:pt>
                <c:pt idx="2219">
                  <c:v>1480.453125</c:v>
                </c:pt>
                <c:pt idx="2220">
                  <c:v>1481.125</c:v>
                </c:pt>
                <c:pt idx="2221">
                  <c:v>1482.15625</c:v>
                </c:pt>
                <c:pt idx="2222">
                  <c:v>1482.5</c:v>
                </c:pt>
                <c:pt idx="2223">
                  <c:v>1483.5</c:v>
                </c:pt>
                <c:pt idx="2224">
                  <c:v>1483.84375</c:v>
                </c:pt>
                <c:pt idx="2225">
                  <c:v>1484.53125</c:v>
                </c:pt>
                <c:pt idx="2226">
                  <c:v>1485.5625</c:v>
                </c:pt>
                <c:pt idx="2227">
                  <c:v>1485.90625</c:v>
                </c:pt>
                <c:pt idx="2228">
                  <c:v>1486.59375</c:v>
                </c:pt>
                <c:pt idx="2229">
                  <c:v>1487.25</c:v>
                </c:pt>
                <c:pt idx="2230">
                  <c:v>1487.9375</c:v>
                </c:pt>
                <c:pt idx="2231">
                  <c:v>1488.625</c:v>
                </c:pt>
                <c:pt idx="2232">
                  <c:v>1489.3125</c:v>
                </c:pt>
                <c:pt idx="2233">
                  <c:v>1490.328125</c:v>
                </c:pt>
                <c:pt idx="2234">
                  <c:v>1490.671875</c:v>
                </c:pt>
                <c:pt idx="2235">
                  <c:v>1491.359375</c:v>
                </c:pt>
                <c:pt idx="2236">
                  <c:v>1492.0625</c:v>
                </c:pt>
                <c:pt idx="2237">
                  <c:v>1492.75</c:v>
                </c:pt>
                <c:pt idx="2238">
                  <c:v>1493.453125</c:v>
                </c:pt>
                <c:pt idx="2239">
                  <c:v>1494.46875</c:v>
                </c:pt>
                <c:pt idx="2240">
                  <c:v>1494.8125</c:v>
                </c:pt>
                <c:pt idx="2241">
                  <c:v>1495.5</c:v>
                </c:pt>
                <c:pt idx="2242">
                  <c:v>1496.171875</c:v>
                </c:pt>
                <c:pt idx="2243">
                  <c:v>1496.859375</c:v>
                </c:pt>
                <c:pt idx="2244">
                  <c:v>1497.53125</c:v>
                </c:pt>
                <c:pt idx="2245">
                  <c:v>1498.203125</c:v>
                </c:pt>
                <c:pt idx="2246">
                  <c:v>1498.890625</c:v>
                </c:pt>
                <c:pt idx="2247">
                  <c:v>1499.578125</c:v>
                </c:pt>
                <c:pt idx="2248">
                  <c:v>1500.59375</c:v>
                </c:pt>
                <c:pt idx="2249">
                  <c:v>1500.9375</c:v>
                </c:pt>
                <c:pt idx="2250">
                  <c:v>1501.625</c:v>
                </c:pt>
                <c:pt idx="2251">
                  <c:v>1502.640625</c:v>
                </c:pt>
                <c:pt idx="2252">
                  <c:v>1502.984375</c:v>
                </c:pt>
                <c:pt idx="2253">
                  <c:v>1503.671875</c:v>
                </c:pt>
                <c:pt idx="2254">
                  <c:v>1504.359375</c:v>
                </c:pt>
                <c:pt idx="2255">
                  <c:v>1505.03125</c:v>
                </c:pt>
                <c:pt idx="2256">
                  <c:v>1505.71875</c:v>
                </c:pt>
                <c:pt idx="2257">
                  <c:v>1506.40625</c:v>
                </c:pt>
                <c:pt idx="2258">
                  <c:v>1507.421875</c:v>
                </c:pt>
                <c:pt idx="2259">
                  <c:v>1507.765625</c:v>
                </c:pt>
                <c:pt idx="2260">
                  <c:v>1508.453125</c:v>
                </c:pt>
                <c:pt idx="2261">
                  <c:v>1509.46875</c:v>
                </c:pt>
                <c:pt idx="2262">
                  <c:v>1509.8125</c:v>
                </c:pt>
                <c:pt idx="2263">
                  <c:v>1510.5</c:v>
                </c:pt>
                <c:pt idx="2264">
                  <c:v>1511.5</c:v>
                </c:pt>
                <c:pt idx="2265">
                  <c:v>1512.171875</c:v>
                </c:pt>
                <c:pt idx="2266">
                  <c:v>1512.515625</c:v>
                </c:pt>
                <c:pt idx="2267">
                  <c:v>1513.203125</c:v>
                </c:pt>
                <c:pt idx="2268">
                  <c:v>1513.875</c:v>
                </c:pt>
                <c:pt idx="2269">
                  <c:v>1514.5625</c:v>
                </c:pt>
                <c:pt idx="2270">
                  <c:v>1515.640625</c:v>
                </c:pt>
                <c:pt idx="2271">
                  <c:v>1516.328125</c:v>
                </c:pt>
                <c:pt idx="2272">
                  <c:v>1516.671875</c:v>
                </c:pt>
                <c:pt idx="2273">
                  <c:v>1517.359375</c:v>
                </c:pt>
                <c:pt idx="2274">
                  <c:v>1518.015625</c:v>
                </c:pt>
                <c:pt idx="2275">
                  <c:v>1518.6875</c:v>
                </c:pt>
                <c:pt idx="2276">
                  <c:v>1519.375</c:v>
                </c:pt>
                <c:pt idx="2277">
                  <c:v>1520.0625</c:v>
                </c:pt>
                <c:pt idx="2278">
                  <c:v>1520.75</c:v>
                </c:pt>
                <c:pt idx="2279">
                  <c:v>1521.453125</c:v>
                </c:pt>
                <c:pt idx="2280">
                  <c:v>1522.453125</c:v>
                </c:pt>
                <c:pt idx="2281">
                  <c:v>1522.796875</c:v>
                </c:pt>
                <c:pt idx="2282">
                  <c:v>1523.484375</c:v>
                </c:pt>
                <c:pt idx="2283">
                  <c:v>1524.171875</c:v>
                </c:pt>
                <c:pt idx="2284">
                  <c:v>1525.1875</c:v>
                </c:pt>
                <c:pt idx="2285">
                  <c:v>1525.53125</c:v>
                </c:pt>
                <c:pt idx="2286">
                  <c:v>1526.21875</c:v>
                </c:pt>
                <c:pt idx="2287">
                  <c:v>1526.90625</c:v>
                </c:pt>
                <c:pt idx="2288">
                  <c:v>1527.59375</c:v>
                </c:pt>
                <c:pt idx="2289">
                  <c:v>1528.609375</c:v>
                </c:pt>
                <c:pt idx="2290">
                  <c:v>1528.953125</c:v>
                </c:pt>
                <c:pt idx="2291">
                  <c:v>1529.640625</c:v>
                </c:pt>
                <c:pt idx="2292">
                  <c:v>1530.328125</c:v>
                </c:pt>
                <c:pt idx="2293">
                  <c:v>1531.0</c:v>
                </c:pt>
                <c:pt idx="2294">
                  <c:v>1531.6875</c:v>
                </c:pt>
                <c:pt idx="2295">
                  <c:v>1532.375</c:v>
                </c:pt>
                <c:pt idx="2296">
                  <c:v>1533.0625</c:v>
                </c:pt>
                <c:pt idx="2297">
                  <c:v>1533.734375</c:v>
                </c:pt>
                <c:pt idx="2298">
                  <c:v>1534.421875</c:v>
                </c:pt>
                <c:pt idx="2299">
                  <c:v>1535.4375</c:v>
                </c:pt>
                <c:pt idx="2300">
                  <c:v>1535.78125</c:v>
                </c:pt>
                <c:pt idx="2301">
                  <c:v>1536.46875</c:v>
                </c:pt>
                <c:pt idx="2302">
                  <c:v>1537.46875</c:v>
                </c:pt>
                <c:pt idx="2303">
                  <c:v>1537.8125</c:v>
                </c:pt>
                <c:pt idx="2304">
                  <c:v>1538.5</c:v>
                </c:pt>
                <c:pt idx="2305">
                  <c:v>1539.1875</c:v>
                </c:pt>
                <c:pt idx="2306">
                  <c:v>1539.875</c:v>
                </c:pt>
                <c:pt idx="2307">
                  <c:v>1540.5625</c:v>
                </c:pt>
                <c:pt idx="2308">
                  <c:v>1541.25</c:v>
                </c:pt>
                <c:pt idx="2309">
                  <c:v>1542.265625</c:v>
                </c:pt>
                <c:pt idx="2310">
                  <c:v>1542.609375</c:v>
                </c:pt>
                <c:pt idx="2311">
                  <c:v>1543.296875</c:v>
                </c:pt>
                <c:pt idx="2312">
                  <c:v>1544.3125</c:v>
                </c:pt>
                <c:pt idx="2313">
                  <c:v>1544.65625</c:v>
                </c:pt>
                <c:pt idx="2314">
                  <c:v>1545.328125</c:v>
                </c:pt>
                <c:pt idx="2315">
                  <c:v>1546.015625</c:v>
                </c:pt>
                <c:pt idx="2316">
                  <c:v>1546.6875</c:v>
                </c:pt>
                <c:pt idx="2317">
                  <c:v>1547.375</c:v>
                </c:pt>
                <c:pt idx="2318">
                  <c:v>1548.0625</c:v>
                </c:pt>
                <c:pt idx="2319">
                  <c:v>1548.75</c:v>
                </c:pt>
                <c:pt idx="2320">
                  <c:v>1549.421875</c:v>
                </c:pt>
                <c:pt idx="2321">
                  <c:v>1550.4375</c:v>
                </c:pt>
                <c:pt idx="2322">
                  <c:v>1550.78125</c:v>
                </c:pt>
                <c:pt idx="2323">
                  <c:v>1551.46875</c:v>
                </c:pt>
                <c:pt idx="2324">
                  <c:v>1552.46875</c:v>
                </c:pt>
                <c:pt idx="2325">
                  <c:v>1552.8125</c:v>
                </c:pt>
                <c:pt idx="2326">
                  <c:v>1553.5</c:v>
                </c:pt>
                <c:pt idx="2327">
                  <c:v>1554.1875</c:v>
                </c:pt>
                <c:pt idx="2328">
                  <c:v>1554.859375</c:v>
                </c:pt>
                <c:pt idx="2329">
                  <c:v>1555.890625</c:v>
                </c:pt>
                <c:pt idx="2330">
                  <c:v>1556.234375</c:v>
                </c:pt>
                <c:pt idx="2331">
                  <c:v>1556.921875</c:v>
                </c:pt>
                <c:pt idx="2332">
                  <c:v>1557.609375</c:v>
                </c:pt>
                <c:pt idx="2333">
                  <c:v>1558.65625</c:v>
                </c:pt>
                <c:pt idx="2334">
                  <c:v>1559.0</c:v>
                </c:pt>
                <c:pt idx="2335">
                  <c:v>1559.671875</c:v>
                </c:pt>
                <c:pt idx="2336">
                  <c:v>1560.703125</c:v>
                </c:pt>
                <c:pt idx="2337">
                  <c:v>1561.390625</c:v>
                </c:pt>
                <c:pt idx="2338">
                  <c:v>1561.734375</c:v>
                </c:pt>
                <c:pt idx="2339">
                  <c:v>1562.765625</c:v>
                </c:pt>
                <c:pt idx="2340">
                  <c:v>1563.109375</c:v>
                </c:pt>
                <c:pt idx="2341">
                  <c:v>1563.78125</c:v>
                </c:pt>
                <c:pt idx="2342">
                  <c:v>1564.484375</c:v>
                </c:pt>
                <c:pt idx="2343">
                  <c:v>1565.171875</c:v>
                </c:pt>
                <c:pt idx="2344">
                  <c:v>1565.859375</c:v>
                </c:pt>
                <c:pt idx="2345">
                  <c:v>1566.5625</c:v>
                </c:pt>
                <c:pt idx="2346">
                  <c:v>1567.59375</c:v>
                </c:pt>
                <c:pt idx="2347">
                  <c:v>1567.921875</c:v>
                </c:pt>
                <c:pt idx="2348">
                  <c:v>1568.640625</c:v>
                </c:pt>
                <c:pt idx="2349">
                  <c:v>1569.640625</c:v>
                </c:pt>
                <c:pt idx="2350">
                  <c:v>1569.984375</c:v>
                </c:pt>
                <c:pt idx="2351">
                  <c:v>1570.671875</c:v>
                </c:pt>
                <c:pt idx="2352">
                  <c:v>1571.359375</c:v>
                </c:pt>
                <c:pt idx="2353">
                  <c:v>1572.046875</c:v>
                </c:pt>
                <c:pt idx="2354">
                  <c:v>1572.734375</c:v>
                </c:pt>
                <c:pt idx="2355">
                  <c:v>1573.71875</c:v>
                </c:pt>
                <c:pt idx="2356">
                  <c:v>1574.0625</c:v>
                </c:pt>
                <c:pt idx="2357">
                  <c:v>1574.75</c:v>
                </c:pt>
                <c:pt idx="2358">
                  <c:v>1575.453125</c:v>
                </c:pt>
                <c:pt idx="2359">
                  <c:v>1576.140625</c:v>
                </c:pt>
                <c:pt idx="2360">
                  <c:v>1576.828125</c:v>
                </c:pt>
                <c:pt idx="2361">
                  <c:v>1577.515625</c:v>
                </c:pt>
                <c:pt idx="2362">
                  <c:v>1578.546875</c:v>
                </c:pt>
                <c:pt idx="2363">
                  <c:v>1578.890625</c:v>
                </c:pt>
                <c:pt idx="2364">
                  <c:v>1579.578125</c:v>
                </c:pt>
                <c:pt idx="2365">
                  <c:v>1580.265625</c:v>
                </c:pt>
                <c:pt idx="2366">
                  <c:v>1580.953125</c:v>
                </c:pt>
                <c:pt idx="2367">
                  <c:v>1581.640625</c:v>
                </c:pt>
                <c:pt idx="2368">
                  <c:v>1582.65625</c:v>
                </c:pt>
                <c:pt idx="2369">
                  <c:v>1583.0</c:v>
                </c:pt>
                <c:pt idx="2370">
                  <c:v>1583.6875</c:v>
                </c:pt>
                <c:pt idx="2371">
                  <c:v>1584.375</c:v>
                </c:pt>
                <c:pt idx="2372">
                  <c:v>1585.0625</c:v>
                </c:pt>
                <c:pt idx="2373">
                  <c:v>1586.09375</c:v>
                </c:pt>
                <c:pt idx="2374">
                  <c:v>1586.765625</c:v>
                </c:pt>
                <c:pt idx="2375">
                  <c:v>1587.109375</c:v>
                </c:pt>
                <c:pt idx="2376">
                  <c:v>1587.78125</c:v>
                </c:pt>
                <c:pt idx="2377">
                  <c:v>1588.484375</c:v>
                </c:pt>
                <c:pt idx="2378">
                  <c:v>1589.15625</c:v>
                </c:pt>
                <c:pt idx="2379">
                  <c:v>1589.84375</c:v>
                </c:pt>
                <c:pt idx="2380">
                  <c:v>1590.875</c:v>
                </c:pt>
                <c:pt idx="2381">
                  <c:v>1591.21875</c:v>
                </c:pt>
                <c:pt idx="2382">
                  <c:v>1591.90625</c:v>
                </c:pt>
                <c:pt idx="2383">
                  <c:v>1592.59375</c:v>
                </c:pt>
                <c:pt idx="2384">
                  <c:v>1593.625</c:v>
                </c:pt>
                <c:pt idx="2385">
                  <c:v>1593.96875</c:v>
                </c:pt>
                <c:pt idx="2386">
                  <c:v>1594.65625</c:v>
                </c:pt>
                <c:pt idx="2387">
                  <c:v>1595.328125</c:v>
                </c:pt>
                <c:pt idx="2388">
                  <c:v>1596.03125</c:v>
                </c:pt>
                <c:pt idx="2389">
                  <c:v>1596.71875</c:v>
                </c:pt>
                <c:pt idx="2390">
                  <c:v>1597.40625</c:v>
                </c:pt>
                <c:pt idx="2391">
                  <c:v>1598.421875</c:v>
                </c:pt>
                <c:pt idx="2392">
                  <c:v>1598.765625</c:v>
                </c:pt>
                <c:pt idx="2393">
                  <c:v>1599.453125</c:v>
                </c:pt>
                <c:pt idx="2394">
                  <c:v>1600.140625</c:v>
                </c:pt>
                <c:pt idx="2395">
                  <c:v>1601.15625</c:v>
                </c:pt>
                <c:pt idx="2396">
                  <c:v>1601.84375</c:v>
                </c:pt>
                <c:pt idx="2397">
                  <c:v>1602.1875</c:v>
                </c:pt>
                <c:pt idx="2398">
                  <c:v>1602.875</c:v>
                </c:pt>
                <c:pt idx="2399">
                  <c:v>1603.875</c:v>
                </c:pt>
                <c:pt idx="2400">
                  <c:v>1604.234375</c:v>
                </c:pt>
                <c:pt idx="2401">
                  <c:v>1604.90625</c:v>
                </c:pt>
                <c:pt idx="2402">
                  <c:v>1605.59375</c:v>
                </c:pt>
                <c:pt idx="2403">
                  <c:v>1606.28125</c:v>
                </c:pt>
                <c:pt idx="2404">
                  <c:v>1606.96875</c:v>
                </c:pt>
                <c:pt idx="2405">
                  <c:v>1607.671875</c:v>
                </c:pt>
                <c:pt idx="2406">
                  <c:v>1608.71875</c:v>
                </c:pt>
                <c:pt idx="2407">
                  <c:v>1609.0625</c:v>
                </c:pt>
                <c:pt idx="2408">
                  <c:v>1610.078125</c:v>
                </c:pt>
                <c:pt idx="2409">
                  <c:v>1610.765625</c:v>
                </c:pt>
                <c:pt idx="2410">
                  <c:v>1611.109375</c:v>
                </c:pt>
                <c:pt idx="2411">
                  <c:v>1611.796875</c:v>
                </c:pt>
                <c:pt idx="2412">
                  <c:v>1612.46875</c:v>
                </c:pt>
                <c:pt idx="2413">
                  <c:v>1613.15625</c:v>
                </c:pt>
                <c:pt idx="2414">
                  <c:v>1613.84375</c:v>
                </c:pt>
                <c:pt idx="2415">
                  <c:v>1614.53125</c:v>
                </c:pt>
                <c:pt idx="2416">
                  <c:v>1615.21875</c:v>
                </c:pt>
                <c:pt idx="2417">
                  <c:v>1615.90625</c:v>
                </c:pt>
                <c:pt idx="2418">
                  <c:v>1616.59375</c:v>
                </c:pt>
                <c:pt idx="2419">
                  <c:v>1617.265625</c:v>
                </c:pt>
                <c:pt idx="2420">
                  <c:v>1617.9375</c:v>
                </c:pt>
                <c:pt idx="2421">
                  <c:v>1618.671875</c:v>
                </c:pt>
                <c:pt idx="2422">
                  <c:v>1619.34375</c:v>
                </c:pt>
                <c:pt idx="2423">
                  <c:v>1620.03125</c:v>
                </c:pt>
                <c:pt idx="2424">
                  <c:v>1621.0625</c:v>
                </c:pt>
                <c:pt idx="2425">
                  <c:v>1621.40625</c:v>
                </c:pt>
                <c:pt idx="2426">
                  <c:v>1622.09375</c:v>
                </c:pt>
                <c:pt idx="2427">
                  <c:v>1622.78125</c:v>
                </c:pt>
                <c:pt idx="2428">
                  <c:v>1623.4375</c:v>
                </c:pt>
                <c:pt idx="2429">
                  <c:v>1624.140625</c:v>
                </c:pt>
                <c:pt idx="2430">
                  <c:v>1625.171875</c:v>
                </c:pt>
                <c:pt idx="2431">
                  <c:v>1625.515625</c:v>
                </c:pt>
                <c:pt idx="2432">
                  <c:v>1626.203125</c:v>
                </c:pt>
                <c:pt idx="2433">
                  <c:v>1626.890625</c:v>
                </c:pt>
                <c:pt idx="2434">
                  <c:v>1627.59375</c:v>
                </c:pt>
                <c:pt idx="2435">
                  <c:v>1628.625</c:v>
                </c:pt>
                <c:pt idx="2436">
                  <c:v>1628.96875</c:v>
                </c:pt>
                <c:pt idx="2437">
                  <c:v>1629.65625</c:v>
                </c:pt>
                <c:pt idx="2438">
                  <c:v>1630.34375</c:v>
                </c:pt>
                <c:pt idx="2439">
                  <c:v>1631.03125</c:v>
                </c:pt>
                <c:pt idx="2440">
                  <c:v>1631.71875</c:v>
                </c:pt>
                <c:pt idx="2441">
                  <c:v>1632.390625</c:v>
                </c:pt>
                <c:pt idx="2442">
                  <c:v>1633.09375</c:v>
                </c:pt>
                <c:pt idx="2443">
                  <c:v>1634.09375</c:v>
                </c:pt>
                <c:pt idx="2444">
                  <c:v>1634.4375</c:v>
                </c:pt>
                <c:pt idx="2445">
                  <c:v>1635.125</c:v>
                </c:pt>
                <c:pt idx="2446">
                  <c:v>1635.8125</c:v>
                </c:pt>
                <c:pt idx="2447">
                  <c:v>1636.484375</c:v>
                </c:pt>
                <c:pt idx="2448">
                  <c:v>1637.171875</c:v>
                </c:pt>
                <c:pt idx="2449">
                  <c:v>1637.859375</c:v>
                </c:pt>
                <c:pt idx="2450">
                  <c:v>1638.53125</c:v>
                </c:pt>
                <c:pt idx="2451">
                  <c:v>1639.21875</c:v>
                </c:pt>
                <c:pt idx="2452">
                  <c:v>1640.25</c:v>
                </c:pt>
                <c:pt idx="2453">
                  <c:v>1640.59375</c:v>
                </c:pt>
                <c:pt idx="2454">
                  <c:v>1641.296875</c:v>
                </c:pt>
                <c:pt idx="2455">
                  <c:v>1642.296875</c:v>
                </c:pt>
                <c:pt idx="2456">
                  <c:v>1642.984375</c:v>
                </c:pt>
                <c:pt idx="2457">
                  <c:v>1643.328125</c:v>
                </c:pt>
                <c:pt idx="2458">
                  <c:v>1644.359375</c:v>
                </c:pt>
                <c:pt idx="2459">
                  <c:v>1644.703125</c:v>
                </c:pt>
                <c:pt idx="2460">
                  <c:v>1645.390625</c:v>
                </c:pt>
                <c:pt idx="2461">
                  <c:v>1646.078125</c:v>
                </c:pt>
                <c:pt idx="2462">
                  <c:v>1646.765625</c:v>
                </c:pt>
                <c:pt idx="2463">
                  <c:v>1647.453125</c:v>
                </c:pt>
                <c:pt idx="2464">
                  <c:v>1648.140625</c:v>
                </c:pt>
                <c:pt idx="2465">
                  <c:v>1649.125</c:v>
                </c:pt>
                <c:pt idx="2466">
                  <c:v>1649.46875</c:v>
                </c:pt>
                <c:pt idx="2467">
                  <c:v>1650.15625</c:v>
                </c:pt>
                <c:pt idx="2468">
                  <c:v>1650.84375</c:v>
                </c:pt>
                <c:pt idx="2469">
                  <c:v>1651.53125</c:v>
                </c:pt>
                <c:pt idx="2470">
                  <c:v>1652.21875</c:v>
                </c:pt>
                <c:pt idx="2471">
                  <c:v>1652.890625</c:v>
                </c:pt>
                <c:pt idx="2472">
                  <c:v>1653.578125</c:v>
                </c:pt>
                <c:pt idx="2473">
                  <c:v>1654.265625</c:v>
                </c:pt>
                <c:pt idx="2474">
                  <c:v>1655.28125</c:v>
                </c:pt>
                <c:pt idx="2475">
                  <c:v>1655.625</c:v>
                </c:pt>
                <c:pt idx="2476">
                  <c:v>1656.328125</c:v>
                </c:pt>
                <c:pt idx="2477">
                  <c:v>1657.0625</c:v>
                </c:pt>
                <c:pt idx="2478">
                  <c:v>1657.75</c:v>
                </c:pt>
                <c:pt idx="2479">
                  <c:v>1658.4375</c:v>
                </c:pt>
                <c:pt idx="2480">
                  <c:v>1659.140625</c:v>
                </c:pt>
                <c:pt idx="2481">
                  <c:v>1659.828125</c:v>
                </c:pt>
                <c:pt idx="2482">
                  <c:v>1660.515625</c:v>
                </c:pt>
                <c:pt idx="2483">
                  <c:v>1661.546875</c:v>
                </c:pt>
                <c:pt idx="2484">
                  <c:v>1661.890625</c:v>
                </c:pt>
                <c:pt idx="2485">
                  <c:v>1662.578125</c:v>
                </c:pt>
                <c:pt idx="2486">
                  <c:v>1663.265625</c:v>
                </c:pt>
                <c:pt idx="2487">
                  <c:v>1663.96875</c:v>
                </c:pt>
                <c:pt idx="2488">
                  <c:v>1664.65625</c:v>
                </c:pt>
                <c:pt idx="2489">
                  <c:v>1665.390625</c:v>
                </c:pt>
                <c:pt idx="2490">
                  <c:v>1666.390625</c:v>
                </c:pt>
                <c:pt idx="2491">
                  <c:v>1666.734375</c:v>
                </c:pt>
                <c:pt idx="2492">
                  <c:v>1667.421875</c:v>
                </c:pt>
                <c:pt idx="2493">
                  <c:v>1668.109375</c:v>
                </c:pt>
                <c:pt idx="2494">
                  <c:v>1668.78125</c:v>
                </c:pt>
                <c:pt idx="2495">
                  <c:v>1669.46875</c:v>
                </c:pt>
                <c:pt idx="2496">
                  <c:v>1670.15625</c:v>
                </c:pt>
                <c:pt idx="2497">
                  <c:v>1670.84375</c:v>
                </c:pt>
                <c:pt idx="2498">
                  <c:v>1671.53125</c:v>
                </c:pt>
                <c:pt idx="2499">
                  <c:v>1672.5625</c:v>
                </c:pt>
                <c:pt idx="2500">
                  <c:v>1673.25</c:v>
                </c:pt>
                <c:pt idx="2501">
                  <c:v>1673.59375</c:v>
                </c:pt>
                <c:pt idx="2502">
                  <c:v>1674.625</c:v>
                </c:pt>
                <c:pt idx="2503">
                  <c:v>1674.96875</c:v>
                </c:pt>
                <c:pt idx="2504">
                  <c:v>1676.0</c:v>
                </c:pt>
                <c:pt idx="2505">
                  <c:v>1676.359375</c:v>
                </c:pt>
                <c:pt idx="2506">
                  <c:v>1677.046875</c:v>
                </c:pt>
                <c:pt idx="2507">
                  <c:v>1677.734375</c:v>
                </c:pt>
                <c:pt idx="2508">
                  <c:v>1678.421875</c:v>
                </c:pt>
                <c:pt idx="2509">
                  <c:v>1679.46875</c:v>
                </c:pt>
                <c:pt idx="2510">
                  <c:v>1680.3125</c:v>
                </c:pt>
                <c:pt idx="2511">
                  <c:v>1680.65625</c:v>
                </c:pt>
                <c:pt idx="2512">
                  <c:v>1681.65625</c:v>
                </c:pt>
                <c:pt idx="2513">
                  <c:v>1682.328125</c:v>
                </c:pt>
                <c:pt idx="2514">
                  <c:v>1683.0</c:v>
                </c:pt>
                <c:pt idx="2515">
                  <c:v>1683.65625</c:v>
                </c:pt>
                <c:pt idx="2516">
                  <c:v>1684.0</c:v>
                </c:pt>
                <c:pt idx="2517">
                  <c:v>1685.0</c:v>
                </c:pt>
                <c:pt idx="2518">
                  <c:v>1685.671875</c:v>
                </c:pt>
                <c:pt idx="2519">
                  <c:v>1686.015625</c:v>
                </c:pt>
                <c:pt idx="2520">
                  <c:v>1687.015625</c:v>
                </c:pt>
                <c:pt idx="2521">
                  <c:v>1687.6875</c:v>
                </c:pt>
                <c:pt idx="2522">
                  <c:v>1688.375</c:v>
                </c:pt>
                <c:pt idx="2523">
                  <c:v>1689.078125</c:v>
                </c:pt>
                <c:pt idx="2524">
                  <c:v>1689.765625</c:v>
                </c:pt>
                <c:pt idx="2525">
                  <c:v>1690.4375</c:v>
                </c:pt>
                <c:pt idx="2526">
                  <c:v>1691.140625</c:v>
                </c:pt>
                <c:pt idx="2527">
                  <c:v>1691.59375</c:v>
                </c:pt>
                <c:pt idx="2528">
                  <c:v>1692.578125</c:v>
                </c:pt>
                <c:pt idx="2529">
                  <c:v>1693.25</c:v>
                </c:pt>
                <c:pt idx="2530">
                  <c:v>1693.921875</c:v>
                </c:pt>
                <c:pt idx="2531">
                  <c:v>1694.59375</c:v>
                </c:pt>
                <c:pt idx="2532">
                  <c:v>1694.9375</c:v>
                </c:pt>
                <c:pt idx="2533">
                  <c:v>1695.921875</c:v>
                </c:pt>
                <c:pt idx="2534">
                  <c:v>1696.59375</c:v>
                </c:pt>
                <c:pt idx="2535">
                  <c:v>1697.265625</c:v>
                </c:pt>
                <c:pt idx="2536">
                  <c:v>1697.640625</c:v>
                </c:pt>
                <c:pt idx="2537">
                  <c:v>1698.625</c:v>
                </c:pt>
                <c:pt idx="2538">
                  <c:v>1699.296875</c:v>
                </c:pt>
                <c:pt idx="2539">
                  <c:v>1699.96875</c:v>
                </c:pt>
                <c:pt idx="2540">
                  <c:v>1700.640625</c:v>
                </c:pt>
                <c:pt idx="2541">
                  <c:v>1701.3125</c:v>
                </c:pt>
                <c:pt idx="2542">
                  <c:v>1702.0</c:v>
                </c:pt>
                <c:pt idx="2543">
                  <c:v>1702.6875</c:v>
                </c:pt>
                <c:pt idx="2544">
                  <c:v>1703.34375</c:v>
                </c:pt>
                <c:pt idx="2545">
                  <c:v>1704.0625</c:v>
                </c:pt>
                <c:pt idx="2546">
                  <c:v>1704.75</c:v>
                </c:pt>
                <c:pt idx="2547">
                  <c:v>1705.4375</c:v>
                </c:pt>
                <c:pt idx="2548">
                  <c:v>1706.09375</c:v>
                </c:pt>
                <c:pt idx="2549">
                  <c:v>1706.796875</c:v>
                </c:pt>
                <c:pt idx="2550">
                  <c:v>1707.484375</c:v>
                </c:pt>
                <c:pt idx="2551">
                  <c:v>1708.140625</c:v>
                </c:pt>
                <c:pt idx="2552">
                  <c:v>1708.484375</c:v>
                </c:pt>
                <c:pt idx="2553">
                  <c:v>1709.484375</c:v>
                </c:pt>
                <c:pt idx="2554">
                  <c:v>1710.15625</c:v>
                </c:pt>
                <c:pt idx="2555">
                  <c:v>1710.53125</c:v>
                </c:pt>
                <c:pt idx="2556">
                  <c:v>1711.515625</c:v>
                </c:pt>
                <c:pt idx="2557">
                  <c:v>1712.1875</c:v>
                </c:pt>
                <c:pt idx="2558">
                  <c:v>1712.53125</c:v>
                </c:pt>
                <c:pt idx="2559">
                  <c:v>1713.203125</c:v>
                </c:pt>
                <c:pt idx="2560">
                  <c:v>1714.203125</c:v>
                </c:pt>
                <c:pt idx="2561">
                  <c:v>1714.921875</c:v>
                </c:pt>
                <c:pt idx="2562">
                  <c:v>1715.265625</c:v>
                </c:pt>
                <c:pt idx="2563">
                  <c:v>1716.25</c:v>
                </c:pt>
                <c:pt idx="2564">
                  <c:v>1716.953125</c:v>
                </c:pt>
                <c:pt idx="2565">
                  <c:v>1717.609375</c:v>
                </c:pt>
                <c:pt idx="2566">
                  <c:v>1717.953125</c:v>
                </c:pt>
                <c:pt idx="2567">
                  <c:v>1718.65625</c:v>
                </c:pt>
                <c:pt idx="2568">
                  <c:v>1719.34375</c:v>
                </c:pt>
                <c:pt idx="2569">
                  <c:v>1720.03125</c:v>
                </c:pt>
                <c:pt idx="2570">
                  <c:v>1720.71875</c:v>
                </c:pt>
                <c:pt idx="2571">
                  <c:v>1721.75</c:v>
                </c:pt>
                <c:pt idx="2572">
                  <c:v>1722.09375</c:v>
                </c:pt>
                <c:pt idx="2573">
                  <c:v>1722.78125</c:v>
                </c:pt>
                <c:pt idx="2574">
                  <c:v>1723.484375</c:v>
                </c:pt>
                <c:pt idx="2575">
                  <c:v>1724.484375</c:v>
                </c:pt>
                <c:pt idx="2576">
                  <c:v>1724.828125</c:v>
                </c:pt>
                <c:pt idx="2577">
                  <c:v>1725.515625</c:v>
                </c:pt>
                <c:pt idx="2578">
                  <c:v>1726.53125</c:v>
                </c:pt>
                <c:pt idx="2579">
                  <c:v>1726.875</c:v>
                </c:pt>
                <c:pt idx="2580">
                  <c:v>1727.5625</c:v>
                </c:pt>
                <c:pt idx="2581">
                  <c:v>1728.25</c:v>
                </c:pt>
                <c:pt idx="2582">
                  <c:v>1728.9375</c:v>
                </c:pt>
                <c:pt idx="2583">
                  <c:v>1729.625</c:v>
                </c:pt>
                <c:pt idx="2584">
                  <c:v>1730.328125</c:v>
                </c:pt>
                <c:pt idx="2585">
                  <c:v>1731.359375</c:v>
                </c:pt>
                <c:pt idx="2586">
                  <c:v>1731.703125</c:v>
                </c:pt>
                <c:pt idx="2587">
                  <c:v>1732.71875</c:v>
                </c:pt>
                <c:pt idx="2588">
                  <c:v>1733.0625</c:v>
                </c:pt>
                <c:pt idx="2589">
                  <c:v>1733.765625</c:v>
                </c:pt>
                <c:pt idx="2590">
                  <c:v>1734.453125</c:v>
                </c:pt>
                <c:pt idx="2591">
                  <c:v>1735.140625</c:v>
                </c:pt>
                <c:pt idx="2592">
                  <c:v>1735.828125</c:v>
                </c:pt>
                <c:pt idx="2593">
                  <c:v>1736.484375</c:v>
                </c:pt>
                <c:pt idx="2594">
                  <c:v>1737.5</c:v>
                </c:pt>
                <c:pt idx="2595">
                  <c:v>1737.84375</c:v>
                </c:pt>
                <c:pt idx="2596">
                  <c:v>1738.53125</c:v>
                </c:pt>
                <c:pt idx="2597">
                  <c:v>1739.609375</c:v>
                </c:pt>
                <c:pt idx="2598">
                  <c:v>1739.953125</c:v>
                </c:pt>
                <c:pt idx="2599">
                  <c:v>1740.640625</c:v>
                </c:pt>
                <c:pt idx="2600">
                  <c:v>1741.34375</c:v>
                </c:pt>
                <c:pt idx="2601">
                  <c:v>1742.03125</c:v>
                </c:pt>
                <c:pt idx="2602">
                  <c:v>1742.71875</c:v>
                </c:pt>
                <c:pt idx="2603">
                  <c:v>1743.828125</c:v>
                </c:pt>
                <c:pt idx="2604">
                  <c:v>1744.484375</c:v>
                </c:pt>
                <c:pt idx="2605">
                  <c:v>1745.15625</c:v>
                </c:pt>
                <c:pt idx="2606">
                  <c:v>1745.828125</c:v>
                </c:pt>
                <c:pt idx="2607">
                  <c:v>1746.5</c:v>
                </c:pt>
                <c:pt idx="2608">
                  <c:v>1747.1875</c:v>
                </c:pt>
                <c:pt idx="2609">
                  <c:v>1747.859375</c:v>
                </c:pt>
                <c:pt idx="2610">
                  <c:v>1748.53125</c:v>
                </c:pt>
                <c:pt idx="2611">
                  <c:v>1749.203125</c:v>
                </c:pt>
                <c:pt idx="2612">
                  <c:v>1749.875</c:v>
                </c:pt>
                <c:pt idx="2613">
                  <c:v>1750.546875</c:v>
                </c:pt>
                <c:pt idx="2614">
                  <c:v>1751.21875</c:v>
                </c:pt>
                <c:pt idx="2615">
                  <c:v>1751.5625</c:v>
                </c:pt>
                <c:pt idx="2616">
                  <c:v>1752.5625</c:v>
                </c:pt>
                <c:pt idx="2617">
                  <c:v>1753.234375</c:v>
                </c:pt>
                <c:pt idx="2618">
                  <c:v>1753.984375</c:v>
                </c:pt>
                <c:pt idx="2619">
                  <c:v>1754.65625</c:v>
                </c:pt>
                <c:pt idx="2620">
                  <c:v>1755.328125</c:v>
                </c:pt>
                <c:pt idx="2621">
                  <c:v>1755.71875</c:v>
                </c:pt>
                <c:pt idx="2622">
                  <c:v>1756.71875</c:v>
                </c:pt>
                <c:pt idx="2623">
                  <c:v>1757.40625</c:v>
                </c:pt>
                <c:pt idx="2624">
                  <c:v>1758.078125</c:v>
                </c:pt>
                <c:pt idx="2625">
                  <c:v>1758.765625</c:v>
                </c:pt>
                <c:pt idx="2626">
                  <c:v>1759.46875</c:v>
                </c:pt>
                <c:pt idx="2627">
                  <c:v>1759.8125</c:v>
                </c:pt>
                <c:pt idx="2628">
                  <c:v>1760.484375</c:v>
                </c:pt>
                <c:pt idx="2629">
                  <c:v>1761.15625</c:v>
                </c:pt>
                <c:pt idx="2630">
                  <c:v>1762.15625</c:v>
                </c:pt>
                <c:pt idx="2631">
                  <c:v>1762.5625</c:v>
                </c:pt>
                <c:pt idx="2632">
                  <c:v>1763.578125</c:v>
                </c:pt>
                <c:pt idx="2633">
                  <c:v>1764.28125</c:v>
                </c:pt>
                <c:pt idx="2634">
                  <c:v>1764.96875</c:v>
                </c:pt>
                <c:pt idx="2635">
                  <c:v>1765.65625</c:v>
                </c:pt>
                <c:pt idx="2636">
                  <c:v>1766.328125</c:v>
                </c:pt>
                <c:pt idx="2637">
                  <c:v>1767.0</c:v>
                </c:pt>
                <c:pt idx="2638">
                  <c:v>1767.671875</c:v>
                </c:pt>
                <c:pt idx="2639">
                  <c:v>1768.34375</c:v>
                </c:pt>
                <c:pt idx="2640">
                  <c:v>1769.015625</c:v>
                </c:pt>
                <c:pt idx="2641">
                  <c:v>1769.6875</c:v>
                </c:pt>
                <c:pt idx="2642">
                  <c:v>1770.03125</c:v>
                </c:pt>
                <c:pt idx="2643">
                  <c:v>1771.046875</c:v>
                </c:pt>
                <c:pt idx="2644">
                  <c:v>1771.40625</c:v>
                </c:pt>
                <c:pt idx="2645">
                  <c:v>1772.40625</c:v>
                </c:pt>
                <c:pt idx="2646">
                  <c:v>1773.078125</c:v>
                </c:pt>
                <c:pt idx="2647">
                  <c:v>1773.75</c:v>
                </c:pt>
                <c:pt idx="2648">
                  <c:v>1774.421875</c:v>
                </c:pt>
                <c:pt idx="2649">
                  <c:v>1774.765625</c:v>
                </c:pt>
                <c:pt idx="2650">
                  <c:v>1775.8125</c:v>
                </c:pt>
                <c:pt idx="2651">
                  <c:v>1776.5</c:v>
                </c:pt>
                <c:pt idx="2652">
                  <c:v>1777.25</c:v>
                </c:pt>
                <c:pt idx="2653">
                  <c:v>1777.609375</c:v>
                </c:pt>
                <c:pt idx="2654">
                  <c:v>1778.609375</c:v>
                </c:pt>
                <c:pt idx="2655">
                  <c:v>1779.28125</c:v>
                </c:pt>
                <c:pt idx="2656">
                  <c:v>1779.96875</c:v>
                </c:pt>
                <c:pt idx="2657">
                  <c:v>1781.078125</c:v>
                </c:pt>
                <c:pt idx="2658">
                  <c:v>1782.15625</c:v>
                </c:pt>
                <c:pt idx="2659">
                  <c:v>1782.828125</c:v>
                </c:pt>
                <c:pt idx="2660">
                  <c:v>1783.5</c:v>
                </c:pt>
                <c:pt idx="2661">
                  <c:v>1784.1875</c:v>
                </c:pt>
                <c:pt idx="2662">
                  <c:v>1784.859375</c:v>
                </c:pt>
                <c:pt idx="2663">
                  <c:v>1785.53125</c:v>
                </c:pt>
                <c:pt idx="2664">
                  <c:v>1786.203125</c:v>
                </c:pt>
                <c:pt idx="2665">
                  <c:v>1787.578125</c:v>
                </c:pt>
                <c:pt idx="2666">
                  <c:v>1788.734375</c:v>
                </c:pt>
                <c:pt idx="2667">
                  <c:v>1789.40625</c:v>
                </c:pt>
                <c:pt idx="2668">
                  <c:v>1790.09375</c:v>
                </c:pt>
                <c:pt idx="2669">
                  <c:v>1790.5</c:v>
                </c:pt>
                <c:pt idx="2670">
                  <c:v>1791.5</c:v>
                </c:pt>
                <c:pt idx="2671">
                  <c:v>1792.171875</c:v>
                </c:pt>
                <c:pt idx="2672">
                  <c:v>1792.84375</c:v>
                </c:pt>
                <c:pt idx="2673">
                  <c:v>1793.515625</c:v>
                </c:pt>
                <c:pt idx="2674">
                  <c:v>1793.859375</c:v>
                </c:pt>
                <c:pt idx="2675">
                  <c:v>1794.875</c:v>
                </c:pt>
                <c:pt idx="2676">
                  <c:v>1795.546875</c:v>
                </c:pt>
                <c:pt idx="2677">
                  <c:v>1796.21875</c:v>
                </c:pt>
                <c:pt idx="2678">
                  <c:v>1796.890625</c:v>
                </c:pt>
                <c:pt idx="2679">
                  <c:v>1797.234375</c:v>
                </c:pt>
                <c:pt idx="2680">
                  <c:v>1798.234375</c:v>
                </c:pt>
                <c:pt idx="2681">
                  <c:v>1798.90625</c:v>
                </c:pt>
                <c:pt idx="2682">
                  <c:v>1799.59375</c:v>
                </c:pt>
                <c:pt idx="2683">
                  <c:v>1800.265625</c:v>
                </c:pt>
                <c:pt idx="2684">
                  <c:v>1800.953125</c:v>
                </c:pt>
                <c:pt idx="2685">
                  <c:v>1801.625</c:v>
                </c:pt>
                <c:pt idx="2686">
                  <c:v>1802.296875</c:v>
                </c:pt>
                <c:pt idx="2687">
                  <c:v>1803.015625</c:v>
                </c:pt>
                <c:pt idx="2688">
                  <c:v>1803.703125</c:v>
                </c:pt>
                <c:pt idx="2689">
                  <c:v>1804.390625</c:v>
                </c:pt>
                <c:pt idx="2690">
                  <c:v>1805.109375</c:v>
                </c:pt>
                <c:pt idx="2691">
                  <c:v>1805.796875</c:v>
                </c:pt>
                <c:pt idx="2692">
                  <c:v>1806.140625</c:v>
                </c:pt>
                <c:pt idx="2693">
                  <c:v>1807.140625</c:v>
                </c:pt>
                <c:pt idx="2694">
                  <c:v>1807.484375</c:v>
                </c:pt>
                <c:pt idx="2695">
                  <c:v>1808.46875</c:v>
                </c:pt>
                <c:pt idx="2696">
                  <c:v>1809.140625</c:v>
                </c:pt>
                <c:pt idx="2697">
                  <c:v>1809.8125</c:v>
                </c:pt>
                <c:pt idx="2698">
                  <c:v>1810.484375</c:v>
                </c:pt>
                <c:pt idx="2699">
                  <c:v>1811.15625</c:v>
                </c:pt>
                <c:pt idx="2700">
                  <c:v>1811.84375</c:v>
                </c:pt>
                <c:pt idx="2701">
                  <c:v>1812.53125</c:v>
                </c:pt>
                <c:pt idx="2702">
                  <c:v>1813.203125</c:v>
                </c:pt>
                <c:pt idx="2703">
                  <c:v>1813.875</c:v>
                </c:pt>
                <c:pt idx="2704">
                  <c:v>1814.546875</c:v>
                </c:pt>
                <c:pt idx="2705">
                  <c:v>1815.21875</c:v>
                </c:pt>
                <c:pt idx="2706">
                  <c:v>1815.5625</c:v>
                </c:pt>
                <c:pt idx="2707">
                  <c:v>1816.296875</c:v>
                </c:pt>
                <c:pt idx="2708">
                  <c:v>1817.296875</c:v>
                </c:pt>
                <c:pt idx="2709">
                  <c:v>1817.640625</c:v>
                </c:pt>
                <c:pt idx="2710">
                  <c:v>1818.359375</c:v>
                </c:pt>
                <c:pt idx="2711">
                  <c:v>1819.359375</c:v>
                </c:pt>
                <c:pt idx="2712">
                  <c:v>1820.03125</c:v>
                </c:pt>
                <c:pt idx="2713">
                  <c:v>1820.375</c:v>
                </c:pt>
                <c:pt idx="2714">
                  <c:v>1821.375</c:v>
                </c:pt>
                <c:pt idx="2715">
                  <c:v>1821.71875</c:v>
                </c:pt>
                <c:pt idx="2716">
                  <c:v>1822.734375</c:v>
                </c:pt>
                <c:pt idx="2717">
                  <c:v>1823.421875</c:v>
                </c:pt>
                <c:pt idx="2718">
                  <c:v>1824.109375</c:v>
                </c:pt>
                <c:pt idx="2719">
                  <c:v>1824.84375</c:v>
                </c:pt>
                <c:pt idx="2720">
                  <c:v>1825.203125</c:v>
                </c:pt>
                <c:pt idx="2721">
                  <c:v>1826.203125</c:v>
                </c:pt>
                <c:pt idx="2722">
                  <c:v>1826.875</c:v>
                </c:pt>
                <c:pt idx="2723">
                  <c:v>1827.546875</c:v>
                </c:pt>
                <c:pt idx="2724">
                  <c:v>1828.234375</c:v>
                </c:pt>
                <c:pt idx="2725">
                  <c:v>1828.921875</c:v>
                </c:pt>
                <c:pt idx="2726">
                  <c:v>1829.59375</c:v>
                </c:pt>
                <c:pt idx="2727">
                  <c:v>1829.9375</c:v>
                </c:pt>
                <c:pt idx="2728">
                  <c:v>1830.953125</c:v>
                </c:pt>
                <c:pt idx="2729">
                  <c:v>1831.65625</c:v>
                </c:pt>
                <c:pt idx="2730">
                  <c:v>1832.34375</c:v>
                </c:pt>
                <c:pt idx="2731">
                  <c:v>1833.015625</c:v>
                </c:pt>
                <c:pt idx="2732">
                  <c:v>1833.71875</c:v>
                </c:pt>
                <c:pt idx="2733">
                  <c:v>1834.375</c:v>
                </c:pt>
                <c:pt idx="2734">
                  <c:v>1834.734375</c:v>
                </c:pt>
                <c:pt idx="2735">
                  <c:v>1835.71875</c:v>
                </c:pt>
                <c:pt idx="2736">
                  <c:v>1836.40625</c:v>
                </c:pt>
                <c:pt idx="2737">
                  <c:v>1837.078125</c:v>
                </c:pt>
                <c:pt idx="2738">
                  <c:v>1837.796875</c:v>
                </c:pt>
                <c:pt idx="2739">
                  <c:v>1838.46875</c:v>
                </c:pt>
                <c:pt idx="2740">
                  <c:v>1839.140625</c:v>
                </c:pt>
                <c:pt idx="2741">
                  <c:v>1839.859375</c:v>
                </c:pt>
                <c:pt idx="2742">
                  <c:v>1840.53125</c:v>
                </c:pt>
                <c:pt idx="2743">
                  <c:v>1841.21875</c:v>
                </c:pt>
                <c:pt idx="2744">
                  <c:v>1841.890625</c:v>
                </c:pt>
                <c:pt idx="2745">
                  <c:v>1842.5625</c:v>
                </c:pt>
                <c:pt idx="2746">
                  <c:v>1843.234375</c:v>
                </c:pt>
                <c:pt idx="2747">
                  <c:v>1843.921875</c:v>
                </c:pt>
                <c:pt idx="2748">
                  <c:v>1844.625</c:v>
                </c:pt>
                <c:pt idx="2749">
                  <c:v>1844.96875</c:v>
                </c:pt>
                <c:pt idx="2750">
                  <c:v>1845.984375</c:v>
                </c:pt>
                <c:pt idx="2751">
                  <c:v>1846.671875</c:v>
                </c:pt>
                <c:pt idx="2752">
                  <c:v>1847.34375</c:v>
                </c:pt>
                <c:pt idx="2753">
                  <c:v>1848.015625</c:v>
                </c:pt>
                <c:pt idx="2754">
                  <c:v>1848.6875</c:v>
                </c:pt>
                <c:pt idx="2755">
                  <c:v>1849.359375</c:v>
                </c:pt>
                <c:pt idx="2756">
                  <c:v>1849.703125</c:v>
                </c:pt>
                <c:pt idx="2757">
                  <c:v>1850.703125</c:v>
                </c:pt>
                <c:pt idx="2758">
                  <c:v>1851.375</c:v>
                </c:pt>
                <c:pt idx="2759">
                  <c:v>1851.71875</c:v>
                </c:pt>
                <c:pt idx="2760">
                  <c:v>1852.421875</c:v>
                </c:pt>
                <c:pt idx="2761">
                  <c:v>1853.4375</c:v>
                </c:pt>
                <c:pt idx="2762">
                  <c:v>1853.78125</c:v>
                </c:pt>
                <c:pt idx="2763">
                  <c:v>1854.78125</c:v>
                </c:pt>
                <c:pt idx="2764">
                  <c:v>1855.125</c:v>
                </c:pt>
                <c:pt idx="2765">
                  <c:v>1856.140625</c:v>
                </c:pt>
                <c:pt idx="2766">
                  <c:v>1856.828125</c:v>
                </c:pt>
                <c:pt idx="2767">
                  <c:v>1857.515625</c:v>
                </c:pt>
                <c:pt idx="2768">
                  <c:v>1858.1875</c:v>
                </c:pt>
                <c:pt idx="2769">
                  <c:v>1858.890625</c:v>
                </c:pt>
                <c:pt idx="2770">
                  <c:v>1859.59375</c:v>
                </c:pt>
                <c:pt idx="2771">
                  <c:v>1860.265625</c:v>
                </c:pt>
                <c:pt idx="2772">
                  <c:v>1860.953125</c:v>
                </c:pt>
                <c:pt idx="2773">
                  <c:v>1861.625</c:v>
                </c:pt>
                <c:pt idx="2774">
                  <c:v>1862.328125</c:v>
                </c:pt>
                <c:pt idx="2775">
                  <c:v>1862.671875</c:v>
                </c:pt>
                <c:pt idx="2776">
                  <c:v>1863.34375</c:v>
                </c:pt>
                <c:pt idx="2777">
                  <c:v>1864.328125</c:v>
                </c:pt>
                <c:pt idx="2778">
                  <c:v>1865.015625</c:v>
                </c:pt>
                <c:pt idx="2779">
                  <c:v>1865.375</c:v>
                </c:pt>
                <c:pt idx="2780">
                  <c:v>1866.03125</c:v>
                </c:pt>
                <c:pt idx="2781">
                  <c:v>1867.046875</c:v>
                </c:pt>
                <c:pt idx="2782">
                  <c:v>1867.71875</c:v>
                </c:pt>
                <c:pt idx="2783">
                  <c:v>1868.390625</c:v>
                </c:pt>
                <c:pt idx="2784">
                  <c:v>1869.0625</c:v>
                </c:pt>
                <c:pt idx="2785">
                  <c:v>1869.421875</c:v>
                </c:pt>
                <c:pt idx="2786">
                  <c:v>1870.421875</c:v>
                </c:pt>
                <c:pt idx="2787">
                  <c:v>1871.09375</c:v>
                </c:pt>
                <c:pt idx="2788">
                  <c:v>1871.796875</c:v>
                </c:pt>
                <c:pt idx="2789">
                  <c:v>1872.515625</c:v>
                </c:pt>
                <c:pt idx="2790">
                  <c:v>1873.203125</c:v>
                </c:pt>
                <c:pt idx="2791">
                  <c:v>1873.875</c:v>
                </c:pt>
                <c:pt idx="2792">
                  <c:v>1874.609375</c:v>
                </c:pt>
                <c:pt idx="2793">
                  <c:v>1875.28125</c:v>
                </c:pt>
                <c:pt idx="2794">
                  <c:v>1875.953125</c:v>
                </c:pt>
                <c:pt idx="2795">
                  <c:v>1876.625</c:v>
                </c:pt>
                <c:pt idx="2796">
                  <c:v>1877.3125</c:v>
                </c:pt>
                <c:pt idx="2797">
                  <c:v>1877.984375</c:v>
                </c:pt>
                <c:pt idx="2798">
                  <c:v>1878.71875</c:v>
                </c:pt>
                <c:pt idx="2799">
                  <c:v>1879.390625</c:v>
                </c:pt>
                <c:pt idx="2800">
                  <c:v>1880.0625</c:v>
                </c:pt>
                <c:pt idx="2801">
                  <c:v>1880.8125</c:v>
                </c:pt>
                <c:pt idx="2802">
                  <c:v>1881.484375</c:v>
                </c:pt>
                <c:pt idx="2803">
                  <c:v>1882.15625</c:v>
                </c:pt>
                <c:pt idx="2804">
                  <c:v>1882.828125</c:v>
                </c:pt>
                <c:pt idx="2805">
                  <c:v>1883.5</c:v>
                </c:pt>
                <c:pt idx="2806">
                  <c:v>1884.1875</c:v>
                </c:pt>
                <c:pt idx="2807">
                  <c:v>1884.875</c:v>
                </c:pt>
                <c:pt idx="2808">
                  <c:v>1885.546875</c:v>
                </c:pt>
                <c:pt idx="2809">
                  <c:v>1886.21875</c:v>
                </c:pt>
                <c:pt idx="2810">
                  <c:v>1886.984375</c:v>
                </c:pt>
                <c:pt idx="2811">
                  <c:v>1887.65625</c:v>
                </c:pt>
                <c:pt idx="2812">
                  <c:v>1888.328125</c:v>
                </c:pt>
                <c:pt idx="2813">
                  <c:v>1888.671875</c:v>
                </c:pt>
                <c:pt idx="2814">
                  <c:v>1889.390625</c:v>
                </c:pt>
                <c:pt idx="2815">
                  <c:v>1890.390625</c:v>
                </c:pt>
                <c:pt idx="2816">
                  <c:v>1891.0625</c:v>
                </c:pt>
                <c:pt idx="2817">
                  <c:v>1891.734375</c:v>
                </c:pt>
                <c:pt idx="2818">
                  <c:v>1892.40625</c:v>
                </c:pt>
                <c:pt idx="2819">
                  <c:v>1893.078125</c:v>
                </c:pt>
                <c:pt idx="2820">
                  <c:v>1893.8125</c:v>
                </c:pt>
                <c:pt idx="2821">
                  <c:v>1894.5</c:v>
                </c:pt>
                <c:pt idx="2822">
                  <c:v>1894.84375</c:v>
                </c:pt>
                <c:pt idx="2823">
                  <c:v>1895.859375</c:v>
                </c:pt>
                <c:pt idx="2824">
                  <c:v>1896.53125</c:v>
                </c:pt>
                <c:pt idx="2825">
                  <c:v>1897.21875</c:v>
                </c:pt>
                <c:pt idx="2826">
                  <c:v>1897.890625</c:v>
                </c:pt>
                <c:pt idx="2827">
                  <c:v>1898.5625</c:v>
                </c:pt>
                <c:pt idx="2828">
                  <c:v>1899.25</c:v>
                </c:pt>
                <c:pt idx="2829">
                  <c:v>1899.9375</c:v>
                </c:pt>
                <c:pt idx="2830">
                  <c:v>1900.609375</c:v>
                </c:pt>
                <c:pt idx="2831">
                  <c:v>1901.3125</c:v>
                </c:pt>
                <c:pt idx="2832">
                  <c:v>1901.65625</c:v>
                </c:pt>
                <c:pt idx="2833">
                  <c:v>1902.6875</c:v>
                </c:pt>
                <c:pt idx="2834">
                  <c:v>1903.359375</c:v>
                </c:pt>
                <c:pt idx="2835">
                  <c:v>1904.03125</c:v>
                </c:pt>
                <c:pt idx="2836">
                  <c:v>1904.6875</c:v>
                </c:pt>
                <c:pt idx="2837">
                  <c:v>1905.375</c:v>
                </c:pt>
                <c:pt idx="2838">
                  <c:v>1906.0625</c:v>
                </c:pt>
                <c:pt idx="2839">
                  <c:v>1906.734375</c:v>
                </c:pt>
                <c:pt idx="2840">
                  <c:v>1907.421875</c:v>
                </c:pt>
                <c:pt idx="2841">
                  <c:v>1908.09375</c:v>
                </c:pt>
                <c:pt idx="2842">
                  <c:v>1908.828125</c:v>
                </c:pt>
                <c:pt idx="2843">
                  <c:v>1909.5</c:v>
                </c:pt>
                <c:pt idx="2844">
                  <c:v>1910.171875</c:v>
                </c:pt>
                <c:pt idx="2845">
                  <c:v>1910.90625</c:v>
                </c:pt>
                <c:pt idx="2846">
                  <c:v>1911.578125</c:v>
                </c:pt>
                <c:pt idx="2847">
                  <c:v>1912.28125</c:v>
                </c:pt>
                <c:pt idx="2848">
                  <c:v>1912.625</c:v>
                </c:pt>
                <c:pt idx="2849">
                  <c:v>1913.640625</c:v>
                </c:pt>
                <c:pt idx="2850">
                  <c:v>1914.3125</c:v>
                </c:pt>
                <c:pt idx="2851">
                  <c:v>1915.0</c:v>
                </c:pt>
                <c:pt idx="2852">
                  <c:v>1915.671875</c:v>
                </c:pt>
                <c:pt idx="2853">
                  <c:v>1916.34375</c:v>
                </c:pt>
                <c:pt idx="2854">
                  <c:v>1917.03125</c:v>
                </c:pt>
                <c:pt idx="2855">
                  <c:v>1917.75</c:v>
                </c:pt>
                <c:pt idx="2856">
                  <c:v>1918.421875</c:v>
                </c:pt>
                <c:pt idx="2857">
                  <c:v>1918.765625</c:v>
                </c:pt>
                <c:pt idx="2858">
                  <c:v>1919.875</c:v>
                </c:pt>
                <c:pt idx="2859">
                  <c:v>1920.546875</c:v>
                </c:pt>
                <c:pt idx="2860">
                  <c:v>1921.21875</c:v>
                </c:pt>
                <c:pt idx="2861">
                  <c:v>1921.921875</c:v>
                </c:pt>
                <c:pt idx="2862">
                  <c:v>1922.59375</c:v>
                </c:pt>
                <c:pt idx="2863">
                  <c:v>1923.28125</c:v>
                </c:pt>
                <c:pt idx="2864">
                  <c:v>1923.953125</c:v>
                </c:pt>
                <c:pt idx="2865">
                  <c:v>1924.296875</c:v>
                </c:pt>
                <c:pt idx="2866">
                  <c:v>1925.296875</c:v>
                </c:pt>
                <c:pt idx="2867">
                  <c:v>1926.03125</c:v>
                </c:pt>
                <c:pt idx="2868">
                  <c:v>1926.71875</c:v>
                </c:pt>
                <c:pt idx="2869">
                  <c:v>1927.40625</c:v>
                </c:pt>
                <c:pt idx="2870">
                  <c:v>1928.140625</c:v>
                </c:pt>
                <c:pt idx="2871">
                  <c:v>1928.8125</c:v>
                </c:pt>
                <c:pt idx="2872">
                  <c:v>1929.5</c:v>
                </c:pt>
                <c:pt idx="2873">
                  <c:v>1930.203125</c:v>
                </c:pt>
                <c:pt idx="2874">
                  <c:v>1930.875</c:v>
                </c:pt>
                <c:pt idx="2875">
                  <c:v>1931.546875</c:v>
                </c:pt>
                <c:pt idx="2876">
                  <c:v>1932.234375</c:v>
                </c:pt>
                <c:pt idx="2877">
                  <c:v>1932.9375</c:v>
                </c:pt>
                <c:pt idx="2878">
                  <c:v>1933.28125</c:v>
                </c:pt>
                <c:pt idx="2879">
                  <c:v>1934.28125</c:v>
                </c:pt>
                <c:pt idx="2880">
                  <c:v>1934.953125</c:v>
                </c:pt>
                <c:pt idx="2881">
                  <c:v>1935.640625</c:v>
                </c:pt>
                <c:pt idx="2882">
                  <c:v>1936.34375</c:v>
                </c:pt>
                <c:pt idx="2883">
                  <c:v>1937.015625</c:v>
                </c:pt>
                <c:pt idx="2884">
                  <c:v>1937.6875</c:v>
                </c:pt>
                <c:pt idx="2885">
                  <c:v>1938.359375</c:v>
                </c:pt>
                <c:pt idx="2886">
                  <c:v>1939.03125</c:v>
                </c:pt>
                <c:pt idx="2887">
                  <c:v>1939.71875</c:v>
                </c:pt>
                <c:pt idx="2888">
                  <c:v>1940.390625</c:v>
                </c:pt>
                <c:pt idx="2889">
                  <c:v>1941.0625</c:v>
                </c:pt>
                <c:pt idx="2890">
                  <c:v>1941.734375</c:v>
                </c:pt>
                <c:pt idx="2891">
                  <c:v>1942.421875</c:v>
                </c:pt>
                <c:pt idx="2892">
                  <c:v>1943.15625</c:v>
                </c:pt>
                <c:pt idx="2893">
                  <c:v>1943.828125</c:v>
                </c:pt>
                <c:pt idx="2894">
                  <c:v>1944.5</c:v>
                </c:pt>
                <c:pt idx="2895">
                  <c:v>1945.21875</c:v>
                </c:pt>
                <c:pt idx="2896">
                  <c:v>1945.890625</c:v>
                </c:pt>
                <c:pt idx="2897">
                  <c:v>1946.5625</c:v>
                </c:pt>
                <c:pt idx="2898">
                  <c:v>1947.25</c:v>
                </c:pt>
                <c:pt idx="2899">
                  <c:v>1947.9375</c:v>
                </c:pt>
                <c:pt idx="2900">
                  <c:v>1948.625</c:v>
                </c:pt>
                <c:pt idx="2901">
                  <c:v>1949.3125</c:v>
                </c:pt>
                <c:pt idx="2902">
                  <c:v>1950.0</c:v>
                </c:pt>
                <c:pt idx="2903">
                  <c:v>1950.671875</c:v>
                </c:pt>
                <c:pt idx="2904">
                  <c:v>1951.375</c:v>
                </c:pt>
                <c:pt idx="2905">
                  <c:v>1952.078125</c:v>
                </c:pt>
                <c:pt idx="2906">
                  <c:v>1952.75</c:v>
                </c:pt>
                <c:pt idx="2907">
                  <c:v>1953.09375</c:v>
                </c:pt>
                <c:pt idx="2908">
                  <c:v>1954.09375</c:v>
                </c:pt>
                <c:pt idx="2909">
                  <c:v>1954.765625</c:v>
                </c:pt>
                <c:pt idx="2910">
                  <c:v>1955.4375</c:v>
                </c:pt>
                <c:pt idx="2911">
                  <c:v>1956.109375</c:v>
                </c:pt>
                <c:pt idx="2912">
                  <c:v>1956.78125</c:v>
                </c:pt>
                <c:pt idx="2913">
                  <c:v>1957.484375</c:v>
                </c:pt>
                <c:pt idx="2914">
                  <c:v>1957.875</c:v>
                </c:pt>
                <c:pt idx="2915">
                  <c:v>1958.546875</c:v>
                </c:pt>
                <c:pt idx="2916">
                  <c:v>1959.546875</c:v>
                </c:pt>
                <c:pt idx="2917">
                  <c:v>1960.21875</c:v>
                </c:pt>
                <c:pt idx="2918">
                  <c:v>1960.890625</c:v>
                </c:pt>
                <c:pt idx="2919">
                  <c:v>1961.5625</c:v>
                </c:pt>
                <c:pt idx="2920">
                  <c:v>1962.234375</c:v>
                </c:pt>
                <c:pt idx="2921">
                  <c:v>1962.90625</c:v>
                </c:pt>
                <c:pt idx="2922">
                  <c:v>1963.578125</c:v>
                </c:pt>
                <c:pt idx="2923">
                  <c:v>1964.28125</c:v>
                </c:pt>
                <c:pt idx="2924">
                  <c:v>1964.984375</c:v>
                </c:pt>
                <c:pt idx="2925">
                  <c:v>1965.328125</c:v>
                </c:pt>
                <c:pt idx="2926">
                  <c:v>1966.328125</c:v>
                </c:pt>
                <c:pt idx="2927">
                  <c:v>1967.0</c:v>
                </c:pt>
                <c:pt idx="2928">
                  <c:v>1967.65625</c:v>
                </c:pt>
                <c:pt idx="2929">
                  <c:v>1968.34375</c:v>
                </c:pt>
                <c:pt idx="2930">
                  <c:v>1969.03125</c:v>
                </c:pt>
                <c:pt idx="2931">
                  <c:v>1969.734375</c:v>
                </c:pt>
                <c:pt idx="2932">
                  <c:v>1970.078125</c:v>
                </c:pt>
                <c:pt idx="2933">
                  <c:v>1971.078125</c:v>
                </c:pt>
                <c:pt idx="2934">
                  <c:v>1971.765625</c:v>
                </c:pt>
                <c:pt idx="2935">
                  <c:v>1972.453125</c:v>
                </c:pt>
                <c:pt idx="2936">
                  <c:v>1973.125</c:v>
                </c:pt>
                <c:pt idx="2937">
                  <c:v>1973.796875</c:v>
                </c:pt>
                <c:pt idx="2938">
                  <c:v>1974.46875</c:v>
                </c:pt>
                <c:pt idx="2939">
                  <c:v>1975.15625</c:v>
                </c:pt>
                <c:pt idx="2940">
                  <c:v>1975.828125</c:v>
                </c:pt>
                <c:pt idx="2941">
                  <c:v>1976.5</c:v>
                </c:pt>
                <c:pt idx="2942">
                  <c:v>1977.234375</c:v>
                </c:pt>
                <c:pt idx="2943">
                  <c:v>1977.640625</c:v>
                </c:pt>
                <c:pt idx="2944">
                  <c:v>1978.625</c:v>
                </c:pt>
                <c:pt idx="2945">
                  <c:v>1979.328125</c:v>
                </c:pt>
                <c:pt idx="2946">
                  <c:v>1980.015625</c:v>
                </c:pt>
                <c:pt idx="2947">
                  <c:v>1980.6875</c:v>
                </c:pt>
                <c:pt idx="2948">
                  <c:v>1981.359375</c:v>
                </c:pt>
                <c:pt idx="2949">
                  <c:v>1982.03125</c:v>
                </c:pt>
                <c:pt idx="2950">
                  <c:v>1982.703125</c:v>
                </c:pt>
                <c:pt idx="2951">
                  <c:v>1983.375</c:v>
                </c:pt>
                <c:pt idx="2952">
                  <c:v>1984.046875</c:v>
                </c:pt>
                <c:pt idx="2953">
                  <c:v>1984.734375</c:v>
                </c:pt>
                <c:pt idx="2954">
                  <c:v>1985.421875</c:v>
                </c:pt>
                <c:pt idx="2955">
                  <c:v>1986.109375</c:v>
                </c:pt>
                <c:pt idx="2956">
                  <c:v>1986.78125</c:v>
                </c:pt>
                <c:pt idx="2957">
                  <c:v>1987.46875</c:v>
                </c:pt>
                <c:pt idx="2958">
                  <c:v>1988.140625</c:v>
                </c:pt>
                <c:pt idx="2959">
                  <c:v>1988.828125</c:v>
                </c:pt>
                <c:pt idx="2960">
                  <c:v>1989.5</c:v>
                </c:pt>
                <c:pt idx="2961">
                  <c:v>1990.1875</c:v>
                </c:pt>
                <c:pt idx="2962">
                  <c:v>1990.875</c:v>
                </c:pt>
                <c:pt idx="2963">
                  <c:v>1991.578125</c:v>
                </c:pt>
                <c:pt idx="2964">
                  <c:v>1991.953125</c:v>
                </c:pt>
                <c:pt idx="2965">
                  <c:v>1992.96875</c:v>
                </c:pt>
                <c:pt idx="2966">
                  <c:v>1993.65625</c:v>
                </c:pt>
                <c:pt idx="2967">
                  <c:v>1994.359375</c:v>
                </c:pt>
                <c:pt idx="2968">
                  <c:v>1995.078125</c:v>
                </c:pt>
                <c:pt idx="2969">
                  <c:v>1995.75</c:v>
                </c:pt>
                <c:pt idx="2970">
                  <c:v>1996.421875</c:v>
                </c:pt>
                <c:pt idx="2971">
                  <c:v>1997.109375</c:v>
                </c:pt>
                <c:pt idx="2972">
                  <c:v>1997.796875</c:v>
                </c:pt>
                <c:pt idx="2973">
                  <c:v>1998.46875</c:v>
                </c:pt>
                <c:pt idx="2974">
                  <c:v>1999.15625</c:v>
                </c:pt>
                <c:pt idx="2975">
                  <c:v>1999.828125</c:v>
                </c:pt>
                <c:pt idx="2976">
                  <c:v>2000.5</c:v>
                </c:pt>
                <c:pt idx="2977">
                  <c:v>2001.1875</c:v>
                </c:pt>
                <c:pt idx="2978">
                  <c:v>2001.875</c:v>
                </c:pt>
                <c:pt idx="2979">
                  <c:v>2002.5625</c:v>
                </c:pt>
                <c:pt idx="2980">
                  <c:v>2003.296875</c:v>
                </c:pt>
                <c:pt idx="2981">
                  <c:v>2003.96875</c:v>
                </c:pt>
                <c:pt idx="2982">
                  <c:v>2004.65625</c:v>
                </c:pt>
                <c:pt idx="2983">
                  <c:v>2005.34375</c:v>
                </c:pt>
                <c:pt idx="2984">
                  <c:v>2006.03125</c:v>
                </c:pt>
                <c:pt idx="2985">
                  <c:v>2006.71875</c:v>
                </c:pt>
                <c:pt idx="2986">
                  <c:v>2007.40625</c:v>
                </c:pt>
                <c:pt idx="2987">
                  <c:v>2008.078125</c:v>
                </c:pt>
                <c:pt idx="2988">
                  <c:v>2008.78125</c:v>
                </c:pt>
                <c:pt idx="2989">
                  <c:v>2009.125</c:v>
                </c:pt>
                <c:pt idx="2990">
                  <c:v>2010.171875</c:v>
                </c:pt>
                <c:pt idx="2991">
                  <c:v>2010.84375</c:v>
                </c:pt>
                <c:pt idx="2992">
                  <c:v>2011.546875</c:v>
                </c:pt>
                <c:pt idx="2993">
                  <c:v>2012.25</c:v>
                </c:pt>
                <c:pt idx="2994">
                  <c:v>2012.921875</c:v>
                </c:pt>
                <c:pt idx="2995">
                  <c:v>2013.59375</c:v>
                </c:pt>
                <c:pt idx="2996">
                  <c:v>2014.265625</c:v>
                </c:pt>
                <c:pt idx="2997">
                  <c:v>2014.609375</c:v>
                </c:pt>
                <c:pt idx="2998">
                  <c:v>2015.609375</c:v>
                </c:pt>
                <c:pt idx="2999">
                  <c:v>2016.296875</c:v>
                </c:pt>
                <c:pt idx="3000">
                  <c:v>2016.984375</c:v>
                </c:pt>
                <c:pt idx="3001">
                  <c:v>2017.65625</c:v>
                </c:pt>
                <c:pt idx="3002">
                  <c:v>2018.40625</c:v>
                </c:pt>
                <c:pt idx="3003">
                  <c:v>2018.765625</c:v>
                </c:pt>
                <c:pt idx="3004">
                  <c:v>2019.765625</c:v>
                </c:pt>
                <c:pt idx="3005">
                  <c:v>2020.4375</c:v>
                </c:pt>
                <c:pt idx="3006">
                  <c:v>2021.125</c:v>
                </c:pt>
                <c:pt idx="3007">
                  <c:v>2021.828125</c:v>
                </c:pt>
                <c:pt idx="3008">
                  <c:v>2022.171875</c:v>
                </c:pt>
                <c:pt idx="3009">
                  <c:v>2023.171875</c:v>
                </c:pt>
                <c:pt idx="3010">
                  <c:v>2023.859375</c:v>
                </c:pt>
                <c:pt idx="3011">
                  <c:v>2024.640625</c:v>
                </c:pt>
                <c:pt idx="3012">
                  <c:v>2025.34375</c:v>
                </c:pt>
                <c:pt idx="3013">
                  <c:v>2025.703125</c:v>
                </c:pt>
                <c:pt idx="3014">
                  <c:v>2026.734375</c:v>
                </c:pt>
                <c:pt idx="3015">
                  <c:v>2027.4375</c:v>
                </c:pt>
                <c:pt idx="3016">
                  <c:v>2028.125</c:v>
                </c:pt>
                <c:pt idx="3017">
                  <c:v>2028.8125</c:v>
                </c:pt>
                <c:pt idx="3018">
                  <c:v>2029.203125</c:v>
                </c:pt>
                <c:pt idx="3019">
                  <c:v>2030.21875</c:v>
                </c:pt>
                <c:pt idx="3020">
                  <c:v>2030.890625</c:v>
                </c:pt>
                <c:pt idx="3021">
                  <c:v>2031.5625</c:v>
                </c:pt>
                <c:pt idx="3022">
                  <c:v>2032.234375</c:v>
                </c:pt>
                <c:pt idx="3023">
                  <c:v>2032.90625</c:v>
                </c:pt>
                <c:pt idx="3024">
                  <c:v>2033.578125</c:v>
                </c:pt>
                <c:pt idx="3025">
                  <c:v>2034.265625</c:v>
                </c:pt>
                <c:pt idx="3026">
                  <c:v>2034.96875</c:v>
                </c:pt>
                <c:pt idx="3027">
                  <c:v>2035.34375</c:v>
                </c:pt>
                <c:pt idx="3028">
                  <c:v>2036.359375</c:v>
                </c:pt>
                <c:pt idx="3029">
                  <c:v>2037.046875</c:v>
                </c:pt>
                <c:pt idx="3030">
                  <c:v>2037.75</c:v>
                </c:pt>
                <c:pt idx="3031">
                  <c:v>2038.484375</c:v>
                </c:pt>
                <c:pt idx="3032">
                  <c:v>2039.171875</c:v>
                </c:pt>
                <c:pt idx="3033">
                  <c:v>2039.890625</c:v>
                </c:pt>
                <c:pt idx="3034">
                  <c:v>2040.578125</c:v>
                </c:pt>
                <c:pt idx="3035">
                  <c:v>2041.28125</c:v>
                </c:pt>
                <c:pt idx="3036">
                  <c:v>2041.953125</c:v>
                </c:pt>
                <c:pt idx="3037">
                  <c:v>2042.625</c:v>
                </c:pt>
                <c:pt idx="3038">
                  <c:v>2043.3125</c:v>
                </c:pt>
                <c:pt idx="3039">
                  <c:v>2044.0</c:v>
                </c:pt>
                <c:pt idx="3040">
                  <c:v>2044.6875</c:v>
                </c:pt>
                <c:pt idx="3041">
                  <c:v>2045.359375</c:v>
                </c:pt>
                <c:pt idx="3042">
                  <c:v>2046.0625</c:v>
                </c:pt>
                <c:pt idx="3043">
                  <c:v>2046.765625</c:v>
                </c:pt>
                <c:pt idx="3044">
                  <c:v>2047.109375</c:v>
                </c:pt>
                <c:pt idx="3045">
                  <c:v>2048.109375</c:v>
                </c:pt>
                <c:pt idx="3046">
                  <c:v>2048.796875</c:v>
                </c:pt>
                <c:pt idx="3047">
                  <c:v>2049.484375</c:v>
                </c:pt>
                <c:pt idx="3048">
                  <c:v>2050.171875</c:v>
                </c:pt>
                <c:pt idx="3049">
                  <c:v>2050.875</c:v>
                </c:pt>
                <c:pt idx="3050">
                  <c:v>2051.546875</c:v>
                </c:pt>
                <c:pt idx="3051">
                  <c:v>2052.21875</c:v>
                </c:pt>
                <c:pt idx="3052">
                  <c:v>2052.9375</c:v>
                </c:pt>
                <c:pt idx="3053">
                  <c:v>2053.609375</c:v>
                </c:pt>
                <c:pt idx="3054">
                  <c:v>2054.28125</c:v>
                </c:pt>
                <c:pt idx="3055">
                  <c:v>2054.953125</c:v>
                </c:pt>
                <c:pt idx="3056">
                  <c:v>2055.625</c:v>
                </c:pt>
                <c:pt idx="3057">
                  <c:v>2056.328125</c:v>
                </c:pt>
                <c:pt idx="3058">
                  <c:v>2056.671875</c:v>
                </c:pt>
                <c:pt idx="3059">
                  <c:v>2057.671875</c:v>
                </c:pt>
                <c:pt idx="3060">
                  <c:v>2058.359375</c:v>
                </c:pt>
                <c:pt idx="3061">
                  <c:v>2059.078125</c:v>
                </c:pt>
                <c:pt idx="3062">
                  <c:v>2059.421875</c:v>
                </c:pt>
                <c:pt idx="3063">
                  <c:v>2060.421875</c:v>
                </c:pt>
                <c:pt idx="3064">
                  <c:v>2061.125</c:v>
                </c:pt>
                <c:pt idx="3065">
                  <c:v>2061.84375</c:v>
                </c:pt>
                <c:pt idx="3066">
                  <c:v>2062.1875</c:v>
                </c:pt>
                <c:pt idx="3067">
                  <c:v>2063.1875</c:v>
                </c:pt>
                <c:pt idx="3068">
                  <c:v>2063.859375</c:v>
                </c:pt>
                <c:pt idx="3069">
                  <c:v>2064.53125</c:v>
                </c:pt>
                <c:pt idx="3070">
                  <c:v>2065.21875</c:v>
                </c:pt>
                <c:pt idx="3071">
                  <c:v>2065.90625</c:v>
                </c:pt>
                <c:pt idx="3072">
                  <c:v>2066.59375</c:v>
                </c:pt>
                <c:pt idx="3073">
                  <c:v>2067.296875</c:v>
                </c:pt>
                <c:pt idx="3074">
                  <c:v>2068.03125</c:v>
                </c:pt>
                <c:pt idx="3075">
                  <c:v>2068.390625</c:v>
                </c:pt>
                <c:pt idx="3076">
                  <c:v>2069.390625</c:v>
                </c:pt>
                <c:pt idx="3077">
                  <c:v>2070.09375</c:v>
                </c:pt>
                <c:pt idx="3078">
                  <c:v>2070.765625</c:v>
                </c:pt>
                <c:pt idx="3079">
                  <c:v>2071.4375</c:v>
                </c:pt>
                <c:pt idx="3080">
                  <c:v>2072.140625</c:v>
                </c:pt>
                <c:pt idx="3081">
                  <c:v>2072.8125</c:v>
                </c:pt>
                <c:pt idx="3082">
                  <c:v>2073.171875</c:v>
                </c:pt>
                <c:pt idx="3083">
                  <c:v>2074.171875</c:v>
                </c:pt>
                <c:pt idx="3084">
                  <c:v>2074.84375</c:v>
                </c:pt>
                <c:pt idx="3085">
                  <c:v>2075.53125</c:v>
                </c:pt>
                <c:pt idx="3086">
                  <c:v>2076.25</c:v>
                </c:pt>
                <c:pt idx="3087">
                  <c:v>2076.9375</c:v>
                </c:pt>
                <c:pt idx="3088">
                  <c:v>2077.609375</c:v>
                </c:pt>
                <c:pt idx="3089">
                  <c:v>2078.34375</c:v>
                </c:pt>
                <c:pt idx="3090">
                  <c:v>2079.046875</c:v>
                </c:pt>
                <c:pt idx="3091">
                  <c:v>2079.765625</c:v>
                </c:pt>
                <c:pt idx="3092">
                  <c:v>2080.453125</c:v>
                </c:pt>
                <c:pt idx="3093">
                  <c:v>2081.171875</c:v>
                </c:pt>
                <c:pt idx="3094">
                  <c:v>2081.875</c:v>
                </c:pt>
                <c:pt idx="3095">
                  <c:v>2082.546875</c:v>
                </c:pt>
                <c:pt idx="3096">
                  <c:v>2083.21875</c:v>
                </c:pt>
                <c:pt idx="3097">
                  <c:v>2083.890625</c:v>
                </c:pt>
                <c:pt idx="3098">
                  <c:v>2084.578125</c:v>
                </c:pt>
                <c:pt idx="3099">
                  <c:v>2085.265625</c:v>
                </c:pt>
                <c:pt idx="3100">
                  <c:v>2085.96875</c:v>
                </c:pt>
                <c:pt idx="3101">
                  <c:v>2086.3125</c:v>
                </c:pt>
                <c:pt idx="3102">
                  <c:v>2087.375</c:v>
                </c:pt>
                <c:pt idx="3103">
                  <c:v>2087.71875</c:v>
                </c:pt>
                <c:pt idx="3104">
                  <c:v>2088.71875</c:v>
                </c:pt>
                <c:pt idx="3105">
                  <c:v>2089.40625</c:v>
                </c:pt>
                <c:pt idx="3106">
                  <c:v>2090.09375</c:v>
                </c:pt>
                <c:pt idx="3107">
                  <c:v>2090.796875</c:v>
                </c:pt>
                <c:pt idx="3108">
                  <c:v>2091.140625</c:v>
                </c:pt>
                <c:pt idx="3109">
                  <c:v>2092.15625</c:v>
                </c:pt>
                <c:pt idx="3110">
                  <c:v>2092.828125</c:v>
                </c:pt>
                <c:pt idx="3111">
                  <c:v>2093.515625</c:v>
                </c:pt>
                <c:pt idx="3112">
                  <c:v>2094.203125</c:v>
                </c:pt>
                <c:pt idx="3113">
                  <c:v>2094.890625</c:v>
                </c:pt>
                <c:pt idx="3114">
                  <c:v>2095.625</c:v>
                </c:pt>
                <c:pt idx="3115">
                  <c:v>2095.984375</c:v>
                </c:pt>
                <c:pt idx="3116">
                  <c:v>2096.984375</c:v>
                </c:pt>
                <c:pt idx="3117">
                  <c:v>2097.6875</c:v>
                </c:pt>
                <c:pt idx="3118">
                  <c:v>2098.390625</c:v>
                </c:pt>
                <c:pt idx="3119">
                  <c:v>2099.078125</c:v>
                </c:pt>
                <c:pt idx="3120">
                  <c:v>2099.765625</c:v>
                </c:pt>
                <c:pt idx="3121">
                  <c:v>2100.46875</c:v>
                </c:pt>
                <c:pt idx="3122">
                  <c:v>2101.15625</c:v>
                </c:pt>
                <c:pt idx="3123">
                  <c:v>2101.84375</c:v>
                </c:pt>
                <c:pt idx="3124">
                  <c:v>2102.53125</c:v>
                </c:pt>
                <c:pt idx="3125">
                  <c:v>2103.21875</c:v>
                </c:pt>
                <c:pt idx="3126">
                  <c:v>2103.921875</c:v>
                </c:pt>
                <c:pt idx="3127">
                  <c:v>2104.59375</c:v>
                </c:pt>
                <c:pt idx="3128">
                  <c:v>2105.265625</c:v>
                </c:pt>
                <c:pt idx="3129">
                  <c:v>2105.9375</c:v>
                </c:pt>
                <c:pt idx="3130">
                  <c:v>2106.703125</c:v>
                </c:pt>
                <c:pt idx="3131">
                  <c:v>2107.390625</c:v>
                </c:pt>
                <c:pt idx="3132">
                  <c:v>2108.09375</c:v>
                </c:pt>
                <c:pt idx="3133">
                  <c:v>2108.78125</c:v>
                </c:pt>
                <c:pt idx="3134">
                  <c:v>2109.453125</c:v>
                </c:pt>
                <c:pt idx="3135">
                  <c:v>2110.140625</c:v>
                </c:pt>
                <c:pt idx="3136">
                  <c:v>2110.828125</c:v>
                </c:pt>
                <c:pt idx="3137">
                  <c:v>2111.5</c:v>
                </c:pt>
                <c:pt idx="3138">
                  <c:v>2112.1875</c:v>
                </c:pt>
                <c:pt idx="3139">
                  <c:v>2112.859375</c:v>
                </c:pt>
                <c:pt idx="3140">
                  <c:v>2113.203125</c:v>
                </c:pt>
                <c:pt idx="3141">
                  <c:v>2114.21875</c:v>
                </c:pt>
                <c:pt idx="3142">
                  <c:v>2114.921875</c:v>
                </c:pt>
                <c:pt idx="3143">
                  <c:v>2115.625</c:v>
                </c:pt>
                <c:pt idx="3144">
                  <c:v>2116.296875</c:v>
                </c:pt>
                <c:pt idx="3145">
                  <c:v>2116.96875</c:v>
                </c:pt>
                <c:pt idx="3146">
                  <c:v>2117.703125</c:v>
                </c:pt>
                <c:pt idx="3147">
                  <c:v>2118.390625</c:v>
                </c:pt>
                <c:pt idx="3148">
                  <c:v>2119.078125</c:v>
                </c:pt>
                <c:pt idx="3149">
                  <c:v>2119.75</c:v>
                </c:pt>
                <c:pt idx="3150">
                  <c:v>2120.421875</c:v>
                </c:pt>
                <c:pt idx="3151">
                  <c:v>2121.125</c:v>
                </c:pt>
                <c:pt idx="3152">
                  <c:v>2121.46875</c:v>
                </c:pt>
                <c:pt idx="3153">
                  <c:v>2122.484375</c:v>
                </c:pt>
                <c:pt idx="3154">
                  <c:v>2123.171875</c:v>
                </c:pt>
                <c:pt idx="3155">
                  <c:v>2123.859375</c:v>
                </c:pt>
                <c:pt idx="3156">
                  <c:v>2124.546875</c:v>
                </c:pt>
                <c:pt idx="3157">
                  <c:v>2125.234375</c:v>
                </c:pt>
                <c:pt idx="3158">
                  <c:v>2125.921875</c:v>
                </c:pt>
                <c:pt idx="3159">
                  <c:v>2126.625</c:v>
                </c:pt>
                <c:pt idx="3160">
                  <c:v>2126.96875</c:v>
                </c:pt>
                <c:pt idx="3161">
                  <c:v>2127.96875</c:v>
                </c:pt>
                <c:pt idx="3162">
                  <c:v>2128.640625</c:v>
                </c:pt>
                <c:pt idx="3163">
                  <c:v>2129.328125</c:v>
                </c:pt>
                <c:pt idx="3164">
                  <c:v>2130.03125</c:v>
                </c:pt>
                <c:pt idx="3165">
                  <c:v>2130.703125</c:v>
                </c:pt>
                <c:pt idx="3166">
                  <c:v>2131.390625</c:v>
                </c:pt>
                <c:pt idx="3167">
                  <c:v>2132.078125</c:v>
                </c:pt>
                <c:pt idx="3168">
                  <c:v>2132.78125</c:v>
                </c:pt>
                <c:pt idx="3169">
                  <c:v>2133.453125</c:v>
                </c:pt>
                <c:pt idx="3170">
                  <c:v>2133.796875</c:v>
                </c:pt>
                <c:pt idx="3171">
                  <c:v>2134.796875</c:v>
                </c:pt>
                <c:pt idx="3172">
                  <c:v>2135.46875</c:v>
                </c:pt>
                <c:pt idx="3173">
                  <c:v>2136.15625</c:v>
                </c:pt>
                <c:pt idx="3174">
                  <c:v>2136.859375</c:v>
                </c:pt>
                <c:pt idx="3175">
                  <c:v>2137.5625</c:v>
                </c:pt>
                <c:pt idx="3176">
                  <c:v>2138.234375</c:v>
                </c:pt>
                <c:pt idx="3177">
                  <c:v>2138.921875</c:v>
                </c:pt>
                <c:pt idx="3178">
                  <c:v>2139.609375</c:v>
                </c:pt>
                <c:pt idx="3179">
                  <c:v>2140.28125</c:v>
                </c:pt>
                <c:pt idx="3180">
                  <c:v>2141.0</c:v>
                </c:pt>
                <c:pt idx="3181">
                  <c:v>2141.6875</c:v>
                </c:pt>
                <c:pt idx="3182">
                  <c:v>2142.375</c:v>
                </c:pt>
                <c:pt idx="3183">
                  <c:v>2143.046875</c:v>
                </c:pt>
                <c:pt idx="3184">
                  <c:v>2143.40625</c:v>
                </c:pt>
                <c:pt idx="3185">
                  <c:v>2144.40625</c:v>
                </c:pt>
                <c:pt idx="3186">
                  <c:v>2145.109375</c:v>
                </c:pt>
                <c:pt idx="3187">
                  <c:v>2145.796875</c:v>
                </c:pt>
                <c:pt idx="3188">
                  <c:v>2146.484375</c:v>
                </c:pt>
                <c:pt idx="3189">
                  <c:v>2147.203125</c:v>
                </c:pt>
                <c:pt idx="3190">
                  <c:v>2147.59375</c:v>
                </c:pt>
                <c:pt idx="3191">
                  <c:v>2148.625</c:v>
                </c:pt>
                <c:pt idx="3192">
                  <c:v>2148.96875</c:v>
                </c:pt>
                <c:pt idx="3193">
                  <c:v>2150.078125</c:v>
                </c:pt>
                <c:pt idx="3194">
                  <c:v>2150.75</c:v>
                </c:pt>
                <c:pt idx="3195">
                  <c:v>2151.4375</c:v>
                </c:pt>
                <c:pt idx="3196">
                  <c:v>2152.125</c:v>
                </c:pt>
                <c:pt idx="3197">
                  <c:v>2152.796875</c:v>
                </c:pt>
                <c:pt idx="3198">
                  <c:v>2153.484375</c:v>
                </c:pt>
                <c:pt idx="3199">
                  <c:v>2154.171875</c:v>
                </c:pt>
                <c:pt idx="3200">
                  <c:v>2154.875</c:v>
                </c:pt>
                <c:pt idx="3201">
                  <c:v>2155.546875</c:v>
                </c:pt>
                <c:pt idx="3202">
                  <c:v>2156.234375</c:v>
                </c:pt>
                <c:pt idx="3203">
                  <c:v>2156.921875</c:v>
                </c:pt>
                <c:pt idx="3204">
                  <c:v>2157.59375</c:v>
                </c:pt>
                <c:pt idx="3205">
                  <c:v>2158.296875</c:v>
                </c:pt>
                <c:pt idx="3206">
                  <c:v>2158.96875</c:v>
                </c:pt>
                <c:pt idx="3207">
                  <c:v>2159.65625</c:v>
                </c:pt>
                <c:pt idx="3208">
                  <c:v>2160.328125</c:v>
                </c:pt>
                <c:pt idx="3209">
                  <c:v>2161.0</c:v>
                </c:pt>
                <c:pt idx="3210">
                  <c:v>2161.671875</c:v>
                </c:pt>
                <c:pt idx="3211">
                  <c:v>2162.375</c:v>
                </c:pt>
                <c:pt idx="3212">
                  <c:v>2162.71875</c:v>
                </c:pt>
                <c:pt idx="3213">
                  <c:v>2163.71875</c:v>
                </c:pt>
                <c:pt idx="3214">
                  <c:v>2164.4375</c:v>
                </c:pt>
                <c:pt idx="3215">
                  <c:v>2165.15625</c:v>
                </c:pt>
                <c:pt idx="3216">
                  <c:v>2165.828125</c:v>
                </c:pt>
                <c:pt idx="3217">
                  <c:v>2166.53125</c:v>
                </c:pt>
                <c:pt idx="3218">
                  <c:v>2167.234375</c:v>
                </c:pt>
                <c:pt idx="3219">
                  <c:v>2167.921875</c:v>
                </c:pt>
                <c:pt idx="3220">
                  <c:v>2168.625</c:v>
                </c:pt>
                <c:pt idx="3221">
                  <c:v>2169.296875</c:v>
                </c:pt>
                <c:pt idx="3222">
                  <c:v>2169.984375</c:v>
                </c:pt>
                <c:pt idx="3223">
                  <c:v>2170.65625</c:v>
                </c:pt>
                <c:pt idx="3224">
                  <c:v>2171.328125</c:v>
                </c:pt>
                <c:pt idx="3225">
                  <c:v>2172.015625</c:v>
                </c:pt>
                <c:pt idx="3226">
                  <c:v>2172.703125</c:v>
                </c:pt>
                <c:pt idx="3227">
                  <c:v>2173.40625</c:v>
                </c:pt>
                <c:pt idx="3228">
                  <c:v>2174.09375</c:v>
                </c:pt>
                <c:pt idx="3229">
                  <c:v>2174.796875</c:v>
                </c:pt>
                <c:pt idx="3230">
                  <c:v>2175.15625</c:v>
                </c:pt>
                <c:pt idx="3231">
                  <c:v>2176.140625</c:v>
                </c:pt>
                <c:pt idx="3232">
                  <c:v>2176.5</c:v>
                </c:pt>
                <c:pt idx="3233">
                  <c:v>2177.5</c:v>
                </c:pt>
                <c:pt idx="3234">
                  <c:v>2177.84375</c:v>
                </c:pt>
                <c:pt idx="3235">
                  <c:v>2178.84375</c:v>
                </c:pt>
                <c:pt idx="3236">
                  <c:v>2179.546875</c:v>
                </c:pt>
                <c:pt idx="3237">
                  <c:v>2180.265625</c:v>
                </c:pt>
                <c:pt idx="3238">
                  <c:v>2180.9375</c:v>
                </c:pt>
                <c:pt idx="3239">
                  <c:v>2181.6875</c:v>
                </c:pt>
                <c:pt idx="3240">
                  <c:v>2182.390625</c:v>
                </c:pt>
                <c:pt idx="3241">
                  <c:v>2183.0625</c:v>
                </c:pt>
                <c:pt idx="3242">
                  <c:v>2183.734375</c:v>
                </c:pt>
                <c:pt idx="3243">
                  <c:v>2184.40625</c:v>
                </c:pt>
                <c:pt idx="3244">
                  <c:v>2185.078125</c:v>
                </c:pt>
                <c:pt idx="3245">
                  <c:v>2185.4375</c:v>
                </c:pt>
                <c:pt idx="3246">
                  <c:v>2186.453125</c:v>
                </c:pt>
                <c:pt idx="3247">
                  <c:v>2187.15625</c:v>
                </c:pt>
                <c:pt idx="3248">
                  <c:v>2187.84375</c:v>
                </c:pt>
                <c:pt idx="3249">
                  <c:v>2188.515625</c:v>
                </c:pt>
                <c:pt idx="3250">
                  <c:v>2189.21875</c:v>
                </c:pt>
                <c:pt idx="3251">
                  <c:v>2189.5625</c:v>
                </c:pt>
                <c:pt idx="3252">
                  <c:v>2190.59375</c:v>
                </c:pt>
                <c:pt idx="3253">
                  <c:v>2190.953125</c:v>
                </c:pt>
                <c:pt idx="3254">
                  <c:v>2191.96875</c:v>
                </c:pt>
                <c:pt idx="3255">
                  <c:v>2192.640625</c:v>
                </c:pt>
                <c:pt idx="3256">
                  <c:v>2193.328125</c:v>
                </c:pt>
                <c:pt idx="3257">
                  <c:v>2194.0</c:v>
                </c:pt>
                <c:pt idx="3258">
                  <c:v>2194.6875</c:v>
                </c:pt>
                <c:pt idx="3259">
                  <c:v>2195.375</c:v>
                </c:pt>
                <c:pt idx="3260">
                  <c:v>2196.0625</c:v>
                </c:pt>
                <c:pt idx="3261">
                  <c:v>2196.765625</c:v>
                </c:pt>
                <c:pt idx="3262">
                  <c:v>2197.46875</c:v>
                </c:pt>
                <c:pt idx="3263">
                  <c:v>2198.140625</c:v>
                </c:pt>
                <c:pt idx="3264">
                  <c:v>2198.875</c:v>
                </c:pt>
                <c:pt idx="3265">
                  <c:v>2199.59375</c:v>
                </c:pt>
                <c:pt idx="3266">
                  <c:v>2200.265625</c:v>
                </c:pt>
                <c:pt idx="3267">
                  <c:v>2201.015625</c:v>
                </c:pt>
                <c:pt idx="3268">
                  <c:v>2201.765625</c:v>
                </c:pt>
                <c:pt idx="3269">
                  <c:v>2202.4375</c:v>
                </c:pt>
                <c:pt idx="3270">
                  <c:v>2203.171875</c:v>
                </c:pt>
                <c:pt idx="3271">
                  <c:v>2203.578125</c:v>
                </c:pt>
                <c:pt idx="3272">
                  <c:v>2204.5625</c:v>
                </c:pt>
                <c:pt idx="3273">
                  <c:v>2204.921875</c:v>
                </c:pt>
                <c:pt idx="3274">
                  <c:v>2205.9375</c:v>
                </c:pt>
                <c:pt idx="3275">
                  <c:v>2206.609375</c:v>
                </c:pt>
                <c:pt idx="3276">
                  <c:v>2206.96875</c:v>
                </c:pt>
                <c:pt idx="3277">
                  <c:v>2207.96875</c:v>
                </c:pt>
                <c:pt idx="3278">
                  <c:v>2208.3125</c:v>
                </c:pt>
                <c:pt idx="3279">
                  <c:v>2209.328125</c:v>
                </c:pt>
                <c:pt idx="3280">
                  <c:v>2210.03125</c:v>
                </c:pt>
                <c:pt idx="3281">
                  <c:v>2210.734375</c:v>
                </c:pt>
                <c:pt idx="3282">
                  <c:v>2211.09375</c:v>
                </c:pt>
                <c:pt idx="3283">
                  <c:v>2212.15625</c:v>
                </c:pt>
                <c:pt idx="3284">
                  <c:v>2212.859375</c:v>
                </c:pt>
                <c:pt idx="3285">
                  <c:v>2213.546875</c:v>
                </c:pt>
                <c:pt idx="3286">
                  <c:v>2214.265625</c:v>
                </c:pt>
                <c:pt idx="3287">
                  <c:v>2214.9375</c:v>
                </c:pt>
                <c:pt idx="3288">
                  <c:v>2215.625</c:v>
                </c:pt>
                <c:pt idx="3289">
                  <c:v>2216.296875</c:v>
                </c:pt>
                <c:pt idx="3290">
                  <c:v>2216.984375</c:v>
                </c:pt>
                <c:pt idx="3291">
                  <c:v>2217.6875</c:v>
                </c:pt>
                <c:pt idx="3292">
                  <c:v>2218.375</c:v>
                </c:pt>
                <c:pt idx="3293">
                  <c:v>2219.078125</c:v>
                </c:pt>
                <c:pt idx="3294">
                  <c:v>2219.421875</c:v>
                </c:pt>
                <c:pt idx="3295">
                  <c:v>2220.4375</c:v>
                </c:pt>
                <c:pt idx="3296">
                  <c:v>2220.8125</c:v>
                </c:pt>
                <c:pt idx="3297">
                  <c:v>2221.8125</c:v>
                </c:pt>
                <c:pt idx="3298">
                  <c:v>2222.515625</c:v>
                </c:pt>
                <c:pt idx="3299">
                  <c:v>2223.21875</c:v>
                </c:pt>
                <c:pt idx="3300">
                  <c:v>2223.90625</c:v>
                </c:pt>
                <c:pt idx="3301">
                  <c:v>2224.59375</c:v>
                </c:pt>
                <c:pt idx="3302">
                  <c:v>2225.296875</c:v>
                </c:pt>
                <c:pt idx="3303">
                  <c:v>2225.96875</c:v>
                </c:pt>
                <c:pt idx="3304">
                  <c:v>2226.65625</c:v>
                </c:pt>
                <c:pt idx="3305">
                  <c:v>2227.328125</c:v>
                </c:pt>
                <c:pt idx="3306">
                  <c:v>2228.0</c:v>
                </c:pt>
                <c:pt idx="3307">
                  <c:v>2228.359375</c:v>
                </c:pt>
                <c:pt idx="3308">
                  <c:v>2229.40625</c:v>
                </c:pt>
                <c:pt idx="3309">
                  <c:v>2230.078125</c:v>
                </c:pt>
                <c:pt idx="3310">
                  <c:v>2230.765625</c:v>
                </c:pt>
                <c:pt idx="3311">
                  <c:v>2231.546875</c:v>
                </c:pt>
                <c:pt idx="3312">
                  <c:v>2232.265625</c:v>
                </c:pt>
                <c:pt idx="3313">
                  <c:v>2232.9375</c:v>
                </c:pt>
                <c:pt idx="3314">
                  <c:v>2233.609375</c:v>
                </c:pt>
                <c:pt idx="3315">
                  <c:v>2234.3125</c:v>
                </c:pt>
                <c:pt idx="3316">
                  <c:v>2234.734375</c:v>
                </c:pt>
                <c:pt idx="3317">
                  <c:v>2235.75</c:v>
                </c:pt>
                <c:pt idx="3318">
                  <c:v>2236.453125</c:v>
                </c:pt>
                <c:pt idx="3319">
                  <c:v>2237.125</c:v>
                </c:pt>
                <c:pt idx="3320">
                  <c:v>2237.8125</c:v>
                </c:pt>
                <c:pt idx="3321">
                  <c:v>2238.515625</c:v>
                </c:pt>
                <c:pt idx="3322">
                  <c:v>2238.875</c:v>
                </c:pt>
                <c:pt idx="3323">
                  <c:v>2239.890625</c:v>
                </c:pt>
                <c:pt idx="3324">
                  <c:v>2240.578125</c:v>
                </c:pt>
                <c:pt idx="3325">
                  <c:v>2241.265625</c:v>
                </c:pt>
                <c:pt idx="3326">
                  <c:v>2241.96875</c:v>
                </c:pt>
                <c:pt idx="3327">
                  <c:v>2242.640625</c:v>
                </c:pt>
                <c:pt idx="3328">
                  <c:v>2243.3125</c:v>
                </c:pt>
                <c:pt idx="3329">
                  <c:v>2244.015625</c:v>
                </c:pt>
                <c:pt idx="3330">
                  <c:v>2244.71875</c:v>
                </c:pt>
                <c:pt idx="3331">
                  <c:v>2245.40625</c:v>
                </c:pt>
                <c:pt idx="3332">
                  <c:v>2246.109375</c:v>
                </c:pt>
                <c:pt idx="3333">
                  <c:v>2246.828125</c:v>
                </c:pt>
                <c:pt idx="3334">
                  <c:v>2247.5</c:v>
                </c:pt>
                <c:pt idx="3335">
                  <c:v>2248.171875</c:v>
                </c:pt>
                <c:pt idx="3336">
                  <c:v>2248.84375</c:v>
                </c:pt>
                <c:pt idx="3337">
                  <c:v>2249.53125</c:v>
                </c:pt>
                <c:pt idx="3338">
                  <c:v>2250.203125</c:v>
                </c:pt>
                <c:pt idx="3339">
                  <c:v>2250.90625</c:v>
                </c:pt>
                <c:pt idx="3340">
                  <c:v>2251.59375</c:v>
                </c:pt>
                <c:pt idx="3341">
                  <c:v>2252.28125</c:v>
                </c:pt>
                <c:pt idx="3342">
                  <c:v>2252.984375</c:v>
                </c:pt>
                <c:pt idx="3343">
                  <c:v>2253.671875</c:v>
                </c:pt>
                <c:pt idx="3344">
                  <c:v>2254.359375</c:v>
                </c:pt>
                <c:pt idx="3345">
                  <c:v>2255.03125</c:v>
                </c:pt>
                <c:pt idx="3346">
                  <c:v>2255.734375</c:v>
                </c:pt>
                <c:pt idx="3347">
                  <c:v>2256.09375</c:v>
                </c:pt>
                <c:pt idx="3348">
                  <c:v>2256.765625</c:v>
                </c:pt>
                <c:pt idx="3349">
                  <c:v>2257.4375</c:v>
                </c:pt>
                <c:pt idx="3350">
                  <c:v>2258.46875</c:v>
                </c:pt>
                <c:pt idx="3351">
                  <c:v>2259.15625</c:v>
                </c:pt>
                <c:pt idx="3352">
                  <c:v>2259.859375</c:v>
                </c:pt>
                <c:pt idx="3353">
                  <c:v>2260.53125</c:v>
                </c:pt>
                <c:pt idx="3354">
                  <c:v>2261.25</c:v>
                </c:pt>
                <c:pt idx="3355">
                  <c:v>2261.9375</c:v>
                </c:pt>
                <c:pt idx="3356">
                  <c:v>2262.625</c:v>
                </c:pt>
                <c:pt idx="3357">
                  <c:v>2263.296875</c:v>
                </c:pt>
                <c:pt idx="3358">
                  <c:v>2264.0</c:v>
                </c:pt>
                <c:pt idx="3359">
                  <c:v>2264.671875</c:v>
                </c:pt>
                <c:pt idx="3360">
                  <c:v>2265.34375</c:v>
                </c:pt>
                <c:pt idx="3361">
                  <c:v>2266.046875</c:v>
                </c:pt>
                <c:pt idx="3362">
                  <c:v>2266.734375</c:v>
                </c:pt>
                <c:pt idx="3363">
                  <c:v>2267.40625</c:v>
                </c:pt>
                <c:pt idx="3364">
                  <c:v>2268.09375</c:v>
                </c:pt>
                <c:pt idx="3365">
                  <c:v>2268.78125</c:v>
                </c:pt>
                <c:pt idx="3366">
                  <c:v>2269.46875</c:v>
                </c:pt>
                <c:pt idx="3367">
                  <c:v>2270.15625</c:v>
                </c:pt>
                <c:pt idx="3368">
                  <c:v>2270.84375</c:v>
                </c:pt>
                <c:pt idx="3369">
                  <c:v>2271.515625</c:v>
                </c:pt>
                <c:pt idx="3370">
                  <c:v>2272.203125</c:v>
                </c:pt>
                <c:pt idx="3371">
                  <c:v>2272.875</c:v>
                </c:pt>
                <c:pt idx="3372">
                  <c:v>2273.546875</c:v>
                </c:pt>
                <c:pt idx="3373">
                  <c:v>2274.234375</c:v>
                </c:pt>
                <c:pt idx="3374">
                  <c:v>2274.90625</c:v>
                </c:pt>
                <c:pt idx="3375">
                  <c:v>2275.578125</c:v>
                </c:pt>
                <c:pt idx="3376">
                  <c:v>2276.265625</c:v>
                </c:pt>
                <c:pt idx="3377">
                  <c:v>2276.96875</c:v>
                </c:pt>
                <c:pt idx="3378">
                  <c:v>2277.65625</c:v>
                </c:pt>
                <c:pt idx="3379">
                  <c:v>2278.34375</c:v>
                </c:pt>
                <c:pt idx="3380">
                  <c:v>2279.015625</c:v>
                </c:pt>
                <c:pt idx="3381">
                  <c:v>2279.703125</c:v>
                </c:pt>
                <c:pt idx="3382">
                  <c:v>2280.40625</c:v>
                </c:pt>
                <c:pt idx="3383">
                  <c:v>2281.09375</c:v>
                </c:pt>
                <c:pt idx="3384">
                  <c:v>2281.765625</c:v>
                </c:pt>
                <c:pt idx="3385">
                  <c:v>2282.453125</c:v>
                </c:pt>
                <c:pt idx="3386">
                  <c:v>2283.171875</c:v>
                </c:pt>
                <c:pt idx="3387">
                  <c:v>2283.53125</c:v>
                </c:pt>
                <c:pt idx="3388">
                  <c:v>2284.203125</c:v>
                </c:pt>
                <c:pt idx="3389">
                  <c:v>2285.203125</c:v>
                </c:pt>
                <c:pt idx="3390">
                  <c:v>2285.890625</c:v>
                </c:pt>
                <c:pt idx="3391">
                  <c:v>2286.578125</c:v>
                </c:pt>
                <c:pt idx="3392">
                  <c:v>2287.28125</c:v>
                </c:pt>
                <c:pt idx="3393">
                  <c:v>2287.953125</c:v>
                </c:pt>
                <c:pt idx="3394">
                  <c:v>2288.625</c:v>
                </c:pt>
                <c:pt idx="3395">
                  <c:v>2289.3125</c:v>
                </c:pt>
                <c:pt idx="3396">
                  <c:v>2290.0</c:v>
                </c:pt>
                <c:pt idx="3397">
                  <c:v>2290.6875</c:v>
                </c:pt>
                <c:pt idx="3398">
                  <c:v>2291.375</c:v>
                </c:pt>
                <c:pt idx="3399">
                  <c:v>2292.078125</c:v>
                </c:pt>
                <c:pt idx="3400">
                  <c:v>2292.765625</c:v>
                </c:pt>
                <c:pt idx="3401">
                  <c:v>2293.453125</c:v>
                </c:pt>
                <c:pt idx="3402">
                  <c:v>2294.140625</c:v>
                </c:pt>
                <c:pt idx="3403">
                  <c:v>2294.828125</c:v>
                </c:pt>
                <c:pt idx="3404">
                  <c:v>2295.171875</c:v>
                </c:pt>
                <c:pt idx="3405">
                  <c:v>2296.203125</c:v>
                </c:pt>
                <c:pt idx="3406">
                  <c:v>2296.90625</c:v>
                </c:pt>
                <c:pt idx="3407">
                  <c:v>2297.609375</c:v>
                </c:pt>
                <c:pt idx="3408">
                  <c:v>2298.28125</c:v>
                </c:pt>
                <c:pt idx="3409">
                  <c:v>2298.953125</c:v>
                </c:pt>
                <c:pt idx="3410">
                  <c:v>2299.65625</c:v>
                </c:pt>
                <c:pt idx="3411">
                  <c:v>2300.359375</c:v>
                </c:pt>
                <c:pt idx="3412">
                  <c:v>2301.046875</c:v>
                </c:pt>
                <c:pt idx="3413">
                  <c:v>2301.734375</c:v>
                </c:pt>
                <c:pt idx="3414">
                  <c:v>2302.40625</c:v>
                </c:pt>
                <c:pt idx="3415">
                  <c:v>2303.078125</c:v>
                </c:pt>
                <c:pt idx="3416">
                  <c:v>2303.765625</c:v>
                </c:pt>
                <c:pt idx="3417">
                  <c:v>2304.453125</c:v>
                </c:pt>
                <c:pt idx="3418">
                  <c:v>2305.140625</c:v>
                </c:pt>
                <c:pt idx="3419">
                  <c:v>2305.828125</c:v>
                </c:pt>
                <c:pt idx="3420">
                  <c:v>2306.546875</c:v>
                </c:pt>
                <c:pt idx="3421">
                  <c:v>2307.234375</c:v>
                </c:pt>
                <c:pt idx="3422">
                  <c:v>2307.921875</c:v>
                </c:pt>
                <c:pt idx="3423">
                  <c:v>2308.640625</c:v>
                </c:pt>
                <c:pt idx="3424">
                  <c:v>2309.3125</c:v>
                </c:pt>
                <c:pt idx="3425">
                  <c:v>2310.0</c:v>
                </c:pt>
                <c:pt idx="3426">
                  <c:v>2310.671875</c:v>
                </c:pt>
                <c:pt idx="3427">
                  <c:v>2311.359375</c:v>
                </c:pt>
                <c:pt idx="3428">
                  <c:v>2312.046875</c:v>
                </c:pt>
                <c:pt idx="3429">
                  <c:v>2312.734375</c:v>
                </c:pt>
                <c:pt idx="3430">
                  <c:v>2313.421875</c:v>
                </c:pt>
                <c:pt idx="3431">
                  <c:v>2314.09375</c:v>
                </c:pt>
                <c:pt idx="3432">
                  <c:v>2314.78125</c:v>
                </c:pt>
                <c:pt idx="3433">
                  <c:v>2315.515625</c:v>
                </c:pt>
                <c:pt idx="3434">
                  <c:v>2315.875</c:v>
                </c:pt>
                <c:pt idx="3435">
                  <c:v>2316.890625</c:v>
                </c:pt>
                <c:pt idx="3436">
                  <c:v>2317.640625</c:v>
                </c:pt>
                <c:pt idx="3437">
                  <c:v>2318.328125</c:v>
                </c:pt>
                <c:pt idx="3438">
                  <c:v>2319.015625</c:v>
                </c:pt>
                <c:pt idx="3439">
                  <c:v>2319.703125</c:v>
                </c:pt>
                <c:pt idx="3440">
                  <c:v>2320.390625</c:v>
                </c:pt>
                <c:pt idx="3441">
                  <c:v>2321.078125</c:v>
                </c:pt>
                <c:pt idx="3442">
                  <c:v>2321.78125</c:v>
                </c:pt>
                <c:pt idx="3443">
                  <c:v>2322.484375</c:v>
                </c:pt>
                <c:pt idx="3444">
                  <c:v>2323.15625</c:v>
                </c:pt>
                <c:pt idx="3445">
                  <c:v>2323.828125</c:v>
                </c:pt>
                <c:pt idx="3446">
                  <c:v>2324.5</c:v>
                </c:pt>
                <c:pt idx="3447">
                  <c:v>2325.1875</c:v>
                </c:pt>
                <c:pt idx="3448">
                  <c:v>2325.90625</c:v>
                </c:pt>
                <c:pt idx="3449">
                  <c:v>2326.59375</c:v>
                </c:pt>
                <c:pt idx="3450">
                  <c:v>2327.265625</c:v>
                </c:pt>
                <c:pt idx="3451">
                  <c:v>2327.984375</c:v>
                </c:pt>
                <c:pt idx="3452">
                  <c:v>2328.671875</c:v>
                </c:pt>
                <c:pt idx="3453">
                  <c:v>2329.375</c:v>
                </c:pt>
                <c:pt idx="3454">
                  <c:v>2330.046875</c:v>
                </c:pt>
                <c:pt idx="3455">
                  <c:v>2330.734375</c:v>
                </c:pt>
                <c:pt idx="3456">
                  <c:v>2331.40625</c:v>
                </c:pt>
                <c:pt idx="3457">
                  <c:v>2332.09375</c:v>
                </c:pt>
                <c:pt idx="3458">
                  <c:v>2332.78125</c:v>
                </c:pt>
                <c:pt idx="3459">
                  <c:v>2333.46875</c:v>
                </c:pt>
                <c:pt idx="3460">
                  <c:v>2334.15625</c:v>
                </c:pt>
                <c:pt idx="3461">
                  <c:v>2334.515625</c:v>
                </c:pt>
                <c:pt idx="3462">
                  <c:v>2335.515625</c:v>
                </c:pt>
                <c:pt idx="3463">
                  <c:v>2336.1875</c:v>
                </c:pt>
                <c:pt idx="3464">
                  <c:v>2336.890625</c:v>
                </c:pt>
                <c:pt idx="3465">
                  <c:v>2337.578125</c:v>
                </c:pt>
                <c:pt idx="3466">
                  <c:v>2338.25</c:v>
                </c:pt>
                <c:pt idx="3467">
                  <c:v>2338.9375</c:v>
                </c:pt>
                <c:pt idx="3468">
                  <c:v>2339.609375</c:v>
                </c:pt>
                <c:pt idx="3469">
                  <c:v>2340.296875</c:v>
                </c:pt>
                <c:pt idx="3470">
                  <c:v>2340.984375</c:v>
                </c:pt>
                <c:pt idx="3471">
                  <c:v>2341.65625</c:v>
                </c:pt>
                <c:pt idx="3472">
                  <c:v>2342.328125</c:v>
                </c:pt>
                <c:pt idx="3473">
                  <c:v>2343.03125</c:v>
                </c:pt>
                <c:pt idx="3474">
                  <c:v>2343.734375</c:v>
                </c:pt>
                <c:pt idx="3475">
                  <c:v>2344.40625</c:v>
                </c:pt>
                <c:pt idx="3476">
                  <c:v>2345.09375</c:v>
                </c:pt>
                <c:pt idx="3477">
                  <c:v>2345.796875</c:v>
                </c:pt>
                <c:pt idx="3478">
                  <c:v>2346.46875</c:v>
                </c:pt>
                <c:pt idx="3479">
                  <c:v>2347.140625</c:v>
                </c:pt>
                <c:pt idx="3480">
                  <c:v>2347.8125</c:v>
                </c:pt>
                <c:pt idx="3481">
                  <c:v>2348.171875</c:v>
                </c:pt>
                <c:pt idx="3482">
                  <c:v>2349.171875</c:v>
                </c:pt>
                <c:pt idx="3483">
                  <c:v>2349.875</c:v>
                </c:pt>
                <c:pt idx="3484">
                  <c:v>2350.5625</c:v>
                </c:pt>
                <c:pt idx="3485">
                  <c:v>2351.234375</c:v>
                </c:pt>
                <c:pt idx="3486">
                  <c:v>2351.625</c:v>
                </c:pt>
                <c:pt idx="3487">
                  <c:v>2352.625</c:v>
                </c:pt>
                <c:pt idx="3488">
                  <c:v>2353.296875</c:v>
                </c:pt>
                <c:pt idx="3489">
                  <c:v>2353.984375</c:v>
                </c:pt>
                <c:pt idx="3490">
                  <c:v>2354.671875</c:v>
                </c:pt>
                <c:pt idx="3491">
                  <c:v>2355.359375</c:v>
                </c:pt>
                <c:pt idx="3492">
                  <c:v>2356.0625</c:v>
                </c:pt>
                <c:pt idx="3493">
                  <c:v>2356.734375</c:v>
                </c:pt>
                <c:pt idx="3494">
                  <c:v>2357.40625</c:v>
                </c:pt>
                <c:pt idx="3495">
                  <c:v>2358.140625</c:v>
                </c:pt>
                <c:pt idx="3496">
                  <c:v>2358.859375</c:v>
                </c:pt>
                <c:pt idx="3497">
                  <c:v>2359.53125</c:v>
                </c:pt>
                <c:pt idx="3498">
                  <c:v>2360.21875</c:v>
                </c:pt>
                <c:pt idx="3499">
                  <c:v>2360.90625</c:v>
                </c:pt>
                <c:pt idx="3500">
                  <c:v>2361.59375</c:v>
                </c:pt>
                <c:pt idx="3501">
                  <c:v>2362.28125</c:v>
                </c:pt>
                <c:pt idx="3502">
                  <c:v>2362.96875</c:v>
                </c:pt>
                <c:pt idx="3503">
                  <c:v>2363.65625</c:v>
                </c:pt>
                <c:pt idx="3504">
                  <c:v>2364.34375</c:v>
                </c:pt>
                <c:pt idx="3505">
                  <c:v>2365.03125</c:v>
                </c:pt>
                <c:pt idx="3506">
                  <c:v>2365.71875</c:v>
                </c:pt>
                <c:pt idx="3507">
                  <c:v>2366.40625</c:v>
                </c:pt>
                <c:pt idx="3508">
                  <c:v>2367.140625</c:v>
                </c:pt>
                <c:pt idx="3509">
                  <c:v>2367.5</c:v>
                </c:pt>
                <c:pt idx="3510">
                  <c:v>2368.5</c:v>
                </c:pt>
                <c:pt idx="3511">
                  <c:v>2369.25</c:v>
                </c:pt>
                <c:pt idx="3512">
                  <c:v>2369.921875</c:v>
                </c:pt>
                <c:pt idx="3513">
                  <c:v>2370.59375</c:v>
                </c:pt>
                <c:pt idx="3514">
                  <c:v>2371.3125</c:v>
                </c:pt>
                <c:pt idx="3515">
                  <c:v>2372.015625</c:v>
                </c:pt>
                <c:pt idx="3516">
                  <c:v>2372.71875</c:v>
                </c:pt>
                <c:pt idx="3517">
                  <c:v>2373.078125</c:v>
                </c:pt>
                <c:pt idx="3518">
                  <c:v>2374.078125</c:v>
                </c:pt>
                <c:pt idx="3519">
                  <c:v>2374.75</c:v>
                </c:pt>
                <c:pt idx="3520">
                  <c:v>2375.4375</c:v>
                </c:pt>
                <c:pt idx="3521">
                  <c:v>2376.125</c:v>
                </c:pt>
                <c:pt idx="3522">
                  <c:v>2376.796875</c:v>
                </c:pt>
                <c:pt idx="3523">
                  <c:v>2377.546875</c:v>
                </c:pt>
                <c:pt idx="3524">
                  <c:v>2377.90625</c:v>
                </c:pt>
                <c:pt idx="3525">
                  <c:v>2378.90625</c:v>
                </c:pt>
                <c:pt idx="3526">
                  <c:v>2379.609375</c:v>
                </c:pt>
                <c:pt idx="3527">
                  <c:v>2380.328125</c:v>
                </c:pt>
                <c:pt idx="3528">
                  <c:v>2381.0</c:v>
                </c:pt>
                <c:pt idx="3529">
                  <c:v>2381.6875</c:v>
                </c:pt>
                <c:pt idx="3530">
                  <c:v>2382.375</c:v>
                </c:pt>
                <c:pt idx="3531">
                  <c:v>2383.0625</c:v>
                </c:pt>
                <c:pt idx="3532">
                  <c:v>2383.734375</c:v>
                </c:pt>
                <c:pt idx="3533">
                  <c:v>2384.4375</c:v>
                </c:pt>
                <c:pt idx="3534">
                  <c:v>2385.125</c:v>
                </c:pt>
                <c:pt idx="3535">
                  <c:v>2385.796875</c:v>
                </c:pt>
                <c:pt idx="3536">
                  <c:v>2386.5</c:v>
                </c:pt>
                <c:pt idx="3537">
                  <c:v>2387.1875</c:v>
                </c:pt>
                <c:pt idx="3538">
                  <c:v>2387.875</c:v>
                </c:pt>
                <c:pt idx="3539">
                  <c:v>2388.59375</c:v>
                </c:pt>
                <c:pt idx="3540">
                  <c:v>2389.28125</c:v>
                </c:pt>
                <c:pt idx="3541">
                  <c:v>2389.96875</c:v>
                </c:pt>
                <c:pt idx="3542">
                  <c:v>2390.65625</c:v>
                </c:pt>
                <c:pt idx="3543">
                  <c:v>2391.328125</c:v>
                </c:pt>
                <c:pt idx="3544">
                  <c:v>2392.015625</c:v>
                </c:pt>
                <c:pt idx="3545">
                  <c:v>2392.703125</c:v>
                </c:pt>
                <c:pt idx="3546">
                  <c:v>2393.40625</c:v>
                </c:pt>
                <c:pt idx="3547">
                  <c:v>2394.078125</c:v>
                </c:pt>
                <c:pt idx="3548">
                  <c:v>2394.78125</c:v>
                </c:pt>
                <c:pt idx="3549">
                  <c:v>2395.484375</c:v>
                </c:pt>
                <c:pt idx="3550">
                  <c:v>2396.15625</c:v>
                </c:pt>
                <c:pt idx="3551">
                  <c:v>2396.859375</c:v>
                </c:pt>
                <c:pt idx="3552">
                  <c:v>2397.53125</c:v>
                </c:pt>
                <c:pt idx="3553">
                  <c:v>2398.21875</c:v>
                </c:pt>
                <c:pt idx="3554">
                  <c:v>2398.921875</c:v>
                </c:pt>
                <c:pt idx="3555">
                  <c:v>2399.59375</c:v>
                </c:pt>
                <c:pt idx="3556">
                  <c:v>2400.28125</c:v>
                </c:pt>
                <c:pt idx="3557">
                  <c:v>2400.96875</c:v>
                </c:pt>
                <c:pt idx="3558">
                  <c:v>2401.328125</c:v>
                </c:pt>
                <c:pt idx="3559">
                  <c:v>2402.328125</c:v>
                </c:pt>
                <c:pt idx="3560">
                  <c:v>2403.015625</c:v>
                </c:pt>
                <c:pt idx="3561">
                  <c:v>2403.71875</c:v>
                </c:pt>
                <c:pt idx="3562">
                  <c:v>2404.40625</c:v>
                </c:pt>
                <c:pt idx="3563">
                  <c:v>2405.078125</c:v>
                </c:pt>
                <c:pt idx="3564">
                  <c:v>2405.765625</c:v>
                </c:pt>
                <c:pt idx="3565">
                  <c:v>2406.46875</c:v>
                </c:pt>
                <c:pt idx="3566">
                  <c:v>2407.15625</c:v>
                </c:pt>
                <c:pt idx="3567">
                  <c:v>2407.828125</c:v>
                </c:pt>
                <c:pt idx="3568">
                  <c:v>2408.515625</c:v>
                </c:pt>
                <c:pt idx="3569">
                  <c:v>2409.203125</c:v>
                </c:pt>
                <c:pt idx="3570">
                  <c:v>2409.890625</c:v>
                </c:pt>
                <c:pt idx="3571">
                  <c:v>2410.609375</c:v>
                </c:pt>
                <c:pt idx="3572">
                  <c:v>2411.28125</c:v>
                </c:pt>
                <c:pt idx="3573">
                  <c:v>2412.015625</c:v>
                </c:pt>
                <c:pt idx="3574">
                  <c:v>2412.6875</c:v>
                </c:pt>
                <c:pt idx="3575">
                  <c:v>2413.375</c:v>
                </c:pt>
                <c:pt idx="3576">
                  <c:v>2414.0625</c:v>
                </c:pt>
                <c:pt idx="3577">
                  <c:v>2414.75</c:v>
                </c:pt>
                <c:pt idx="3578">
                  <c:v>2415.421875</c:v>
                </c:pt>
                <c:pt idx="3579">
                  <c:v>2416.109375</c:v>
                </c:pt>
                <c:pt idx="3580">
                  <c:v>2416.796875</c:v>
                </c:pt>
                <c:pt idx="3581">
                  <c:v>2417.5</c:v>
                </c:pt>
                <c:pt idx="3582">
                  <c:v>2417.859375</c:v>
                </c:pt>
                <c:pt idx="3583">
                  <c:v>2418.859375</c:v>
                </c:pt>
                <c:pt idx="3584">
                  <c:v>2419.53125</c:v>
                </c:pt>
                <c:pt idx="3585">
                  <c:v>2420.21875</c:v>
                </c:pt>
                <c:pt idx="3586">
                  <c:v>2420.953125</c:v>
                </c:pt>
                <c:pt idx="3587">
                  <c:v>2421.65625</c:v>
                </c:pt>
                <c:pt idx="3588">
                  <c:v>2422.359375</c:v>
                </c:pt>
                <c:pt idx="3589">
                  <c:v>2423.0625</c:v>
                </c:pt>
                <c:pt idx="3590">
                  <c:v>2423.421875</c:v>
                </c:pt>
                <c:pt idx="3591">
                  <c:v>2424.4375</c:v>
                </c:pt>
                <c:pt idx="3592">
                  <c:v>2425.125</c:v>
                </c:pt>
                <c:pt idx="3593">
                  <c:v>2425.796875</c:v>
                </c:pt>
                <c:pt idx="3594">
                  <c:v>2426.46875</c:v>
                </c:pt>
                <c:pt idx="3595">
                  <c:v>2427.15625</c:v>
                </c:pt>
                <c:pt idx="3596">
                  <c:v>2427.828125</c:v>
                </c:pt>
                <c:pt idx="3597">
                  <c:v>2428.515625</c:v>
                </c:pt>
                <c:pt idx="3598">
                  <c:v>2429.203125</c:v>
                </c:pt>
                <c:pt idx="3599">
                  <c:v>2429.90625</c:v>
                </c:pt>
                <c:pt idx="3600">
                  <c:v>2430.578125</c:v>
                </c:pt>
                <c:pt idx="3601">
                  <c:v>2431.265625</c:v>
                </c:pt>
                <c:pt idx="3602">
                  <c:v>2431.953125</c:v>
                </c:pt>
                <c:pt idx="3603">
                  <c:v>2432.625</c:v>
                </c:pt>
                <c:pt idx="3604">
                  <c:v>2433.3125</c:v>
                </c:pt>
                <c:pt idx="3605">
                  <c:v>2434.0</c:v>
                </c:pt>
                <c:pt idx="3606">
                  <c:v>2434.703125</c:v>
                </c:pt>
                <c:pt idx="3607">
                  <c:v>2435.390625</c:v>
                </c:pt>
                <c:pt idx="3608">
                  <c:v>2436.078125</c:v>
                </c:pt>
                <c:pt idx="3609">
                  <c:v>2436.765625</c:v>
                </c:pt>
                <c:pt idx="3610">
                  <c:v>2437.453125</c:v>
                </c:pt>
                <c:pt idx="3611">
                  <c:v>2438.15625</c:v>
                </c:pt>
                <c:pt idx="3612">
                  <c:v>2438.859375</c:v>
                </c:pt>
                <c:pt idx="3613">
                  <c:v>2439.5625</c:v>
                </c:pt>
                <c:pt idx="3614">
                  <c:v>2439.921875</c:v>
                </c:pt>
                <c:pt idx="3615">
                  <c:v>2440.9375</c:v>
                </c:pt>
                <c:pt idx="3616">
                  <c:v>2441.625</c:v>
                </c:pt>
                <c:pt idx="3617">
                  <c:v>2442.3125</c:v>
                </c:pt>
                <c:pt idx="3618">
                  <c:v>2443.0</c:v>
                </c:pt>
                <c:pt idx="3619">
                  <c:v>2443.6875</c:v>
                </c:pt>
                <c:pt idx="3620">
                  <c:v>2444.359375</c:v>
                </c:pt>
                <c:pt idx="3621">
                  <c:v>2445.0625</c:v>
                </c:pt>
                <c:pt idx="3622">
                  <c:v>2445.765625</c:v>
                </c:pt>
                <c:pt idx="3623">
                  <c:v>2446.46875</c:v>
                </c:pt>
                <c:pt idx="3624">
                  <c:v>2447.15625</c:v>
                </c:pt>
                <c:pt idx="3625">
                  <c:v>2447.84375</c:v>
                </c:pt>
                <c:pt idx="3626">
                  <c:v>2448.53125</c:v>
                </c:pt>
                <c:pt idx="3627">
                  <c:v>2449.21875</c:v>
                </c:pt>
                <c:pt idx="3628">
                  <c:v>2449.890625</c:v>
                </c:pt>
                <c:pt idx="3629">
                  <c:v>2450.578125</c:v>
                </c:pt>
                <c:pt idx="3630">
                  <c:v>2451.265625</c:v>
                </c:pt>
                <c:pt idx="3631">
                  <c:v>2451.953125</c:v>
                </c:pt>
                <c:pt idx="3632">
                  <c:v>2452.625</c:v>
                </c:pt>
                <c:pt idx="3633">
                  <c:v>2453.3125</c:v>
                </c:pt>
                <c:pt idx="3634">
                  <c:v>2454.0</c:v>
                </c:pt>
                <c:pt idx="3635">
                  <c:v>2454.671875</c:v>
                </c:pt>
                <c:pt idx="3636">
                  <c:v>2455.359375</c:v>
                </c:pt>
                <c:pt idx="3637">
                  <c:v>2456.046875</c:v>
                </c:pt>
                <c:pt idx="3638">
                  <c:v>2456.75</c:v>
                </c:pt>
                <c:pt idx="3639">
                  <c:v>2457.421875</c:v>
                </c:pt>
                <c:pt idx="3640">
                  <c:v>2458.09375</c:v>
                </c:pt>
                <c:pt idx="3641">
                  <c:v>2458.78125</c:v>
                </c:pt>
                <c:pt idx="3642">
                  <c:v>2459.46875</c:v>
                </c:pt>
                <c:pt idx="3643">
                  <c:v>2460.171875</c:v>
                </c:pt>
                <c:pt idx="3644">
                  <c:v>2460.859375</c:v>
                </c:pt>
                <c:pt idx="3645">
                  <c:v>2461.546875</c:v>
                </c:pt>
                <c:pt idx="3646">
                  <c:v>2462.21875</c:v>
                </c:pt>
                <c:pt idx="3647">
                  <c:v>2462.890625</c:v>
                </c:pt>
                <c:pt idx="3648">
                  <c:v>2463.59375</c:v>
                </c:pt>
                <c:pt idx="3649">
                  <c:v>2464.296875</c:v>
                </c:pt>
                <c:pt idx="3650">
                  <c:v>2465.0</c:v>
                </c:pt>
                <c:pt idx="3651">
                  <c:v>2465.6875</c:v>
                </c:pt>
                <c:pt idx="3652">
                  <c:v>2466.375</c:v>
                </c:pt>
                <c:pt idx="3653">
                  <c:v>2467.0625</c:v>
                </c:pt>
                <c:pt idx="3654">
                  <c:v>2467.75</c:v>
                </c:pt>
                <c:pt idx="3655">
                  <c:v>2468.4375</c:v>
                </c:pt>
                <c:pt idx="3656">
                  <c:v>2469.125</c:v>
                </c:pt>
                <c:pt idx="3657">
                  <c:v>2469.796875</c:v>
                </c:pt>
                <c:pt idx="3658">
                  <c:v>2470.484375</c:v>
                </c:pt>
                <c:pt idx="3659">
                  <c:v>2471.171875</c:v>
                </c:pt>
                <c:pt idx="3660">
                  <c:v>2471.859375</c:v>
                </c:pt>
                <c:pt idx="3661">
                  <c:v>2471.90625</c:v>
                </c:pt>
                <c:pt idx="3662">
                  <c:v>2472.609375</c:v>
                </c:pt>
                <c:pt idx="3663">
                  <c:v>2473.5625</c:v>
                </c:pt>
                <c:pt idx="3664">
                  <c:v>2474.28125</c:v>
                </c:pt>
                <c:pt idx="3665">
                  <c:v>2475.0625</c:v>
                </c:pt>
                <c:pt idx="3666">
                  <c:v>2475.78125</c:v>
                </c:pt>
                <c:pt idx="3667">
                  <c:v>2476.1875</c:v>
                </c:pt>
                <c:pt idx="3668">
                  <c:v>2477.234375</c:v>
                </c:pt>
                <c:pt idx="3669">
                  <c:v>2478.015625</c:v>
                </c:pt>
                <c:pt idx="3670">
                  <c:v>2478.71875</c:v>
                </c:pt>
                <c:pt idx="3671">
                  <c:v>2479.484375</c:v>
                </c:pt>
                <c:pt idx="3672">
                  <c:v>2480.21875</c:v>
                </c:pt>
                <c:pt idx="3673">
                  <c:v>2480.984375</c:v>
                </c:pt>
                <c:pt idx="3674">
                  <c:v>2481.75</c:v>
                </c:pt>
                <c:pt idx="3675">
                  <c:v>2482.578125</c:v>
                </c:pt>
                <c:pt idx="3676">
                  <c:v>2483.328125</c:v>
                </c:pt>
                <c:pt idx="3677">
                  <c:v>2484.046875</c:v>
                </c:pt>
                <c:pt idx="3678">
                  <c:v>2484.453125</c:v>
                </c:pt>
                <c:pt idx="3679">
                  <c:v>2485.609375</c:v>
                </c:pt>
                <c:pt idx="3680">
                  <c:v>2486.328125</c:v>
                </c:pt>
                <c:pt idx="3681">
                  <c:v>2486.6875</c:v>
                </c:pt>
                <c:pt idx="3682">
                  <c:v>2487.84375</c:v>
                </c:pt>
                <c:pt idx="3683">
                  <c:v>2488.578125</c:v>
                </c:pt>
                <c:pt idx="3684">
                  <c:v>2489.0</c:v>
                </c:pt>
                <c:pt idx="3685">
                  <c:v>2490.109375</c:v>
                </c:pt>
                <c:pt idx="3686">
                  <c:v>2490.984375</c:v>
                </c:pt>
                <c:pt idx="3687">
                  <c:v>2491.71875</c:v>
                </c:pt>
                <c:pt idx="3688">
                  <c:v>2492.46875</c:v>
                </c:pt>
                <c:pt idx="3689">
                  <c:v>2493.1875</c:v>
                </c:pt>
                <c:pt idx="3690">
                  <c:v>2493.921875</c:v>
                </c:pt>
                <c:pt idx="3691">
                  <c:v>2494.6875</c:v>
                </c:pt>
                <c:pt idx="3692">
                  <c:v>2495.484375</c:v>
                </c:pt>
                <c:pt idx="3693">
                  <c:v>2496.25</c:v>
                </c:pt>
                <c:pt idx="3694">
                  <c:v>2497.03125</c:v>
                </c:pt>
                <c:pt idx="3695">
                  <c:v>2497.75</c:v>
                </c:pt>
                <c:pt idx="3696">
                  <c:v>2498.53125</c:v>
                </c:pt>
                <c:pt idx="3697">
                  <c:v>2499.234375</c:v>
                </c:pt>
                <c:pt idx="3698">
                  <c:v>2499.953125</c:v>
                </c:pt>
                <c:pt idx="3699">
                  <c:v>2500.75</c:v>
                </c:pt>
                <c:pt idx="3700">
                  <c:v>2501.515625</c:v>
                </c:pt>
                <c:pt idx="3701">
                  <c:v>2502.234375</c:v>
                </c:pt>
                <c:pt idx="3702">
                  <c:v>2502.984375</c:v>
                </c:pt>
                <c:pt idx="3703">
                  <c:v>2503.75</c:v>
                </c:pt>
                <c:pt idx="3704">
                  <c:v>2504.484375</c:v>
                </c:pt>
                <c:pt idx="3705">
                  <c:v>2505.25</c:v>
                </c:pt>
                <c:pt idx="3706">
                  <c:v>2506.0</c:v>
                </c:pt>
                <c:pt idx="3707">
                  <c:v>2506.71875</c:v>
                </c:pt>
                <c:pt idx="3708">
                  <c:v>2507.40625</c:v>
                </c:pt>
                <c:pt idx="3709">
                  <c:v>2508.15625</c:v>
                </c:pt>
                <c:pt idx="3710">
                  <c:v>2508.875</c:v>
                </c:pt>
                <c:pt idx="3711">
                  <c:v>2509.609375</c:v>
                </c:pt>
                <c:pt idx="3712">
                  <c:v>2510.375</c:v>
                </c:pt>
                <c:pt idx="3713">
                  <c:v>2511.125</c:v>
                </c:pt>
                <c:pt idx="3714">
                  <c:v>2511.875</c:v>
                </c:pt>
                <c:pt idx="3715">
                  <c:v>2512.625</c:v>
                </c:pt>
                <c:pt idx="3716">
                  <c:v>2513.34375</c:v>
                </c:pt>
                <c:pt idx="3717">
                  <c:v>2514.125</c:v>
                </c:pt>
                <c:pt idx="3718">
                  <c:v>2515.109375</c:v>
                </c:pt>
                <c:pt idx="3719">
                  <c:v>2515.828125</c:v>
                </c:pt>
                <c:pt idx="3720">
                  <c:v>2516.65625</c:v>
                </c:pt>
                <c:pt idx="3721">
                  <c:v>2517.359375</c:v>
                </c:pt>
                <c:pt idx="3722">
                  <c:v>2518.21875</c:v>
                </c:pt>
                <c:pt idx="3723">
                  <c:v>2518.9375</c:v>
                </c:pt>
                <c:pt idx="3724">
                  <c:v>2519.6875</c:v>
                </c:pt>
                <c:pt idx="3725">
                  <c:v>2520.40625</c:v>
                </c:pt>
                <c:pt idx="3726">
                  <c:v>2521.109375</c:v>
                </c:pt>
                <c:pt idx="3727">
                  <c:v>2521.875</c:v>
                </c:pt>
                <c:pt idx="3728">
                  <c:v>2522.640625</c:v>
                </c:pt>
                <c:pt idx="3729">
                  <c:v>2523.375</c:v>
                </c:pt>
                <c:pt idx="3730">
                  <c:v>2524.078125</c:v>
                </c:pt>
                <c:pt idx="3731">
                  <c:v>2524.90625</c:v>
                </c:pt>
                <c:pt idx="3732">
                  <c:v>2525.3125</c:v>
                </c:pt>
                <c:pt idx="3733">
                  <c:v>2526.390625</c:v>
                </c:pt>
                <c:pt idx="3734">
                  <c:v>2527.109375</c:v>
                </c:pt>
                <c:pt idx="3735">
                  <c:v>2527.828125</c:v>
                </c:pt>
                <c:pt idx="3736">
                  <c:v>2528.625</c:v>
                </c:pt>
                <c:pt idx="3737">
                  <c:v>2529.421875</c:v>
                </c:pt>
                <c:pt idx="3738">
                  <c:v>2530.15625</c:v>
                </c:pt>
                <c:pt idx="3739">
                  <c:v>2530.890625</c:v>
                </c:pt>
                <c:pt idx="3740">
                  <c:v>2531.65625</c:v>
                </c:pt>
                <c:pt idx="3741">
                  <c:v>2532.4375</c:v>
                </c:pt>
                <c:pt idx="3742">
                  <c:v>2533.296875</c:v>
                </c:pt>
                <c:pt idx="3743">
                  <c:v>2534.09375</c:v>
                </c:pt>
                <c:pt idx="3744">
                  <c:v>2534.8125</c:v>
                </c:pt>
                <c:pt idx="3745">
                  <c:v>2535.578125</c:v>
                </c:pt>
                <c:pt idx="3746">
                  <c:v>2536.34375</c:v>
                </c:pt>
                <c:pt idx="3747">
                  <c:v>2537.0625</c:v>
                </c:pt>
                <c:pt idx="3748">
                  <c:v>2537.765625</c:v>
                </c:pt>
                <c:pt idx="3749">
                  <c:v>2538.515625</c:v>
                </c:pt>
                <c:pt idx="3750">
                  <c:v>2539.234375</c:v>
                </c:pt>
                <c:pt idx="3751">
                  <c:v>2539.984375</c:v>
                </c:pt>
                <c:pt idx="3752">
                  <c:v>2540.6875</c:v>
                </c:pt>
                <c:pt idx="3753">
                  <c:v>2541.453125</c:v>
                </c:pt>
                <c:pt idx="3754">
                  <c:v>2542.234375</c:v>
                </c:pt>
                <c:pt idx="3755">
                  <c:v>2543.0625</c:v>
                </c:pt>
                <c:pt idx="3756">
                  <c:v>2543.796875</c:v>
                </c:pt>
                <c:pt idx="3757">
                  <c:v>2544.53125</c:v>
                </c:pt>
                <c:pt idx="3758">
                  <c:v>2545.25</c:v>
                </c:pt>
                <c:pt idx="3759">
                  <c:v>2546.015625</c:v>
                </c:pt>
                <c:pt idx="3760">
                  <c:v>2546.8125</c:v>
                </c:pt>
                <c:pt idx="3761">
                  <c:v>2547.546875</c:v>
                </c:pt>
                <c:pt idx="3762">
                  <c:v>2548.265625</c:v>
                </c:pt>
                <c:pt idx="3763">
                  <c:v>2549.015625</c:v>
                </c:pt>
                <c:pt idx="3764">
                  <c:v>2549.859375</c:v>
                </c:pt>
                <c:pt idx="3765">
                  <c:v>2550.625</c:v>
                </c:pt>
                <c:pt idx="3766">
                  <c:v>2551.40625</c:v>
                </c:pt>
                <c:pt idx="3767">
                  <c:v>2552.171875</c:v>
                </c:pt>
                <c:pt idx="3768">
                  <c:v>2552.921875</c:v>
                </c:pt>
                <c:pt idx="3769">
                  <c:v>2553.625</c:v>
                </c:pt>
                <c:pt idx="3770">
                  <c:v>2554.375</c:v>
                </c:pt>
                <c:pt idx="3771">
                  <c:v>2554.890625</c:v>
                </c:pt>
                <c:pt idx="3772">
                  <c:v>2555.953125</c:v>
                </c:pt>
                <c:pt idx="3773">
                  <c:v>2556.78125</c:v>
                </c:pt>
                <c:pt idx="3774">
                  <c:v>2557.640625</c:v>
                </c:pt>
                <c:pt idx="3775">
                  <c:v>2558.34375</c:v>
                </c:pt>
                <c:pt idx="3776">
                  <c:v>2559.109375</c:v>
                </c:pt>
                <c:pt idx="3777">
                  <c:v>2559.515625</c:v>
                </c:pt>
                <c:pt idx="3778">
                  <c:v>2560.609375</c:v>
                </c:pt>
                <c:pt idx="3779">
                  <c:v>2561.375</c:v>
                </c:pt>
                <c:pt idx="3780">
                  <c:v>2562.125</c:v>
                </c:pt>
                <c:pt idx="3781">
                  <c:v>2562.9375</c:v>
                </c:pt>
                <c:pt idx="3782">
                  <c:v>2563.703125</c:v>
                </c:pt>
                <c:pt idx="3783">
                  <c:v>2564.484375</c:v>
                </c:pt>
                <c:pt idx="3784">
                  <c:v>2565.375</c:v>
                </c:pt>
                <c:pt idx="3785">
                  <c:v>2566.203125</c:v>
                </c:pt>
                <c:pt idx="3786">
                  <c:v>2566.984375</c:v>
                </c:pt>
                <c:pt idx="3787">
                  <c:v>2567.765625</c:v>
                </c:pt>
                <c:pt idx="3788">
                  <c:v>2568.53125</c:v>
                </c:pt>
                <c:pt idx="3789">
                  <c:v>2569.40625</c:v>
                </c:pt>
                <c:pt idx="3790">
                  <c:v>2570.234375</c:v>
                </c:pt>
                <c:pt idx="3791">
                  <c:v>2570.984375</c:v>
                </c:pt>
                <c:pt idx="3792">
                  <c:v>2571.765625</c:v>
                </c:pt>
                <c:pt idx="3793">
                  <c:v>2572.46875</c:v>
                </c:pt>
                <c:pt idx="3794">
                  <c:v>2573.1875</c:v>
                </c:pt>
                <c:pt idx="3795">
                  <c:v>2573.953125</c:v>
                </c:pt>
                <c:pt idx="3796">
                  <c:v>2574.75</c:v>
                </c:pt>
                <c:pt idx="3797">
                  <c:v>2575.484375</c:v>
                </c:pt>
                <c:pt idx="3798">
                  <c:v>2576.265625</c:v>
                </c:pt>
                <c:pt idx="3799">
                  <c:v>2577.0</c:v>
                </c:pt>
                <c:pt idx="3800">
                  <c:v>2577.796875</c:v>
                </c:pt>
                <c:pt idx="3801">
                  <c:v>2578.59375</c:v>
                </c:pt>
                <c:pt idx="3802">
                  <c:v>2579.0</c:v>
                </c:pt>
                <c:pt idx="3803">
                  <c:v>2580.125</c:v>
                </c:pt>
                <c:pt idx="3804">
                  <c:v>2580.859375</c:v>
                </c:pt>
                <c:pt idx="3805">
                  <c:v>2581.578125</c:v>
                </c:pt>
                <c:pt idx="3806">
                  <c:v>2582.296875</c:v>
                </c:pt>
                <c:pt idx="3807">
                  <c:v>2583.0625</c:v>
                </c:pt>
                <c:pt idx="3808">
                  <c:v>2583.859375</c:v>
                </c:pt>
                <c:pt idx="3809">
                  <c:v>2584.625</c:v>
                </c:pt>
                <c:pt idx="3810">
                  <c:v>2585.359375</c:v>
                </c:pt>
                <c:pt idx="3811">
                  <c:v>2585.78125</c:v>
                </c:pt>
                <c:pt idx="3812">
                  <c:v>2586.859375</c:v>
                </c:pt>
                <c:pt idx="3813">
                  <c:v>2587.65625</c:v>
                </c:pt>
                <c:pt idx="3814">
                  <c:v>2588.4375</c:v>
                </c:pt>
                <c:pt idx="3815">
                  <c:v>2589.234375</c:v>
                </c:pt>
                <c:pt idx="3816">
                  <c:v>2590.0</c:v>
                </c:pt>
                <c:pt idx="3817">
                  <c:v>2590.75</c:v>
                </c:pt>
                <c:pt idx="3818">
                  <c:v>2591.453125</c:v>
                </c:pt>
                <c:pt idx="3819">
                  <c:v>2592.15625</c:v>
                </c:pt>
                <c:pt idx="3820">
                  <c:v>2592.90625</c:v>
                </c:pt>
                <c:pt idx="3821">
                  <c:v>2593.6875</c:v>
                </c:pt>
                <c:pt idx="3822">
                  <c:v>2594.125</c:v>
                </c:pt>
                <c:pt idx="3823">
                  <c:v>2595.234375</c:v>
                </c:pt>
                <c:pt idx="3824">
                  <c:v>2595.953125</c:v>
                </c:pt>
                <c:pt idx="3825">
                  <c:v>2596.765625</c:v>
                </c:pt>
                <c:pt idx="3826">
                  <c:v>2597.53125</c:v>
                </c:pt>
                <c:pt idx="3827">
                  <c:v>2598.265625</c:v>
                </c:pt>
                <c:pt idx="3828">
                  <c:v>2598.625</c:v>
                </c:pt>
                <c:pt idx="3829">
                  <c:v>2599.734375</c:v>
                </c:pt>
                <c:pt idx="3830">
                  <c:v>2600.15625</c:v>
                </c:pt>
                <c:pt idx="3831">
                  <c:v>2601.15625</c:v>
                </c:pt>
                <c:pt idx="3832">
                  <c:v>2601.515625</c:v>
                </c:pt>
                <c:pt idx="3833">
                  <c:v>2602.640625</c:v>
                </c:pt>
                <c:pt idx="3834">
                  <c:v>2603.359375</c:v>
                </c:pt>
                <c:pt idx="3835">
                  <c:v>2604.0625</c:v>
                </c:pt>
                <c:pt idx="3836">
                  <c:v>2604.890625</c:v>
                </c:pt>
                <c:pt idx="3837">
                  <c:v>2605.609375</c:v>
                </c:pt>
                <c:pt idx="3838">
                  <c:v>2606.375</c:v>
                </c:pt>
                <c:pt idx="3839">
                  <c:v>2607.125</c:v>
                </c:pt>
                <c:pt idx="3840">
                  <c:v>2607.828125</c:v>
                </c:pt>
                <c:pt idx="3841">
                  <c:v>2608.53125</c:v>
                </c:pt>
                <c:pt idx="3842">
                  <c:v>2609.265625</c:v>
                </c:pt>
                <c:pt idx="3843">
                  <c:v>2610.0625</c:v>
                </c:pt>
                <c:pt idx="3844">
                  <c:v>2610.796875</c:v>
                </c:pt>
                <c:pt idx="3845">
                  <c:v>2611.578125</c:v>
                </c:pt>
                <c:pt idx="3846">
                  <c:v>2612.265625</c:v>
                </c:pt>
                <c:pt idx="3847">
                  <c:v>2613.09375</c:v>
                </c:pt>
                <c:pt idx="3848">
                  <c:v>2613.859375</c:v>
                </c:pt>
                <c:pt idx="3849">
                  <c:v>2614.625</c:v>
                </c:pt>
                <c:pt idx="3850">
                  <c:v>2615.375</c:v>
                </c:pt>
                <c:pt idx="3851">
                  <c:v>2616.109375</c:v>
                </c:pt>
                <c:pt idx="3852">
                  <c:v>2616.875</c:v>
                </c:pt>
                <c:pt idx="3853">
                  <c:v>2617.640625</c:v>
                </c:pt>
                <c:pt idx="3854">
                  <c:v>2618.359375</c:v>
                </c:pt>
                <c:pt idx="3855">
                  <c:v>2619.09375</c:v>
                </c:pt>
                <c:pt idx="3856">
                  <c:v>2619.859375</c:v>
                </c:pt>
                <c:pt idx="3857">
                  <c:v>2620.609375</c:v>
                </c:pt>
                <c:pt idx="3858">
                  <c:v>2621.375</c:v>
                </c:pt>
                <c:pt idx="3859">
                  <c:v>2622.09375</c:v>
                </c:pt>
                <c:pt idx="3860">
                  <c:v>2622.8125</c:v>
                </c:pt>
                <c:pt idx="3861">
                  <c:v>2623.546875</c:v>
                </c:pt>
                <c:pt idx="3862">
                  <c:v>2624.078125</c:v>
                </c:pt>
                <c:pt idx="3863">
                  <c:v>2625.1875</c:v>
                </c:pt>
                <c:pt idx="3864">
                  <c:v>2625.9375</c:v>
                </c:pt>
                <c:pt idx="3865">
                  <c:v>2626.671875</c:v>
                </c:pt>
                <c:pt idx="3866">
                  <c:v>2627.5</c:v>
                </c:pt>
                <c:pt idx="3867">
                  <c:v>2628.25</c:v>
                </c:pt>
                <c:pt idx="3868">
                  <c:v>2629.046875</c:v>
                </c:pt>
                <c:pt idx="3869">
                  <c:v>2629.796875</c:v>
                </c:pt>
                <c:pt idx="3870">
                  <c:v>2630.53125</c:v>
                </c:pt>
                <c:pt idx="3871">
                  <c:v>2631.234375</c:v>
                </c:pt>
                <c:pt idx="3872">
                  <c:v>2632.0</c:v>
                </c:pt>
                <c:pt idx="3873">
                  <c:v>2632.421875</c:v>
                </c:pt>
                <c:pt idx="3874">
                  <c:v>2633.5</c:v>
                </c:pt>
                <c:pt idx="3875">
                  <c:v>2634.234375</c:v>
                </c:pt>
                <c:pt idx="3876">
                  <c:v>2635.046875</c:v>
                </c:pt>
                <c:pt idx="3877">
                  <c:v>2635.828125</c:v>
                </c:pt>
                <c:pt idx="3878">
                  <c:v>2636.59375</c:v>
                </c:pt>
                <c:pt idx="3879">
                  <c:v>2637.34375</c:v>
                </c:pt>
                <c:pt idx="3880">
                  <c:v>2638.046875</c:v>
                </c:pt>
                <c:pt idx="3881">
                  <c:v>2638.8125</c:v>
                </c:pt>
                <c:pt idx="3882">
                  <c:v>2639.5625</c:v>
                </c:pt>
                <c:pt idx="3883">
                  <c:v>2639.984375</c:v>
                </c:pt>
                <c:pt idx="3884">
                  <c:v>2641.125</c:v>
                </c:pt>
                <c:pt idx="3885">
                  <c:v>2641.90625</c:v>
                </c:pt>
                <c:pt idx="3886">
                  <c:v>2642.6875</c:v>
                </c:pt>
                <c:pt idx="3887">
                  <c:v>2643.453125</c:v>
                </c:pt>
                <c:pt idx="3888">
                  <c:v>2644.1875</c:v>
                </c:pt>
                <c:pt idx="3889">
                  <c:v>2644.953125</c:v>
                </c:pt>
                <c:pt idx="3890">
                  <c:v>2645.65625</c:v>
                </c:pt>
                <c:pt idx="3891">
                  <c:v>2646.375</c:v>
                </c:pt>
                <c:pt idx="3892">
                  <c:v>2647.171875</c:v>
                </c:pt>
                <c:pt idx="3893">
                  <c:v>2647.953125</c:v>
                </c:pt>
                <c:pt idx="3894">
                  <c:v>2648.71875</c:v>
                </c:pt>
                <c:pt idx="3895">
                  <c:v>2649.484375</c:v>
                </c:pt>
                <c:pt idx="3896">
                  <c:v>2650.296875</c:v>
                </c:pt>
                <c:pt idx="3897">
                  <c:v>2650.703125</c:v>
                </c:pt>
                <c:pt idx="3898">
                  <c:v>2651.75</c:v>
                </c:pt>
                <c:pt idx="3899">
                  <c:v>2652.15625</c:v>
                </c:pt>
                <c:pt idx="3900">
                  <c:v>2653.25</c:v>
                </c:pt>
                <c:pt idx="3901">
                  <c:v>2653.671875</c:v>
                </c:pt>
                <c:pt idx="3902">
                  <c:v>2654.703125</c:v>
                </c:pt>
                <c:pt idx="3903">
                  <c:v>2655.46875</c:v>
                </c:pt>
                <c:pt idx="3904">
                  <c:v>2656.265625</c:v>
                </c:pt>
                <c:pt idx="3905">
                  <c:v>2657.046875</c:v>
                </c:pt>
                <c:pt idx="3906">
                  <c:v>2657.828125</c:v>
                </c:pt>
                <c:pt idx="3907">
                  <c:v>2658.59375</c:v>
                </c:pt>
                <c:pt idx="3908">
                  <c:v>2659.3125</c:v>
                </c:pt>
                <c:pt idx="3909">
                  <c:v>2660.09375</c:v>
                </c:pt>
                <c:pt idx="3910">
                  <c:v>2660.859375</c:v>
                </c:pt>
                <c:pt idx="3911">
                  <c:v>2661.625</c:v>
                </c:pt>
                <c:pt idx="3912">
                  <c:v>2662.3125</c:v>
                </c:pt>
                <c:pt idx="3913">
                  <c:v>2663.078125</c:v>
                </c:pt>
                <c:pt idx="3914">
                  <c:v>2663.859375</c:v>
                </c:pt>
                <c:pt idx="3915">
                  <c:v>2664.671875</c:v>
                </c:pt>
                <c:pt idx="3916">
                  <c:v>2665.4375</c:v>
                </c:pt>
                <c:pt idx="3917">
                  <c:v>2666.1875</c:v>
                </c:pt>
                <c:pt idx="3918">
                  <c:v>2666.625</c:v>
                </c:pt>
                <c:pt idx="3919">
                  <c:v>2667.671875</c:v>
                </c:pt>
                <c:pt idx="3920">
                  <c:v>2668.46875</c:v>
                </c:pt>
                <c:pt idx="3921">
                  <c:v>2669.203125</c:v>
                </c:pt>
                <c:pt idx="3922">
                  <c:v>2669.953125</c:v>
                </c:pt>
                <c:pt idx="3923">
                  <c:v>2670.328125</c:v>
                </c:pt>
                <c:pt idx="3924">
                  <c:v>2671.421875</c:v>
                </c:pt>
                <c:pt idx="3925">
                  <c:v>2672.203125</c:v>
                </c:pt>
                <c:pt idx="3926">
                  <c:v>2672.953125</c:v>
                </c:pt>
                <c:pt idx="3927">
                  <c:v>2673.734375</c:v>
                </c:pt>
                <c:pt idx="3928">
                  <c:v>2674.515625</c:v>
                </c:pt>
                <c:pt idx="3929">
                  <c:v>2675.25</c:v>
                </c:pt>
                <c:pt idx="3930">
                  <c:v>2675.984375</c:v>
                </c:pt>
                <c:pt idx="3931">
                  <c:v>2676.71875</c:v>
                </c:pt>
                <c:pt idx="3932">
                  <c:v>2677.140625</c:v>
                </c:pt>
                <c:pt idx="3933">
                  <c:v>2678.21875</c:v>
                </c:pt>
                <c:pt idx="3934">
                  <c:v>2678.984375</c:v>
                </c:pt>
                <c:pt idx="3935">
                  <c:v>2679.734375</c:v>
                </c:pt>
                <c:pt idx="3936">
                  <c:v>2680.453125</c:v>
                </c:pt>
                <c:pt idx="3937">
                  <c:v>2681.203125</c:v>
                </c:pt>
                <c:pt idx="3938">
                  <c:v>2681.984375</c:v>
                </c:pt>
                <c:pt idx="3939">
                  <c:v>2682.765625</c:v>
                </c:pt>
                <c:pt idx="3940">
                  <c:v>2683.515625</c:v>
                </c:pt>
                <c:pt idx="3941">
                  <c:v>2684.25</c:v>
                </c:pt>
                <c:pt idx="3942">
                  <c:v>2685.015625</c:v>
                </c:pt>
                <c:pt idx="3943">
                  <c:v>2685.75</c:v>
                </c:pt>
                <c:pt idx="3944">
                  <c:v>2686.5</c:v>
                </c:pt>
                <c:pt idx="3945">
                  <c:v>2687.21875</c:v>
                </c:pt>
                <c:pt idx="3946">
                  <c:v>2687.9375</c:v>
                </c:pt>
                <c:pt idx="3947">
                  <c:v>2688.6875</c:v>
                </c:pt>
                <c:pt idx="3948">
                  <c:v>2689.5</c:v>
                </c:pt>
                <c:pt idx="3949">
                  <c:v>2690.25</c:v>
                </c:pt>
                <c:pt idx="3950">
                  <c:v>2690.96875</c:v>
                </c:pt>
                <c:pt idx="3951">
                  <c:v>2691.734375</c:v>
                </c:pt>
                <c:pt idx="3952">
                  <c:v>2692.5</c:v>
                </c:pt>
                <c:pt idx="3953">
                  <c:v>2693.25</c:v>
                </c:pt>
                <c:pt idx="3954">
                  <c:v>2693.96875</c:v>
                </c:pt>
                <c:pt idx="3955">
                  <c:v>2694.671875</c:v>
                </c:pt>
                <c:pt idx="3956">
                  <c:v>2695.421875</c:v>
                </c:pt>
                <c:pt idx="3957">
                  <c:v>2696.21875</c:v>
                </c:pt>
                <c:pt idx="3958">
                  <c:v>2697.03125</c:v>
                </c:pt>
                <c:pt idx="3959">
                  <c:v>2697.78125</c:v>
                </c:pt>
                <c:pt idx="3960">
                  <c:v>2698.203125</c:v>
                </c:pt>
                <c:pt idx="3961">
                  <c:v>2699.3125</c:v>
                </c:pt>
                <c:pt idx="3962">
                  <c:v>2700.0625</c:v>
                </c:pt>
                <c:pt idx="3963">
                  <c:v>2700.828125</c:v>
                </c:pt>
                <c:pt idx="3964">
                  <c:v>2701.609375</c:v>
                </c:pt>
                <c:pt idx="3965">
                  <c:v>2702.03125</c:v>
                </c:pt>
                <c:pt idx="3966">
                  <c:v>2703.0625</c:v>
                </c:pt>
                <c:pt idx="3967">
                  <c:v>2703.8125</c:v>
                </c:pt>
                <c:pt idx="3968">
                  <c:v>2704.578125</c:v>
                </c:pt>
                <c:pt idx="3969">
                  <c:v>2705.328125</c:v>
                </c:pt>
                <c:pt idx="3970">
                  <c:v>2705.71875</c:v>
                </c:pt>
                <c:pt idx="3971">
                  <c:v>2706.46875</c:v>
                </c:pt>
                <c:pt idx="3972">
                  <c:v>2707.578125</c:v>
                </c:pt>
                <c:pt idx="3973">
                  <c:v>2708.359375</c:v>
                </c:pt>
                <c:pt idx="3974">
                  <c:v>2708.765625</c:v>
                </c:pt>
                <c:pt idx="3975">
                  <c:v>2709.8125</c:v>
                </c:pt>
                <c:pt idx="3976">
                  <c:v>2710.578125</c:v>
                </c:pt>
                <c:pt idx="3977">
                  <c:v>2710.96875</c:v>
                </c:pt>
                <c:pt idx="3978">
                  <c:v>2712.109375</c:v>
                </c:pt>
                <c:pt idx="3979">
                  <c:v>2712.890625</c:v>
                </c:pt>
                <c:pt idx="3980">
                  <c:v>2713.625</c:v>
                </c:pt>
                <c:pt idx="3981">
                  <c:v>2714.390625</c:v>
                </c:pt>
                <c:pt idx="3982">
                  <c:v>2715.15625</c:v>
                </c:pt>
                <c:pt idx="3983">
                  <c:v>2715.90625</c:v>
                </c:pt>
                <c:pt idx="3984">
                  <c:v>2716.3125</c:v>
                </c:pt>
                <c:pt idx="3985">
                  <c:v>2717.421875</c:v>
                </c:pt>
                <c:pt idx="3986">
                  <c:v>2718.109375</c:v>
                </c:pt>
                <c:pt idx="3987">
                  <c:v>2718.859375</c:v>
                </c:pt>
                <c:pt idx="3988">
                  <c:v>2719.609375</c:v>
                </c:pt>
                <c:pt idx="3989">
                  <c:v>2720.0625</c:v>
                </c:pt>
                <c:pt idx="3990">
                  <c:v>2721.109375</c:v>
                </c:pt>
                <c:pt idx="3991">
                  <c:v>2721.515625</c:v>
                </c:pt>
                <c:pt idx="3992">
                  <c:v>2722.265625</c:v>
                </c:pt>
                <c:pt idx="3993">
                  <c:v>2723.046875</c:v>
                </c:pt>
                <c:pt idx="3994">
                  <c:v>2723.8125</c:v>
                </c:pt>
                <c:pt idx="3995">
                  <c:v>2724.9375</c:v>
                </c:pt>
                <c:pt idx="3996">
                  <c:v>2725.671875</c:v>
                </c:pt>
                <c:pt idx="3997">
                  <c:v>2726.453125</c:v>
                </c:pt>
                <c:pt idx="3998">
                  <c:v>2727.265625</c:v>
                </c:pt>
                <c:pt idx="3999">
                  <c:v>2727.96875</c:v>
                </c:pt>
                <c:pt idx="4000">
                  <c:v>2728.71875</c:v>
                </c:pt>
                <c:pt idx="4001">
                  <c:v>2729.515625</c:v>
                </c:pt>
                <c:pt idx="4002">
                  <c:v>2730.265625</c:v>
                </c:pt>
                <c:pt idx="4003">
                  <c:v>2731.0625</c:v>
                </c:pt>
                <c:pt idx="4004">
                  <c:v>2731.8125</c:v>
                </c:pt>
                <c:pt idx="4005">
                  <c:v>2732.5625</c:v>
                </c:pt>
                <c:pt idx="4006">
                  <c:v>2732.984375</c:v>
                </c:pt>
                <c:pt idx="4007">
                  <c:v>2734.015625</c:v>
                </c:pt>
                <c:pt idx="4008">
                  <c:v>2734.71875</c:v>
                </c:pt>
                <c:pt idx="4009">
                  <c:v>2735.5</c:v>
                </c:pt>
                <c:pt idx="4010">
                  <c:v>2736.25</c:v>
                </c:pt>
                <c:pt idx="4011">
                  <c:v>2737.046875</c:v>
                </c:pt>
                <c:pt idx="4012">
                  <c:v>2737.796875</c:v>
                </c:pt>
                <c:pt idx="4013">
                  <c:v>2738.21875</c:v>
                </c:pt>
                <c:pt idx="4014">
                  <c:v>2739.3125</c:v>
                </c:pt>
                <c:pt idx="4015">
                  <c:v>2740.046875</c:v>
                </c:pt>
                <c:pt idx="4016">
                  <c:v>2740.859375</c:v>
                </c:pt>
                <c:pt idx="4017">
                  <c:v>2741.71875</c:v>
                </c:pt>
                <c:pt idx="4018">
                  <c:v>2742.5</c:v>
                </c:pt>
                <c:pt idx="4019">
                  <c:v>2743.21875</c:v>
                </c:pt>
                <c:pt idx="4020">
                  <c:v>2743.9375</c:v>
                </c:pt>
                <c:pt idx="4021">
                  <c:v>2744.6875</c:v>
                </c:pt>
                <c:pt idx="4022">
                  <c:v>2745.453125</c:v>
                </c:pt>
                <c:pt idx="4023">
                  <c:v>2746.265625</c:v>
                </c:pt>
                <c:pt idx="4024">
                  <c:v>2747.0</c:v>
                </c:pt>
                <c:pt idx="4025">
                  <c:v>2747.71875</c:v>
                </c:pt>
                <c:pt idx="4026">
                  <c:v>2748.453125</c:v>
                </c:pt>
                <c:pt idx="4027">
                  <c:v>2749.1875</c:v>
                </c:pt>
                <c:pt idx="4028">
                  <c:v>2749.9375</c:v>
                </c:pt>
                <c:pt idx="4029">
                  <c:v>2750.375</c:v>
                </c:pt>
                <c:pt idx="4030">
                  <c:v>2751.484375</c:v>
                </c:pt>
                <c:pt idx="4031">
                  <c:v>2752.34375</c:v>
                </c:pt>
                <c:pt idx="4032">
                  <c:v>2753.125</c:v>
                </c:pt>
                <c:pt idx="4033">
                  <c:v>2753.890625</c:v>
                </c:pt>
                <c:pt idx="4034">
                  <c:v>2754.3125</c:v>
                </c:pt>
                <c:pt idx="4035">
                  <c:v>2755.375</c:v>
                </c:pt>
                <c:pt idx="4036">
                  <c:v>2756.203125</c:v>
                </c:pt>
                <c:pt idx="4037">
                  <c:v>2756.96875</c:v>
                </c:pt>
                <c:pt idx="4038">
                  <c:v>2757.71875</c:v>
                </c:pt>
                <c:pt idx="4039">
                  <c:v>2758.515625</c:v>
                </c:pt>
                <c:pt idx="4040">
                  <c:v>2759.265625</c:v>
                </c:pt>
                <c:pt idx="4041">
                  <c:v>2760.03125</c:v>
                </c:pt>
                <c:pt idx="4042">
                  <c:v>2760.828125</c:v>
                </c:pt>
                <c:pt idx="4043">
                  <c:v>2761.546875</c:v>
                </c:pt>
                <c:pt idx="4044">
                  <c:v>2762.28125</c:v>
                </c:pt>
                <c:pt idx="4045">
                  <c:v>2763.03125</c:v>
                </c:pt>
                <c:pt idx="4046">
                  <c:v>2763.796875</c:v>
                </c:pt>
                <c:pt idx="4047">
                  <c:v>2764.203125</c:v>
                </c:pt>
                <c:pt idx="4048">
                  <c:v>2765.015625</c:v>
                </c:pt>
                <c:pt idx="4049">
                  <c:v>2766.140625</c:v>
                </c:pt>
                <c:pt idx="4050">
                  <c:v>2766.953125</c:v>
                </c:pt>
                <c:pt idx="4051">
                  <c:v>2767.71875</c:v>
                </c:pt>
                <c:pt idx="4052">
                  <c:v>2768.4375</c:v>
                </c:pt>
                <c:pt idx="4053">
                  <c:v>2769.140625</c:v>
                </c:pt>
                <c:pt idx="4054">
                  <c:v>2769.875</c:v>
                </c:pt>
                <c:pt idx="4055">
                  <c:v>2770.578125</c:v>
                </c:pt>
                <c:pt idx="4056">
                  <c:v>2771.34375</c:v>
                </c:pt>
                <c:pt idx="4057">
                  <c:v>2772.0625</c:v>
                </c:pt>
                <c:pt idx="4058">
                  <c:v>2772.8125</c:v>
                </c:pt>
                <c:pt idx="4059">
                  <c:v>2773.484375</c:v>
                </c:pt>
                <c:pt idx="4060">
                  <c:v>2774.265625</c:v>
                </c:pt>
                <c:pt idx="4061">
                  <c:v>2775.046875</c:v>
                </c:pt>
                <c:pt idx="4062">
                  <c:v>2775.875</c:v>
                </c:pt>
                <c:pt idx="4063">
                  <c:v>2776.671875</c:v>
                </c:pt>
                <c:pt idx="4064">
                  <c:v>2777.4375</c:v>
                </c:pt>
                <c:pt idx="4065">
                  <c:v>2778.171875</c:v>
                </c:pt>
                <c:pt idx="4066">
                  <c:v>2778.96875</c:v>
                </c:pt>
                <c:pt idx="4067">
                  <c:v>2779.734375</c:v>
                </c:pt>
                <c:pt idx="4068">
                  <c:v>2780.515625</c:v>
                </c:pt>
                <c:pt idx="4069">
                  <c:v>2781.28125</c:v>
                </c:pt>
                <c:pt idx="4070">
                  <c:v>2782.03125</c:v>
                </c:pt>
                <c:pt idx="4071">
                  <c:v>2782.84375</c:v>
                </c:pt>
                <c:pt idx="4072">
                  <c:v>2783.53125</c:v>
                </c:pt>
                <c:pt idx="4073">
                  <c:v>2784.234375</c:v>
                </c:pt>
                <c:pt idx="4074">
                  <c:v>2784.65625</c:v>
                </c:pt>
                <c:pt idx="4075">
                  <c:v>2785.71875</c:v>
                </c:pt>
                <c:pt idx="4076">
                  <c:v>2786.4375</c:v>
                </c:pt>
                <c:pt idx="4077">
                  <c:v>2786.859375</c:v>
                </c:pt>
                <c:pt idx="4078">
                  <c:v>2787.90625</c:v>
                </c:pt>
                <c:pt idx="4079">
                  <c:v>2788.265625</c:v>
                </c:pt>
                <c:pt idx="4080">
                  <c:v>2789.34375</c:v>
                </c:pt>
                <c:pt idx="4081">
                  <c:v>2790.09375</c:v>
                </c:pt>
                <c:pt idx="4082">
                  <c:v>2790.859375</c:v>
                </c:pt>
                <c:pt idx="4083">
                  <c:v>2791.578125</c:v>
                </c:pt>
                <c:pt idx="4084">
                  <c:v>2792.28125</c:v>
                </c:pt>
                <c:pt idx="4085">
                  <c:v>2793.0625</c:v>
                </c:pt>
                <c:pt idx="4086">
                  <c:v>2793.84375</c:v>
                </c:pt>
                <c:pt idx="4087">
                  <c:v>2794.578125</c:v>
                </c:pt>
                <c:pt idx="4088">
                  <c:v>2795.34375</c:v>
                </c:pt>
                <c:pt idx="4089">
                  <c:v>2796.09375</c:v>
                </c:pt>
                <c:pt idx="4090">
                  <c:v>2796.859375</c:v>
                </c:pt>
                <c:pt idx="4091">
                  <c:v>2797.71875</c:v>
                </c:pt>
                <c:pt idx="4092">
                  <c:v>2798.453125</c:v>
                </c:pt>
                <c:pt idx="4093">
                  <c:v>2799.171875</c:v>
                </c:pt>
                <c:pt idx="4094">
                  <c:v>2799.5625</c:v>
                </c:pt>
                <c:pt idx="4095">
                  <c:v>2800.640625</c:v>
                </c:pt>
                <c:pt idx="4096">
                  <c:v>2801.40625</c:v>
                </c:pt>
                <c:pt idx="4097">
                  <c:v>2801.828125</c:v>
                </c:pt>
                <c:pt idx="4098">
                  <c:v>2802.953125</c:v>
                </c:pt>
                <c:pt idx="4099">
                  <c:v>2803.71875</c:v>
                </c:pt>
                <c:pt idx="4100">
                  <c:v>2804.125</c:v>
                </c:pt>
                <c:pt idx="4101">
                  <c:v>2805.265625</c:v>
                </c:pt>
                <c:pt idx="4102">
                  <c:v>2806.046875</c:v>
                </c:pt>
                <c:pt idx="4103">
                  <c:v>2806.8125</c:v>
                </c:pt>
                <c:pt idx="4104">
                  <c:v>2807.59375</c:v>
                </c:pt>
                <c:pt idx="4105">
                  <c:v>2808.3125</c:v>
                </c:pt>
                <c:pt idx="4106">
                  <c:v>2809.0625</c:v>
                </c:pt>
                <c:pt idx="4107">
                  <c:v>2809.890625</c:v>
                </c:pt>
                <c:pt idx="4108">
                  <c:v>2810.59375</c:v>
                </c:pt>
                <c:pt idx="4109">
                  <c:v>2811.328125</c:v>
                </c:pt>
                <c:pt idx="4110">
                  <c:v>2812.125</c:v>
                </c:pt>
                <c:pt idx="4111">
                  <c:v>2812.921875</c:v>
                </c:pt>
                <c:pt idx="4112">
                  <c:v>2813.734375</c:v>
                </c:pt>
                <c:pt idx="4113">
                  <c:v>2814.484375</c:v>
                </c:pt>
                <c:pt idx="4114">
                  <c:v>2815.3125</c:v>
                </c:pt>
                <c:pt idx="4115">
                  <c:v>2816.046875</c:v>
                </c:pt>
                <c:pt idx="4116">
                  <c:v>2816.453125</c:v>
                </c:pt>
                <c:pt idx="4117">
                  <c:v>2817.53125</c:v>
                </c:pt>
                <c:pt idx="4118">
                  <c:v>2818.25</c:v>
                </c:pt>
                <c:pt idx="4119">
                  <c:v>2818.609375</c:v>
                </c:pt>
                <c:pt idx="4120">
                  <c:v>2819.765625</c:v>
                </c:pt>
                <c:pt idx="4121">
                  <c:v>2820.515625</c:v>
                </c:pt>
                <c:pt idx="4122">
                  <c:v>2821.296875</c:v>
                </c:pt>
                <c:pt idx="4123">
                  <c:v>2822.109375</c:v>
                </c:pt>
                <c:pt idx="4124">
                  <c:v>2822.9375</c:v>
                </c:pt>
                <c:pt idx="4125">
                  <c:v>2823.75</c:v>
                </c:pt>
                <c:pt idx="4126">
                  <c:v>2824.484375</c:v>
                </c:pt>
                <c:pt idx="4127">
                  <c:v>2825.234375</c:v>
                </c:pt>
                <c:pt idx="4128">
                  <c:v>2825.96875</c:v>
                </c:pt>
                <c:pt idx="4129">
                  <c:v>2826.703125</c:v>
                </c:pt>
                <c:pt idx="4130">
                  <c:v>2827.40625</c:v>
                </c:pt>
                <c:pt idx="4131">
                  <c:v>2828.171875</c:v>
                </c:pt>
                <c:pt idx="4132">
                  <c:v>2829.015625</c:v>
                </c:pt>
                <c:pt idx="4133">
                  <c:v>2829.78125</c:v>
                </c:pt>
                <c:pt idx="4134">
                  <c:v>2830.53125</c:v>
                </c:pt>
                <c:pt idx="4135">
                  <c:v>2830.953125</c:v>
                </c:pt>
                <c:pt idx="4136">
                  <c:v>2832.015625</c:v>
                </c:pt>
                <c:pt idx="4137">
                  <c:v>2832.71875</c:v>
                </c:pt>
                <c:pt idx="4138">
                  <c:v>2833.515625</c:v>
                </c:pt>
                <c:pt idx="4139">
                  <c:v>2834.25</c:v>
                </c:pt>
                <c:pt idx="4140">
                  <c:v>2834.984375</c:v>
                </c:pt>
                <c:pt idx="4141">
                  <c:v>2835.75</c:v>
                </c:pt>
                <c:pt idx="4142">
                  <c:v>2836.515625</c:v>
                </c:pt>
                <c:pt idx="4143">
                  <c:v>2837.328125</c:v>
                </c:pt>
                <c:pt idx="4144">
                  <c:v>2838.03125</c:v>
                </c:pt>
                <c:pt idx="4145">
                  <c:v>2838.8125</c:v>
                </c:pt>
                <c:pt idx="4146">
                  <c:v>2839.65625</c:v>
                </c:pt>
                <c:pt idx="4147">
                  <c:v>2840.421875</c:v>
                </c:pt>
                <c:pt idx="4148">
                  <c:v>2841.234375</c:v>
                </c:pt>
                <c:pt idx="4149">
                  <c:v>2841.671875</c:v>
                </c:pt>
                <c:pt idx="4150">
                  <c:v>2842.71875</c:v>
                </c:pt>
                <c:pt idx="4151">
                  <c:v>2843.484375</c:v>
                </c:pt>
                <c:pt idx="4152">
                  <c:v>2844.265625</c:v>
                </c:pt>
                <c:pt idx="4153">
                  <c:v>2845.03125</c:v>
                </c:pt>
                <c:pt idx="4154">
                  <c:v>2845.796875</c:v>
                </c:pt>
                <c:pt idx="4155">
                  <c:v>2846.5625</c:v>
                </c:pt>
                <c:pt idx="4156">
                  <c:v>2847.3125</c:v>
                </c:pt>
                <c:pt idx="4157">
                  <c:v>2848.0625</c:v>
                </c:pt>
                <c:pt idx="4158">
                  <c:v>2848.828125</c:v>
                </c:pt>
                <c:pt idx="4159">
                  <c:v>2849.578125</c:v>
                </c:pt>
                <c:pt idx="4160">
                  <c:v>2850.328125</c:v>
                </c:pt>
                <c:pt idx="4161">
                  <c:v>2851.046875</c:v>
                </c:pt>
                <c:pt idx="4162">
                  <c:v>2851.796875</c:v>
                </c:pt>
                <c:pt idx="4163">
                  <c:v>2852.578125</c:v>
                </c:pt>
                <c:pt idx="4164">
                  <c:v>2853.375</c:v>
                </c:pt>
                <c:pt idx="4165">
                  <c:v>2854.15625</c:v>
                </c:pt>
                <c:pt idx="4166">
                  <c:v>2854.875</c:v>
                </c:pt>
                <c:pt idx="4167">
                  <c:v>2855.578125</c:v>
                </c:pt>
                <c:pt idx="4168">
                  <c:v>2856.359375</c:v>
                </c:pt>
                <c:pt idx="4169">
                  <c:v>2857.140625</c:v>
                </c:pt>
                <c:pt idx="4170">
                  <c:v>2857.875</c:v>
                </c:pt>
                <c:pt idx="4171">
                  <c:v>2858.609375</c:v>
                </c:pt>
                <c:pt idx="4172">
                  <c:v>2859.359375</c:v>
                </c:pt>
                <c:pt idx="4173">
                  <c:v>2860.15625</c:v>
                </c:pt>
                <c:pt idx="4174">
                  <c:v>2860.890625</c:v>
                </c:pt>
                <c:pt idx="4175">
                  <c:v>2861.640625</c:v>
                </c:pt>
                <c:pt idx="4176">
                  <c:v>2862.4375</c:v>
                </c:pt>
                <c:pt idx="4177">
                  <c:v>2862.921875</c:v>
                </c:pt>
                <c:pt idx="4178">
                  <c:v>2864.140625</c:v>
                </c:pt>
                <c:pt idx="4179">
                  <c:v>2864.90625</c:v>
                </c:pt>
                <c:pt idx="4180">
                  <c:v>2865.75</c:v>
                </c:pt>
                <c:pt idx="4181">
                  <c:v>2866.546875</c:v>
                </c:pt>
                <c:pt idx="4182">
                  <c:v>2867.328125</c:v>
                </c:pt>
                <c:pt idx="4183">
                  <c:v>2868.109375</c:v>
                </c:pt>
                <c:pt idx="4184">
                  <c:v>2868.890625</c:v>
                </c:pt>
                <c:pt idx="4185">
                  <c:v>2869.65625</c:v>
                </c:pt>
                <c:pt idx="4186">
                  <c:v>2870.453125</c:v>
                </c:pt>
                <c:pt idx="4187">
                  <c:v>2871.21875</c:v>
                </c:pt>
                <c:pt idx="4188">
                  <c:v>2871.953125</c:v>
                </c:pt>
                <c:pt idx="4189">
                  <c:v>2872.71875</c:v>
                </c:pt>
                <c:pt idx="4190">
                  <c:v>2873.515625</c:v>
                </c:pt>
                <c:pt idx="4191">
                  <c:v>2874.328125</c:v>
                </c:pt>
                <c:pt idx="4192">
                  <c:v>2875.09375</c:v>
                </c:pt>
                <c:pt idx="4193">
                  <c:v>2875.859375</c:v>
                </c:pt>
                <c:pt idx="4194">
                  <c:v>2876.578125</c:v>
                </c:pt>
                <c:pt idx="4195">
                  <c:v>2877.328125</c:v>
                </c:pt>
                <c:pt idx="4196">
                  <c:v>2878.09375</c:v>
                </c:pt>
                <c:pt idx="4197">
                  <c:v>2878.890625</c:v>
                </c:pt>
                <c:pt idx="4198">
                  <c:v>2879.28125</c:v>
                </c:pt>
                <c:pt idx="4199">
                  <c:v>2880.34375</c:v>
                </c:pt>
                <c:pt idx="4200">
                  <c:v>2881.09375</c:v>
                </c:pt>
                <c:pt idx="4201">
                  <c:v>2881.890625</c:v>
                </c:pt>
                <c:pt idx="4202">
                  <c:v>2882.65625</c:v>
                </c:pt>
                <c:pt idx="4203">
                  <c:v>2883.375</c:v>
                </c:pt>
                <c:pt idx="4204">
                  <c:v>2884.15625</c:v>
                </c:pt>
                <c:pt idx="4205">
                  <c:v>2884.921875</c:v>
                </c:pt>
                <c:pt idx="4206">
                  <c:v>2885.671875</c:v>
                </c:pt>
                <c:pt idx="4207">
                  <c:v>2886.421875</c:v>
                </c:pt>
                <c:pt idx="4208">
                  <c:v>2887.15625</c:v>
                </c:pt>
                <c:pt idx="4209">
                  <c:v>2887.890625</c:v>
                </c:pt>
                <c:pt idx="4210">
                  <c:v>2888.671875</c:v>
                </c:pt>
                <c:pt idx="4211">
                  <c:v>2889.4375</c:v>
                </c:pt>
                <c:pt idx="4212">
                  <c:v>2890.140625</c:v>
                </c:pt>
                <c:pt idx="4213">
                  <c:v>2890.859375</c:v>
                </c:pt>
                <c:pt idx="4214">
                  <c:v>2891.609375</c:v>
                </c:pt>
                <c:pt idx="4215">
                  <c:v>2892.359375</c:v>
                </c:pt>
                <c:pt idx="4216">
                  <c:v>2893.203125</c:v>
                </c:pt>
                <c:pt idx="4217">
                  <c:v>2894.046875</c:v>
                </c:pt>
                <c:pt idx="4218">
                  <c:v>2894.859375</c:v>
                </c:pt>
                <c:pt idx="4219">
                  <c:v>2895.71875</c:v>
                </c:pt>
                <c:pt idx="4220">
                  <c:v>2896.421875</c:v>
                </c:pt>
                <c:pt idx="4221">
                  <c:v>2897.140625</c:v>
                </c:pt>
                <c:pt idx="4222">
                  <c:v>2897.890625</c:v>
                </c:pt>
                <c:pt idx="4223">
                  <c:v>2898.71875</c:v>
                </c:pt>
                <c:pt idx="4224">
                  <c:v>2899.59375</c:v>
                </c:pt>
                <c:pt idx="4225">
                  <c:v>2900.359375</c:v>
                </c:pt>
                <c:pt idx="4226">
                  <c:v>2901.21875</c:v>
                </c:pt>
                <c:pt idx="4227">
                  <c:v>2902.046875</c:v>
                </c:pt>
                <c:pt idx="4228">
                  <c:v>2902.8125</c:v>
                </c:pt>
                <c:pt idx="4229">
                  <c:v>2903.59375</c:v>
                </c:pt>
                <c:pt idx="4230">
                  <c:v>2904.3125</c:v>
                </c:pt>
                <c:pt idx="4231">
                  <c:v>2905.0625</c:v>
                </c:pt>
                <c:pt idx="4232">
                  <c:v>2905.84375</c:v>
                </c:pt>
                <c:pt idx="4233">
                  <c:v>2906.5625</c:v>
                </c:pt>
                <c:pt idx="4234">
                  <c:v>2907.265625</c:v>
                </c:pt>
                <c:pt idx="4235">
                  <c:v>2908.0625</c:v>
                </c:pt>
                <c:pt idx="4236">
                  <c:v>2908.8125</c:v>
                </c:pt>
                <c:pt idx="4237">
                  <c:v>2909.578125</c:v>
                </c:pt>
                <c:pt idx="4238">
                  <c:v>2910.34375</c:v>
                </c:pt>
                <c:pt idx="4239">
                  <c:v>2911.078125</c:v>
                </c:pt>
                <c:pt idx="4240">
                  <c:v>2911.796875</c:v>
                </c:pt>
                <c:pt idx="4241">
                  <c:v>2912.625</c:v>
                </c:pt>
                <c:pt idx="4242">
                  <c:v>2913.46875</c:v>
                </c:pt>
                <c:pt idx="4243">
                  <c:v>2914.21875</c:v>
                </c:pt>
                <c:pt idx="4244">
                  <c:v>2914.9375</c:v>
                </c:pt>
                <c:pt idx="4245">
                  <c:v>2915.75</c:v>
                </c:pt>
                <c:pt idx="4246">
                  <c:v>2916.546875</c:v>
                </c:pt>
                <c:pt idx="4247">
                  <c:v>2917.421875</c:v>
                </c:pt>
                <c:pt idx="4248">
                  <c:v>2918.265625</c:v>
                </c:pt>
                <c:pt idx="4249">
                  <c:v>2919.015625</c:v>
                </c:pt>
                <c:pt idx="4250">
                  <c:v>2919.84375</c:v>
                </c:pt>
                <c:pt idx="4251">
                  <c:v>2920.640625</c:v>
                </c:pt>
                <c:pt idx="4252">
                  <c:v>2921.390625</c:v>
                </c:pt>
                <c:pt idx="4253">
                  <c:v>2922.140625</c:v>
                </c:pt>
                <c:pt idx="4254">
                  <c:v>2922.875</c:v>
                </c:pt>
                <c:pt idx="4255">
                  <c:v>2923.625</c:v>
                </c:pt>
                <c:pt idx="4256">
                  <c:v>2924.421875</c:v>
                </c:pt>
                <c:pt idx="4257">
                  <c:v>2925.265625</c:v>
                </c:pt>
                <c:pt idx="4258">
                  <c:v>2926.046875</c:v>
                </c:pt>
                <c:pt idx="4259">
                  <c:v>2926.8125</c:v>
                </c:pt>
                <c:pt idx="4260">
                  <c:v>2927.578125</c:v>
                </c:pt>
                <c:pt idx="4261">
                  <c:v>2928.28125</c:v>
                </c:pt>
                <c:pt idx="4262">
                  <c:v>2929.03125</c:v>
                </c:pt>
                <c:pt idx="4263">
                  <c:v>2929.875</c:v>
                </c:pt>
                <c:pt idx="4264">
                  <c:v>2930.671875</c:v>
                </c:pt>
                <c:pt idx="4265">
                  <c:v>2931.375</c:v>
                </c:pt>
                <c:pt idx="4266">
                  <c:v>2932.078125</c:v>
                </c:pt>
                <c:pt idx="4267">
                  <c:v>2932.90625</c:v>
                </c:pt>
                <c:pt idx="4268">
                  <c:v>2933.640625</c:v>
                </c:pt>
                <c:pt idx="4269">
                  <c:v>2934.453125</c:v>
                </c:pt>
                <c:pt idx="4270">
                  <c:v>2935.25</c:v>
                </c:pt>
                <c:pt idx="4271">
                  <c:v>2936.03125</c:v>
                </c:pt>
                <c:pt idx="4272">
                  <c:v>2936.8125</c:v>
                </c:pt>
                <c:pt idx="4273">
                  <c:v>2937.65625</c:v>
                </c:pt>
                <c:pt idx="4274">
                  <c:v>2938.40625</c:v>
                </c:pt>
                <c:pt idx="4275">
                  <c:v>2939.09375</c:v>
                </c:pt>
                <c:pt idx="4276">
                  <c:v>2939.921875</c:v>
                </c:pt>
                <c:pt idx="4277">
                  <c:v>2940.734375</c:v>
                </c:pt>
                <c:pt idx="4278">
                  <c:v>2941.546875</c:v>
                </c:pt>
                <c:pt idx="4279">
                  <c:v>2942.328125</c:v>
                </c:pt>
                <c:pt idx="4280">
                  <c:v>2943.125</c:v>
                </c:pt>
                <c:pt idx="4281">
                  <c:v>2943.890625</c:v>
                </c:pt>
                <c:pt idx="4282">
                  <c:v>2944.71875</c:v>
                </c:pt>
                <c:pt idx="4283">
                  <c:v>2945.53125</c:v>
                </c:pt>
                <c:pt idx="4284">
                  <c:v>2946.328125</c:v>
                </c:pt>
                <c:pt idx="4285">
                  <c:v>2947.0625</c:v>
                </c:pt>
                <c:pt idx="4286">
                  <c:v>2947.84375</c:v>
                </c:pt>
                <c:pt idx="4287">
                  <c:v>2948.609375</c:v>
                </c:pt>
                <c:pt idx="4288">
                  <c:v>2949.390625</c:v>
                </c:pt>
                <c:pt idx="4289">
                  <c:v>2950.15625</c:v>
                </c:pt>
                <c:pt idx="4290">
                  <c:v>2950.890625</c:v>
                </c:pt>
                <c:pt idx="4291">
                  <c:v>2951.703125</c:v>
                </c:pt>
                <c:pt idx="4292">
                  <c:v>2952.546875</c:v>
                </c:pt>
                <c:pt idx="4293">
                  <c:v>2953.390625</c:v>
                </c:pt>
                <c:pt idx="4294">
                  <c:v>2954.1875</c:v>
                </c:pt>
                <c:pt idx="4295">
                  <c:v>2954.9375</c:v>
                </c:pt>
                <c:pt idx="4296">
                  <c:v>2955.65625</c:v>
                </c:pt>
                <c:pt idx="4297">
                  <c:v>2956.359375</c:v>
                </c:pt>
                <c:pt idx="4298">
                  <c:v>2957.125</c:v>
                </c:pt>
                <c:pt idx="4299">
                  <c:v>2957.90625</c:v>
                </c:pt>
                <c:pt idx="4300">
                  <c:v>2958.625</c:v>
                </c:pt>
                <c:pt idx="4301">
                  <c:v>2959.34375</c:v>
                </c:pt>
                <c:pt idx="4302">
                  <c:v>2960.09375</c:v>
                </c:pt>
                <c:pt idx="4303">
                  <c:v>2960.859375</c:v>
                </c:pt>
                <c:pt idx="4304">
                  <c:v>2961.65625</c:v>
                </c:pt>
                <c:pt idx="4305">
                  <c:v>2962.421875</c:v>
                </c:pt>
                <c:pt idx="4306">
                  <c:v>2963.21875</c:v>
                </c:pt>
                <c:pt idx="4307">
                  <c:v>2964.03125</c:v>
                </c:pt>
                <c:pt idx="4308">
                  <c:v>2964.90625</c:v>
                </c:pt>
                <c:pt idx="4309">
                  <c:v>2965.65625</c:v>
                </c:pt>
                <c:pt idx="4310">
                  <c:v>2966.5</c:v>
                </c:pt>
                <c:pt idx="4311">
                  <c:v>2967.28125</c:v>
                </c:pt>
                <c:pt idx="4312">
                  <c:v>2968.03125</c:v>
                </c:pt>
                <c:pt idx="4313">
                  <c:v>2968.828125</c:v>
                </c:pt>
                <c:pt idx="4314">
                  <c:v>2969.5625</c:v>
                </c:pt>
                <c:pt idx="4315">
                  <c:v>2970.3125</c:v>
                </c:pt>
                <c:pt idx="4316">
                  <c:v>2971.140625</c:v>
                </c:pt>
                <c:pt idx="4317">
                  <c:v>2971.90625</c:v>
                </c:pt>
                <c:pt idx="4318">
                  <c:v>2972.71875</c:v>
                </c:pt>
                <c:pt idx="4319">
                  <c:v>2973.46875</c:v>
                </c:pt>
                <c:pt idx="4320">
                  <c:v>2974.171875</c:v>
                </c:pt>
                <c:pt idx="4321">
                  <c:v>2974.890625</c:v>
                </c:pt>
                <c:pt idx="4322">
                  <c:v>2975.65625</c:v>
                </c:pt>
                <c:pt idx="4323">
                  <c:v>2976.4375</c:v>
                </c:pt>
                <c:pt idx="4324">
                  <c:v>2977.234375</c:v>
                </c:pt>
                <c:pt idx="4325">
                  <c:v>2978.0</c:v>
                </c:pt>
                <c:pt idx="4326">
                  <c:v>2978.75</c:v>
                </c:pt>
                <c:pt idx="4327">
                  <c:v>2979.515625</c:v>
                </c:pt>
                <c:pt idx="4328">
                  <c:v>2980.234375</c:v>
                </c:pt>
                <c:pt idx="4329">
                  <c:v>2981.03125</c:v>
                </c:pt>
                <c:pt idx="4330">
                  <c:v>2981.796875</c:v>
                </c:pt>
                <c:pt idx="4331">
                  <c:v>2982.546875</c:v>
                </c:pt>
                <c:pt idx="4332">
                  <c:v>2983.28125</c:v>
                </c:pt>
                <c:pt idx="4333">
                  <c:v>2984.015625</c:v>
                </c:pt>
                <c:pt idx="4334">
                  <c:v>2984.890625</c:v>
                </c:pt>
                <c:pt idx="4335">
                  <c:v>2985.625</c:v>
                </c:pt>
                <c:pt idx="4336">
                  <c:v>2986.359375</c:v>
                </c:pt>
                <c:pt idx="4337">
                  <c:v>2987.125</c:v>
                </c:pt>
                <c:pt idx="4338">
                  <c:v>2987.921875</c:v>
                </c:pt>
                <c:pt idx="4339">
                  <c:v>2988.6875</c:v>
                </c:pt>
                <c:pt idx="4340">
                  <c:v>2989.515625</c:v>
                </c:pt>
                <c:pt idx="4341">
                  <c:v>2990.25</c:v>
                </c:pt>
                <c:pt idx="4342">
                  <c:v>2991.125</c:v>
                </c:pt>
                <c:pt idx="4343">
                  <c:v>2991.90625</c:v>
                </c:pt>
                <c:pt idx="4344">
                  <c:v>2992.75</c:v>
                </c:pt>
                <c:pt idx="4345">
                  <c:v>2993.578125</c:v>
                </c:pt>
                <c:pt idx="4346">
                  <c:v>2994.3125</c:v>
                </c:pt>
                <c:pt idx="4347">
                  <c:v>2995.046875</c:v>
                </c:pt>
                <c:pt idx="4348">
                  <c:v>2995.8125</c:v>
                </c:pt>
                <c:pt idx="4349">
                  <c:v>2996.625</c:v>
                </c:pt>
                <c:pt idx="4350">
                  <c:v>2997.390625</c:v>
                </c:pt>
                <c:pt idx="4351">
                  <c:v>2998.265625</c:v>
                </c:pt>
                <c:pt idx="4352">
                  <c:v>2999.0625</c:v>
                </c:pt>
                <c:pt idx="4353">
                  <c:v>2999.84375</c:v>
                </c:pt>
                <c:pt idx="4354">
                  <c:v>3000.578125</c:v>
                </c:pt>
                <c:pt idx="4355">
                  <c:v>3001.296875</c:v>
                </c:pt>
                <c:pt idx="4356">
                  <c:v>3002.109375</c:v>
                </c:pt>
                <c:pt idx="4357">
                  <c:v>3002.984375</c:v>
                </c:pt>
                <c:pt idx="4358">
                  <c:v>3003.765625</c:v>
                </c:pt>
                <c:pt idx="4359">
                  <c:v>3004.515625</c:v>
                </c:pt>
                <c:pt idx="4360">
                  <c:v>3005.265625</c:v>
                </c:pt>
                <c:pt idx="4361">
                  <c:v>3006.046875</c:v>
                </c:pt>
                <c:pt idx="4362">
                  <c:v>3006.765625</c:v>
                </c:pt>
                <c:pt idx="4363">
                  <c:v>3007.484375</c:v>
                </c:pt>
                <c:pt idx="4364">
                  <c:v>3008.234375</c:v>
                </c:pt>
                <c:pt idx="4365">
                  <c:v>3008.953125</c:v>
                </c:pt>
                <c:pt idx="4366">
                  <c:v>3009.8125</c:v>
                </c:pt>
                <c:pt idx="4367">
                  <c:v>3010.609375</c:v>
                </c:pt>
                <c:pt idx="4368">
                  <c:v>3011.328125</c:v>
                </c:pt>
                <c:pt idx="4369">
                  <c:v>3012.03125</c:v>
                </c:pt>
                <c:pt idx="4370">
                  <c:v>3012.8125</c:v>
                </c:pt>
                <c:pt idx="4371">
                  <c:v>3013.625</c:v>
                </c:pt>
                <c:pt idx="4372">
                  <c:v>3014.390625</c:v>
                </c:pt>
                <c:pt idx="4373">
                  <c:v>3015.28125</c:v>
                </c:pt>
                <c:pt idx="4374">
                  <c:v>3016.0625</c:v>
                </c:pt>
                <c:pt idx="4375">
                  <c:v>3016.859375</c:v>
                </c:pt>
                <c:pt idx="4376">
                  <c:v>3017.640625</c:v>
                </c:pt>
                <c:pt idx="4377">
                  <c:v>3018.390625</c:v>
                </c:pt>
                <c:pt idx="4378">
                  <c:v>3019.171875</c:v>
                </c:pt>
                <c:pt idx="4379">
                  <c:v>3020.015625</c:v>
                </c:pt>
                <c:pt idx="4380">
                  <c:v>3020.765625</c:v>
                </c:pt>
                <c:pt idx="4381">
                  <c:v>3021.59375</c:v>
                </c:pt>
                <c:pt idx="4382">
                  <c:v>3022.375</c:v>
                </c:pt>
                <c:pt idx="4383">
                  <c:v>3023.140625</c:v>
                </c:pt>
                <c:pt idx="4384">
                  <c:v>3023.984375</c:v>
                </c:pt>
                <c:pt idx="4385">
                  <c:v>3024.796875</c:v>
                </c:pt>
                <c:pt idx="4386">
                  <c:v>3025.625</c:v>
                </c:pt>
                <c:pt idx="4387">
                  <c:v>3026.390625</c:v>
                </c:pt>
                <c:pt idx="4388">
                  <c:v>3027.109375</c:v>
                </c:pt>
                <c:pt idx="4389">
                  <c:v>3027.9375</c:v>
                </c:pt>
                <c:pt idx="4390">
                  <c:v>3028.71875</c:v>
                </c:pt>
                <c:pt idx="4391">
                  <c:v>3029.4375</c:v>
                </c:pt>
                <c:pt idx="4392">
                  <c:v>3030.15625</c:v>
                </c:pt>
                <c:pt idx="4393">
                  <c:v>3030.921875</c:v>
                </c:pt>
                <c:pt idx="4394">
                  <c:v>3031.671875</c:v>
                </c:pt>
                <c:pt idx="4395">
                  <c:v>3032.453125</c:v>
                </c:pt>
                <c:pt idx="4396">
                  <c:v>3033.21875</c:v>
                </c:pt>
                <c:pt idx="4397">
                  <c:v>3034.015625</c:v>
                </c:pt>
                <c:pt idx="4398">
                  <c:v>3034.75</c:v>
                </c:pt>
                <c:pt idx="4399">
                  <c:v>3035.609375</c:v>
                </c:pt>
                <c:pt idx="4400">
                  <c:v>3036.359375</c:v>
                </c:pt>
                <c:pt idx="4401">
                  <c:v>3037.15625</c:v>
                </c:pt>
                <c:pt idx="4402">
                  <c:v>3037.984375</c:v>
                </c:pt>
                <c:pt idx="4403">
                  <c:v>3038.75</c:v>
                </c:pt>
                <c:pt idx="4404">
                  <c:v>3039.484375</c:v>
                </c:pt>
                <c:pt idx="4405">
                  <c:v>3040.21875</c:v>
                </c:pt>
                <c:pt idx="4406">
                  <c:v>3041.0</c:v>
                </c:pt>
                <c:pt idx="4407">
                  <c:v>3041.765625</c:v>
                </c:pt>
                <c:pt idx="4408">
                  <c:v>3042.53125</c:v>
                </c:pt>
                <c:pt idx="4409">
                  <c:v>3043.265625</c:v>
                </c:pt>
                <c:pt idx="4410">
                  <c:v>3044.078125</c:v>
                </c:pt>
                <c:pt idx="4411">
                  <c:v>3044.828125</c:v>
                </c:pt>
                <c:pt idx="4412">
                  <c:v>3045.640625</c:v>
                </c:pt>
                <c:pt idx="4413">
                  <c:v>3046.484375</c:v>
                </c:pt>
                <c:pt idx="4414">
                  <c:v>3047.234375</c:v>
                </c:pt>
                <c:pt idx="4415">
                  <c:v>3048.03125</c:v>
                </c:pt>
                <c:pt idx="4416">
                  <c:v>3048.765625</c:v>
                </c:pt>
                <c:pt idx="4417">
                  <c:v>3049.515625</c:v>
                </c:pt>
                <c:pt idx="4418">
                  <c:v>3050.25</c:v>
                </c:pt>
                <c:pt idx="4419">
                  <c:v>3051.03125</c:v>
                </c:pt>
                <c:pt idx="4420">
                  <c:v>3051.78125</c:v>
                </c:pt>
                <c:pt idx="4421">
                  <c:v>3052.59375</c:v>
                </c:pt>
                <c:pt idx="4422">
                  <c:v>3053.46875</c:v>
                </c:pt>
                <c:pt idx="4423">
                  <c:v>3054.25</c:v>
                </c:pt>
                <c:pt idx="4424">
                  <c:v>3055.078125</c:v>
                </c:pt>
                <c:pt idx="4425">
                  <c:v>3055.828125</c:v>
                </c:pt>
                <c:pt idx="4426">
                  <c:v>3056.59375</c:v>
                </c:pt>
                <c:pt idx="4427">
                  <c:v>3057.484375</c:v>
                </c:pt>
                <c:pt idx="4428">
                  <c:v>3058.265625</c:v>
                </c:pt>
                <c:pt idx="4429">
                  <c:v>3059.015625</c:v>
                </c:pt>
                <c:pt idx="4430">
                  <c:v>3059.703125</c:v>
                </c:pt>
                <c:pt idx="4431">
                  <c:v>3060.09375</c:v>
                </c:pt>
                <c:pt idx="4432">
                  <c:v>3061.234375</c:v>
                </c:pt>
                <c:pt idx="4433">
                  <c:v>3062.03125</c:v>
                </c:pt>
                <c:pt idx="4434">
                  <c:v>3062.921875</c:v>
                </c:pt>
                <c:pt idx="4435">
                  <c:v>3063.6875</c:v>
                </c:pt>
                <c:pt idx="4436">
                  <c:v>3064.4375</c:v>
                </c:pt>
                <c:pt idx="4437">
                  <c:v>3065.21875</c:v>
                </c:pt>
                <c:pt idx="4438">
                  <c:v>3065.921875</c:v>
                </c:pt>
                <c:pt idx="4439">
                  <c:v>3066.71875</c:v>
                </c:pt>
                <c:pt idx="4440">
                  <c:v>3067.421875</c:v>
                </c:pt>
                <c:pt idx="4441">
                  <c:v>3068.328125</c:v>
                </c:pt>
                <c:pt idx="4442">
                  <c:v>3069.265625</c:v>
                </c:pt>
                <c:pt idx="4443">
                  <c:v>3069.96875</c:v>
                </c:pt>
                <c:pt idx="4444">
                  <c:v>3070.828125</c:v>
                </c:pt>
                <c:pt idx="4445">
                  <c:v>3071.640625</c:v>
                </c:pt>
                <c:pt idx="4446">
                  <c:v>3072.4375</c:v>
                </c:pt>
                <c:pt idx="4447">
                  <c:v>3073.234375</c:v>
                </c:pt>
                <c:pt idx="4448">
                  <c:v>3074.078125</c:v>
                </c:pt>
                <c:pt idx="4449">
                  <c:v>3074.890625</c:v>
                </c:pt>
                <c:pt idx="4450">
                  <c:v>3075.625</c:v>
                </c:pt>
                <c:pt idx="4451">
                  <c:v>3076.328125</c:v>
                </c:pt>
                <c:pt idx="4452">
                  <c:v>3077.109375</c:v>
                </c:pt>
                <c:pt idx="4453">
                  <c:v>3077.921875</c:v>
                </c:pt>
                <c:pt idx="4454">
                  <c:v>3078.671875</c:v>
                </c:pt>
                <c:pt idx="4455">
                  <c:v>3079.578125</c:v>
                </c:pt>
                <c:pt idx="4456">
                  <c:v>3080.390625</c:v>
                </c:pt>
                <c:pt idx="4457">
                  <c:v>3081.21875</c:v>
                </c:pt>
                <c:pt idx="4458">
                  <c:v>3082.0</c:v>
                </c:pt>
                <c:pt idx="4459">
                  <c:v>3082.875</c:v>
                </c:pt>
                <c:pt idx="4460">
                  <c:v>3083.65625</c:v>
                </c:pt>
                <c:pt idx="4461">
                  <c:v>3084.453125</c:v>
                </c:pt>
                <c:pt idx="4462">
                  <c:v>3085.28125</c:v>
                </c:pt>
                <c:pt idx="4463">
                  <c:v>3086.109375</c:v>
                </c:pt>
                <c:pt idx="4464">
                  <c:v>3086.8125</c:v>
                </c:pt>
                <c:pt idx="4465">
                  <c:v>3087.59375</c:v>
                </c:pt>
                <c:pt idx="4466">
                  <c:v>3088.328125</c:v>
                </c:pt>
                <c:pt idx="4467">
                  <c:v>3089.125</c:v>
                </c:pt>
                <c:pt idx="4468">
                  <c:v>3089.84375</c:v>
                </c:pt>
                <c:pt idx="4469">
                  <c:v>3090.59375</c:v>
                </c:pt>
                <c:pt idx="4470">
                  <c:v>3091.328125</c:v>
                </c:pt>
                <c:pt idx="4471">
                  <c:v>3092.078125</c:v>
                </c:pt>
                <c:pt idx="4472">
                  <c:v>3092.859375</c:v>
                </c:pt>
                <c:pt idx="4473">
                  <c:v>3093.59375</c:v>
                </c:pt>
                <c:pt idx="4474">
                  <c:v>3094.28125</c:v>
                </c:pt>
                <c:pt idx="4475">
                  <c:v>3095.03125</c:v>
                </c:pt>
                <c:pt idx="4476">
                  <c:v>3095.71875</c:v>
                </c:pt>
                <c:pt idx="4477">
                  <c:v>3096.46875</c:v>
                </c:pt>
                <c:pt idx="4478">
                  <c:v>3097.265625</c:v>
                </c:pt>
                <c:pt idx="4479">
                  <c:v>3098.046875</c:v>
                </c:pt>
                <c:pt idx="4480">
                  <c:v>3098.84375</c:v>
                </c:pt>
                <c:pt idx="4481">
                  <c:v>3099.625</c:v>
                </c:pt>
                <c:pt idx="4482">
                  <c:v>3100.359375</c:v>
                </c:pt>
                <c:pt idx="4483">
                  <c:v>3101.15625</c:v>
                </c:pt>
                <c:pt idx="4484">
                  <c:v>3101.90625</c:v>
                </c:pt>
                <c:pt idx="4485">
                  <c:v>3102.640625</c:v>
                </c:pt>
                <c:pt idx="4486">
                  <c:v>3103.5625</c:v>
                </c:pt>
                <c:pt idx="4487">
                  <c:v>3104.265625</c:v>
                </c:pt>
                <c:pt idx="4488">
                  <c:v>3105.109375</c:v>
                </c:pt>
                <c:pt idx="4489">
                  <c:v>3105.921875</c:v>
                </c:pt>
                <c:pt idx="4490">
                  <c:v>3106.640625</c:v>
                </c:pt>
                <c:pt idx="4491">
                  <c:v>3107.375</c:v>
                </c:pt>
                <c:pt idx="4492">
                  <c:v>3108.234375</c:v>
                </c:pt>
                <c:pt idx="4493">
                  <c:v>3109.015625</c:v>
                </c:pt>
                <c:pt idx="4494">
                  <c:v>3109.8125</c:v>
                </c:pt>
                <c:pt idx="4495">
                  <c:v>3110.625</c:v>
                </c:pt>
                <c:pt idx="4496">
                  <c:v>3111.484375</c:v>
                </c:pt>
                <c:pt idx="4497">
                  <c:v>3112.28125</c:v>
                </c:pt>
                <c:pt idx="4498">
                  <c:v>3113.0625</c:v>
                </c:pt>
                <c:pt idx="4499">
                  <c:v>3113.828125</c:v>
                </c:pt>
                <c:pt idx="4500">
                  <c:v>3114.5625</c:v>
                </c:pt>
                <c:pt idx="4501">
                  <c:v>3115.328125</c:v>
                </c:pt>
                <c:pt idx="4502">
                  <c:v>3116.109375</c:v>
                </c:pt>
                <c:pt idx="4503">
                  <c:v>3116.859375</c:v>
                </c:pt>
                <c:pt idx="4504">
                  <c:v>3117.578125</c:v>
                </c:pt>
                <c:pt idx="4505">
                  <c:v>3118.3125</c:v>
                </c:pt>
                <c:pt idx="4506">
                  <c:v>3119.0625</c:v>
                </c:pt>
                <c:pt idx="4507">
                  <c:v>3119.765625</c:v>
                </c:pt>
                <c:pt idx="4508">
                  <c:v>3120.5</c:v>
                </c:pt>
                <c:pt idx="4509">
                  <c:v>3121.3125</c:v>
                </c:pt>
                <c:pt idx="4510">
                  <c:v>3122.109375</c:v>
                </c:pt>
                <c:pt idx="4511">
                  <c:v>3122.890625</c:v>
                </c:pt>
                <c:pt idx="4512">
                  <c:v>3123.703125</c:v>
                </c:pt>
                <c:pt idx="4513">
                  <c:v>3124.40625</c:v>
                </c:pt>
                <c:pt idx="4514">
                  <c:v>3125.171875</c:v>
                </c:pt>
                <c:pt idx="4515">
                  <c:v>3125.875</c:v>
                </c:pt>
                <c:pt idx="4516">
                  <c:v>3126.625</c:v>
                </c:pt>
                <c:pt idx="4517">
                  <c:v>3127.453125</c:v>
                </c:pt>
                <c:pt idx="4518">
                  <c:v>3128.265625</c:v>
                </c:pt>
                <c:pt idx="4519">
                  <c:v>3128.984375</c:v>
                </c:pt>
                <c:pt idx="4520">
                  <c:v>3129.765625</c:v>
                </c:pt>
                <c:pt idx="4521">
                  <c:v>3130.5</c:v>
                </c:pt>
                <c:pt idx="4522">
                  <c:v>3131.359375</c:v>
                </c:pt>
                <c:pt idx="4523">
                  <c:v>3132.15625</c:v>
                </c:pt>
                <c:pt idx="4524">
                  <c:v>3132.921875</c:v>
                </c:pt>
                <c:pt idx="4525">
                  <c:v>3133.703125</c:v>
                </c:pt>
                <c:pt idx="4526">
                  <c:v>3134.4375</c:v>
                </c:pt>
                <c:pt idx="4527">
                  <c:v>3135.25</c:v>
                </c:pt>
                <c:pt idx="4528">
                  <c:v>3136.03125</c:v>
                </c:pt>
                <c:pt idx="4529">
                  <c:v>3136.84375</c:v>
                </c:pt>
                <c:pt idx="4530">
                  <c:v>3137.625</c:v>
                </c:pt>
                <c:pt idx="4531">
                  <c:v>3138.375</c:v>
                </c:pt>
                <c:pt idx="4532">
                  <c:v>3139.140625</c:v>
                </c:pt>
                <c:pt idx="4533">
                  <c:v>3139.953125</c:v>
                </c:pt>
                <c:pt idx="4534">
                  <c:v>3140.78125</c:v>
                </c:pt>
                <c:pt idx="4535">
                  <c:v>3141.515625</c:v>
                </c:pt>
                <c:pt idx="4536">
                  <c:v>3142.3125</c:v>
                </c:pt>
                <c:pt idx="4537">
                  <c:v>3143.203125</c:v>
                </c:pt>
                <c:pt idx="4538">
                  <c:v>3144.0</c:v>
                </c:pt>
                <c:pt idx="4539">
                  <c:v>3144.78125</c:v>
                </c:pt>
                <c:pt idx="4540">
                  <c:v>3145.484375</c:v>
                </c:pt>
                <c:pt idx="4541">
                  <c:v>3146.234375</c:v>
                </c:pt>
                <c:pt idx="4542">
                  <c:v>3147.03125</c:v>
                </c:pt>
                <c:pt idx="4543">
                  <c:v>3147.84375</c:v>
                </c:pt>
                <c:pt idx="4544">
                  <c:v>3148.65625</c:v>
                </c:pt>
                <c:pt idx="4545">
                  <c:v>3149.390625</c:v>
                </c:pt>
                <c:pt idx="4546">
                  <c:v>3150.109375</c:v>
                </c:pt>
                <c:pt idx="4547">
                  <c:v>3150.953125</c:v>
                </c:pt>
                <c:pt idx="4548">
                  <c:v>3151.671875</c:v>
                </c:pt>
                <c:pt idx="4549">
                  <c:v>3152.421875</c:v>
                </c:pt>
                <c:pt idx="4550">
                  <c:v>3153.1875</c:v>
                </c:pt>
                <c:pt idx="4551">
                  <c:v>3154.015625</c:v>
                </c:pt>
                <c:pt idx="4552">
                  <c:v>3154.75</c:v>
                </c:pt>
                <c:pt idx="4553">
                  <c:v>3155.484375</c:v>
                </c:pt>
                <c:pt idx="4554">
                  <c:v>3156.25</c:v>
                </c:pt>
                <c:pt idx="4555">
                  <c:v>3157.078125</c:v>
                </c:pt>
                <c:pt idx="4556">
                  <c:v>3157.84375</c:v>
                </c:pt>
                <c:pt idx="4557">
                  <c:v>3158.671875</c:v>
                </c:pt>
                <c:pt idx="4558">
                  <c:v>3159.4375</c:v>
                </c:pt>
                <c:pt idx="4559">
                  <c:v>3160.265625</c:v>
                </c:pt>
                <c:pt idx="4560">
                  <c:v>3161.015625</c:v>
                </c:pt>
                <c:pt idx="4561">
                  <c:v>3161.8125</c:v>
                </c:pt>
                <c:pt idx="4562">
                  <c:v>3162.5625</c:v>
                </c:pt>
                <c:pt idx="4563">
                  <c:v>3163.359375</c:v>
                </c:pt>
                <c:pt idx="4564">
                  <c:v>3164.0625</c:v>
                </c:pt>
                <c:pt idx="4565">
                  <c:v>3164.8125</c:v>
                </c:pt>
                <c:pt idx="4566">
                  <c:v>3165.59375</c:v>
                </c:pt>
                <c:pt idx="4567">
                  <c:v>3166.40625</c:v>
                </c:pt>
                <c:pt idx="4568">
                  <c:v>3167.234375</c:v>
                </c:pt>
                <c:pt idx="4569">
                  <c:v>3168.03125</c:v>
                </c:pt>
                <c:pt idx="4570">
                  <c:v>3168.828125</c:v>
                </c:pt>
                <c:pt idx="4571">
                  <c:v>3169.59375</c:v>
                </c:pt>
                <c:pt idx="4572">
                  <c:v>3170.34375</c:v>
                </c:pt>
                <c:pt idx="4573">
                  <c:v>3171.125</c:v>
                </c:pt>
                <c:pt idx="4574">
                  <c:v>3171.875</c:v>
                </c:pt>
                <c:pt idx="4575">
                  <c:v>3172.640625</c:v>
                </c:pt>
                <c:pt idx="4576">
                  <c:v>3173.03125</c:v>
                </c:pt>
                <c:pt idx="4577">
                  <c:v>3174.265625</c:v>
                </c:pt>
                <c:pt idx="4578">
                  <c:v>3175.109375</c:v>
                </c:pt>
                <c:pt idx="4579">
                  <c:v>3175.84375</c:v>
                </c:pt>
                <c:pt idx="4580">
                  <c:v>3176.640625</c:v>
                </c:pt>
                <c:pt idx="4581">
                  <c:v>3177.421875</c:v>
                </c:pt>
                <c:pt idx="4582">
                  <c:v>3178.171875</c:v>
                </c:pt>
                <c:pt idx="4583">
                  <c:v>3178.875</c:v>
                </c:pt>
                <c:pt idx="4584">
                  <c:v>3179.640625</c:v>
                </c:pt>
                <c:pt idx="4585">
                  <c:v>3180.390625</c:v>
                </c:pt>
                <c:pt idx="4586">
                  <c:v>3181.109375</c:v>
                </c:pt>
                <c:pt idx="4587">
                  <c:v>3181.875</c:v>
                </c:pt>
                <c:pt idx="4588">
                  <c:v>3182.65625</c:v>
                </c:pt>
                <c:pt idx="4589">
                  <c:v>3183.46875</c:v>
                </c:pt>
                <c:pt idx="4590">
                  <c:v>3184.28125</c:v>
                </c:pt>
                <c:pt idx="4591">
                  <c:v>3185.0625</c:v>
                </c:pt>
                <c:pt idx="4592">
                  <c:v>3185.84375</c:v>
                </c:pt>
                <c:pt idx="4593">
                  <c:v>3186.609375</c:v>
                </c:pt>
                <c:pt idx="4594">
                  <c:v>3187.390625</c:v>
                </c:pt>
                <c:pt idx="4595">
                  <c:v>3188.21875</c:v>
                </c:pt>
                <c:pt idx="4596">
                  <c:v>3189.0</c:v>
                </c:pt>
                <c:pt idx="4597">
                  <c:v>3189.796875</c:v>
                </c:pt>
                <c:pt idx="4598">
                  <c:v>3190.5</c:v>
                </c:pt>
                <c:pt idx="4599">
                  <c:v>3191.296875</c:v>
                </c:pt>
                <c:pt idx="4600">
                  <c:v>3192.109375</c:v>
                </c:pt>
                <c:pt idx="4601">
                  <c:v>3192.921875</c:v>
                </c:pt>
                <c:pt idx="4602">
                  <c:v>3193.765625</c:v>
                </c:pt>
                <c:pt idx="4603">
                  <c:v>3194.46875</c:v>
                </c:pt>
                <c:pt idx="4604">
                  <c:v>3194.9375</c:v>
                </c:pt>
                <c:pt idx="4605">
                  <c:v>3196.078125</c:v>
                </c:pt>
                <c:pt idx="4606">
                  <c:v>3196.921875</c:v>
                </c:pt>
                <c:pt idx="4607">
                  <c:v>3197.703125</c:v>
                </c:pt>
                <c:pt idx="4608">
                  <c:v>3198.484375</c:v>
                </c:pt>
                <c:pt idx="4609">
                  <c:v>3199.203125</c:v>
                </c:pt>
                <c:pt idx="4610">
                  <c:v>3200.015625</c:v>
                </c:pt>
                <c:pt idx="4611">
                  <c:v>3200.8125</c:v>
                </c:pt>
                <c:pt idx="4612">
                  <c:v>3201.640625</c:v>
                </c:pt>
                <c:pt idx="4613">
                  <c:v>3202.5</c:v>
                </c:pt>
                <c:pt idx="4614">
                  <c:v>3203.3125</c:v>
                </c:pt>
                <c:pt idx="4615">
                  <c:v>3204.09375</c:v>
                </c:pt>
                <c:pt idx="4616">
                  <c:v>3204.84375</c:v>
                </c:pt>
                <c:pt idx="4617">
                  <c:v>3205.578125</c:v>
                </c:pt>
                <c:pt idx="4618">
                  <c:v>3206.328125</c:v>
                </c:pt>
                <c:pt idx="4619">
                  <c:v>3207.0625</c:v>
                </c:pt>
                <c:pt idx="4620">
                  <c:v>3207.875</c:v>
                </c:pt>
                <c:pt idx="4621">
                  <c:v>3208.71875</c:v>
                </c:pt>
                <c:pt idx="4622">
                  <c:v>3209.53125</c:v>
                </c:pt>
                <c:pt idx="4623">
                  <c:v>3210.296875</c:v>
                </c:pt>
                <c:pt idx="4624">
                  <c:v>3211.09375</c:v>
                </c:pt>
                <c:pt idx="4625">
                  <c:v>3211.8125</c:v>
                </c:pt>
                <c:pt idx="4626">
                  <c:v>3212.5625</c:v>
                </c:pt>
                <c:pt idx="4627">
                  <c:v>3213.375</c:v>
                </c:pt>
                <c:pt idx="4628">
                  <c:v>3214.15625</c:v>
                </c:pt>
                <c:pt idx="4629">
                  <c:v>3214.875</c:v>
                </c:pt>
                <c:pt idx="4630">
                  <c:v>3215.6875</c:v>
                </c:pt>
                <c:pt idx="4631">
                  <c:v>3216.5</c:v>
                </c:pt>
                <c:pt idx="4632">
                  <c:v>3217.28125</c:v>
                </c:pt>
                <c:pt idx="4633">
                  <c:v>3218.015625</c:v>
                </c:pt>
                <c:pt idx="4634">
                  <c:v>3218.84375</c:v>
                </c:pt>
                <c:pt idx="4635">
                  <c:v>3219.703125</c:v>
                </c:pt>
                <c:pt idx="4636">
                  <c:v>3220.4375</c:v>
                </c:pt>
                <c:pt idx="4637">
                  <c:v>3221.171875</c:v>
                </c:pt>
                <c:pt idx="4638">
                  <c:v>3221.984375</c:v>
                </c:pt>
                <c:pt idx="4639">
                  <c:v>3222.71875</c:v>
                </c:pt>
                <c:pt idx="4640">
                  <c:v>3223.46875</c:v>
                </c:pt>
                <c:pt idx="4641">
                  <c:v>3224.25</c:v>
                </c:pt>
                <c:pt idx="4642">
                  <c:v>3224.984375</c:v>
                </c:pt>
                <c:pt idx="4643">
                  <c:v>3225.734375</c:v>
                </c:pt>
                <c:pt idx="4644">
                  <c:v>3226.484375</c:v>
                </c:pt>
                <c:pt idx="4645">
                  <c:v>3227.359375</c:v>
                </c:pt>
                <c:pt idx="4646">
                  <c:v>3228.09375</c:v>
                </c:pt>
                <c:pt idx="4647">
                  <c:v>3228.875</c:v>
                </c:pt>
                <c:pt idx="4648">
                  <c:v>3229.796875</c:v>
                </c:pt>
                <c:pt idx="4649">
                  <c:v>3230.515625</c:v>
                </c:pt>
                <c:pt idx="4650">
                  <c:v>3231.28125</c:v>
                </c:pt>
                <c:pt idx="4651">
                  <c:v>3232.109375</c:v>
                </c:pt>
                <c:pt idx="4652">
                  <c:v>3232.828125</c:v>
                </c:pt>
                <c:pt idx="4653">
                  <c:v>3233.609375</c:v>
                </c:pt>
                <c:pt idx="4654">
                  <c:v>3234.375</c:v>
                </c:pt>
                <c:pt idx="4655">
                  <c:v>3235.125</c:v>
                </c:pt>
                <c:pt idx="4656">
                  <c:v>3235.921875</c:v>
                </c:pt>
                <c:pt idx="4657">
                  <c:v>3236.65625</c:v>
                </c:pt>
                <c:pt idx="4658">
                  <c:v>3237.46875</c:v>
                </c:pt>
                <c:pt idx="4659">
                  <c:v>3238.328125</c:v>
                </c:pt>
                <c:pt idx="4660">
                  <c:v>3239.109375</c:v>
                </c:pt>
                <c:pt idx="4661">
                  <c:v>3239.96875</c:v>
                </c:pt>
                <c:pt idx="4662">
                  <c:v>3240.765625</c:v>
                </c:pt>
                <c:pt idx="4663">
                  <c:v>3241.5625</c:v>
                </c:pt>
                <c:pt idx="4664">
                  <c:v>3242.3125</c:v>
                </c:pt>
                <c:pt idx="4665">
                  <c:v>3243.078125</c:v>
                </c:pt>
                <c:pt idx="4666">
                  <c:v>3243.796875</c:v>
                </c:pt>
                <c:pt idx="4667">
                  <c:v>3244.5625</c:v>
                </c:pt>
                <c:pt idx="4668">
                  <c:v>3245.359375</c:v>
                </c:pt>
                <c:pt idx="4669">
                  <c:v>3246.109375</c:v>
                </c:pt>
                <c:pt idx="4670">
                  <c:v>3246.890625</c:v>
                </c:pt>
                <c:pt idx="4671">
                  <c:v>3247.703125</c:v>
                </c:pt>
                <c:pt idx="4672">
                  <c:v>3248.53125</c:v>
                </c:pt>
                <c:pt idx="4673">
                  <c:v>3249.265625</c:v>
                </c:pt>
                <c:pt idx="4674">
                  <c:v>3250.046875</c:v>
                </c:pt>
                <c:pt idx="4675">
                  <c:v>3250.828125</c:v>
                </c:pt>
                <c:pt idx="4676">
                  <c:v>3251.890625</c:v>
                </c:pt>
                <c:pt idx="4677">
                  <c:v>3252.71875</c:v>
                </c:pt>
                <c:pt idx="4678">
                  <c:v>3253.5</c:v>
                </c:pt>
                <c:pt idx="4679">
                  <c:v>3254.328125</c:v>
                </c:pt>
                <c:pt idx="4680">
                  <c:v>3255.09375</c:v>
                </c:pt>
                <c:pt idx="4681">
                  <c:v>3255.859375</c:v>
                </c:pt>
                <c:pt idx="4682">
                  <c:v>3256.640625</c:v>
                </c:pt>
                <c:pt idx="4683">
                  <c:v>3257.40625</c:v>
                </c:pt>
                <c:pt idx="4684">
                  <c:v>3258.140625</c:v>
                </c:pt>
                <c:pt idx="4685">
                  <c:v>3258.9375</c:v>
                </c:pt>
                <c:pt idx="4686">
                  <c:v>3259.765625</c:v>
                </c:pt>
                <c:pt idx="4687">
                  <c:v>3260.546875</c:v>
                </c:pt>
                <c:pt idx="4688">
                  <c:v>3261.375</c:v>
                </c:pt>
                <c:pt idx="4689">
                  <c:v>3262.203125</c:v>
                </c:pt>
                <c:pt idx="4690">
                  <c:v>3262.921875</c:v>
                </c:pt>
                <c:pt idx="4691">
                  <c:v>3263.671875</c:v>
                </c:pt>
                <c:pt idx="4692">
                  <c:v>3264.40625</c:v>
                </c:pt>
                <c:pt idx="4693">
                  <c:v>3265.140625</c:v>
                </c:pt>
                <c:pt idx="4694">
                  <c:v>3265.9375</c:v>
                </c:pt>
                <c:pt idx="4695">
                  <c:v>3266.65625</c:v>
                </c:pt>
                <c:pt idx="4696">
                  <c:v>3267.4375</c:v>
                </c:pt>
                <c:pt idx="4697">
                  <c:v>3268.34375</c:v>
                </c:pt>
                <c:pt idx="4698">
                  <c:v>3269.125</c:v>
                </c:pt>
                <c:pt idx="4699">
                  <c:v>3269.96875</c:v>
                </c:pt>
                <c:pt idx="4700">
                  <c:v>3270.671875</c:v>
                </c:pt>
                <c:pt idx="4701">
                  <c:v>3271.4375</c:v>
                </c:pt>
                <c:pt idx="4702">
                  <c:v>3272.203125</c:v>
                </c:pt>
                <c:pt idx="4703">
                  <c:v>3272.96875</c:v>
                </c:pt>
                <c:pt idx="4704">
                  <c:v>3273.703125</c:v>
                </c:pt>
                <c:pt idx="4705">
                  <c:v>3274.421875</c:v>
                </c:pt>
                <c:pt idx="4706">
                  <c:v>3275.171875</c:v>
                </c:pt>
                <c:pt idx="4707">
                  <c:v>3275.875</c:v>
                </c:pt>
                <c:pt idx="4708">
                  <c:v>3276.71875</c:v>
                </c:pt>
                <c:pt idx="4709">
                  <c:v>3277.53125</c:v>
                </c:pt>
                <c:pt idx="4710">
                  <c:v>3278.28125</c:v>
                </c:pt>
                <c:pt idx="4711">
                  <c:v>3279.125</c:v>
                </c:pt>
                <c:pt idx="4712">
                  <c:v>3280.015625</c:v>
                </c:pt>
                <c:pt idx="4713">
                  <c:v>3280.75</c:v>
                </c:pt>
                <c:pt idx="4714">
                  <c:v>3281.5</c:v>
                </c:pt>
                <c:pt idx="4715">
                  <c:v>3282.3125</c:v>
                </c:pt>
                <c:pt idx="4716">
                  <c:v>3283.0625</c:v>
                </c:pt>
                <c:pt idx="4717">
                  <c:v>3283.875</c:v>
                </c:pt>
                <c:pt idx="4718">
                  <c:v>3284.703125</c:v>
                </c:pt>
                <c:pt idx="4719">
                  <c:v>3285.484375</c:v>
                </c:pt>
                <c:pt idx="4720">
                  <c:v>3286.328125</c:v>
                </c:pt>
                <c:pt idx="4721">
                  <c:v>3287.109375</c:v>
                </c:pt>
                <c:pt idx="4722">
                  <c:v>3287.9375</c:v>
                </c:pt>
                <c:pt idx="4723">
                  <c:v>3288.78125</c:v>
                </c:pt>
                <c:pt idx="4724">
                  <c:v>3289.5625</c:v>
                </c:pt>
                <c:pt idx="4725">
                  <c:v>3290.375</c:v>
                </c:pt>
                <c:pt idx="4726">
                  <c:v>3291.21875</c:v>
                </c:pt>
                <c:pt idx="4727">
                  <c:v>3291.921875</c:v>
                </c:pt>
                <c:pt idx="4728">
                  <c:v>3292.65625</c:v>
                </c:pt>
                <c:pt idx="4729">
                  <c:v>3293.4375</c:v>
                </c:pt>
                <c:pt idx="4730">
                  <c:v>3294.453125</c:v>
                </c:pt>
                <c:pt idx="4731">
                  <c:v>3295.03125</c:v>
                </c:pt>
                <c:pt idx="4732">
                  <c:v>3296.359375</c:v>
                </c:pt>
                <c:pt idx="4733">
                  <c:v>3297.09375</c:v>
                </c:pt>
                <c:pt idx="4734">
                  <c:v>3297.84375</c:v>
                </c:pt>
                <c:pt idx="4735">
                  <c:v>3298.640625</c:v>
                </c:pt>
                <c:pt idx="4736">
                  <c:v>3299.34375</c:v>
                </c:pt>
                <c:pt idx="4737">
                  <c:v>3300.125</c:v>
                </c:pt>
                <c:pt idx="4738">
                  <c:v>3300.90625</c:v>
                </c:pt>
                <c:pt idx="4739">
                  <c:v>3301.71875</c:v>
                </c:pt>
                <c:pt idx="4740">
                  <c:v>3302.484375</c:v>
                </c:pt>
                <c:pt idx="4741">
                  <c:v>3303.328125</c:v>
                </c:pt>
                <c:pt idx="4742">
                  <c:v>3304.125</c:v>
                </c:pt>
                <c:pt idx="4743">
                  <c:v>3304.9375</c:v>
                </c:pt>
                <c:pt idx="4744">
                  <c:v>3305.828125</c:v>
                </c:pt>
                <c:pt idx="4745">
                  <c:v>3306.53125</c:v>
                </c:pt>
                <c:pt idx="4746">
                  <c:v>3307.25</c:v>
                </c:pt>
                <c:pt idx="4747">
                  <c:v>3308.015625</c:v>
                </c:pt>
                <c:pt idx="4748">
                  <c:v>3308.828125</c:v>
                </c:pt>
                <c:pt idx="4749">
                  <c:v>3309.65625</c:v>
                </c:pt>
                <c:pt idx="4750">
                  <c:v>3310.421875</c:v>
                </c:pt>
                <c:pt idx="4751">
                  <c:v>3311.28125</c:v>
                </c:pt>
                <c:pt idx="4752">
                  <c:v>3312.078125</c:v>
                </c:pt>
                <c:pt idx="4753">
                  <c:v>3312.828125</c:v>
                </c:pt>
                <c:pt idx="4754">
                  <c:v>3313.734375</c:v>
                </c:pt>
                <c:pt idx="4755">
                  <c:v>3314.46875</c:v>
                </c:pt>
                <c:pt idx="4756">
                  <c:v>3315.1875</c:v>
                </c:pt>
                <c:pt idx="4757">
                  <c:v>3315.984375</c:v>
                </c:pt>
                <c:pt idx="4758">
                  <c:v>3316.734375</c:v>
                </c:pt>
                <c:pt idx="4759">
                  <c:v>3317.5</c:v>
                </c:pt>
                <c:pt idx="4760">
                  <c:v>3318.34375</c:v>
                </c:pt>
                <c:pt idx="4761">
                  <c:v>3319.109375</c:v>
                </c:pt>
                <c:pt idx="4762">
                  <c:v>3319.859375</c:v>
                </c:pt>
                <c:pt idx="4763">
                  <c:v>3320.640625</c:v>
                </c:pt>
                <c:pt idx="4764">
                  <c:v>3321.4375</c:v>
                </c:pt>
                <c:pt idx="4765">
                  <c:v>3322.234375</c:v>
                </c:pt>
                <c:pt idx="4766">
                  <c:v>3323.0625</c:v>
                </c:pt>
                <c:pt idx="4767">
                  <c:v>3323.84375</c:v>
                </c:pt>
                <c:pt idx="4768">
                  <c:v>3324.59375</c:v>
                </c:pt>
                <c:pt idx="4769">
                  <c:v>3325.34375</c:v>
                </c:pt>
                <c:pt idx="4770">
                  <c:v>3326.03125</c:v>
                </c:pt>
                <c:pt idx="4771">
                  <c:v>3326.78125</c:v>
                </c:pt>
                <c:pt idx="4772">
                  <c:v>3327.53125</c:v>
                </c:pt>
                <c:pt idx="4773">
                  <c:v>3328.3125</c:v>
                </c:pt>
                <c:pt idx="4774">
                  <c:v>3329.0625</c:v>
                </c:pt>
                <c:pt idx="4775">
                  <c:v>3329.953125</c:v>
                </c:pt>
                <c:pt idx="4776">
                  <c:v>3330.765625</c:v>
                </c:pt>
                <c:pt idx="4777">
                  <c:v>3331.59375</c:v>
                </c:pt>
                <c:pt idx="4778">
                  <c:v>3332.359375</c:v>
                </c:pt>
                <c:pt idx="4779">
                  <c:v>3333.203125</c:v>
                </c:pt>
                <c:pt idx="4780">
                  <c:v>3333.96875</c:v>
                </c:pt>
                <c:pt idx="4781">
                  <c:v>3334.71875</c:v>
                </c:pt>
                <c:pt idx="4782">
                  <c:v>3335.453125</c:v>
                </c:pt>
                <c:pt idx="4783">
                  <c:v>3336.1875</c:v>
                </c:pt>
                <c:pt idx="4784">
                  <c:v>3336.9375</c:v>
                </c:pt>
                <c:pt idx="4785">
                  <c:v>3337.671875</c:v>
                </c:pt>
                <c:pt idx="4786">
                  <c:v>3338.46875</c:v>
                </c:pt>
                <c:pt idx="4787">
                  <c:v>3339.265625</c:v>
                </c:pt>
                <c:pt idx="4788">
                  <c:v>3340.140625</c:v>
                </c:pt>
                <c:pt idx="4789">
                  <c:v>3340.875</c:v>
                </c:pt>
                <c:pt idx="4790">
                  <c:v>3341.6875</c:v>
                </c:pt>
                <c:pt idx="4791">
                  <c:v>3342.484375</c:v>
                </c:pt>
                <c:pt idx="4792">
                  <c:v>3343.25</c:v>
                </c:pt>
                <c:pt idx="4793">
                  <c:v>3344.09375</c:v>
                </c:pt>
                <c:pt idx="4794">
                  <c:v>3344.890625</c:v>
                </c:pt>
                <c:pt idx="4795">
                  <c:v>3345.6875</c:v>
                </c:pt>
                <c:pt idx="4796">
                  <c:v>3346.46875</c:v>
                </c:pt>
                <c:pt idx="4797">
                  <c:v>3347.1875</c:v>
                </c:pt>
                <c:pt idx="4798">
                  <c:v>3348.015625</c:v>
                </c:pt>
                <c:pt idx="4799">
                  <c:v>3348.828125</c:v>
                </c:pt>
                <c:pt idx="4800">
                  <c:v>3349.609375</c:v>
                </c:pt>
                <c:pt idx="4801">
                  <c:v>3350.484375</c:v>
                </c:pt>
                <c:pt idx="4802">
                  <c:v>3351.234375</c:v>
                </c:pt>
                <c:pt idx="4803">
                  <c:v>3352.046875</c:v>
                </c:pt>
                <c:pt idx="4804">
                  <c:v>3352.84375</c:v>
                </c:pt>
                <c:pt idx="4805">
                  <c:v>3353.75</c:v>
                </c:pt>
                <c:pt idx="4806">
                  <c:v>3354.5625</c:v>
                </c:pt>
                <c:pt idx="4807">
                  <c:v>3355.296875</c:v>
                </c:pt>
                <c:pt idx="4808">
                  <c:v>3356.03125</c:v>
                </c:pt>
                <c:pt idx="4809">
                  <c:v>3356.828125</c:v>
                </c:pt>
                <c:pt idx="4810">
                  <c:v>3357.5625</c:v>
                </c:pt>
                <c:pt idx="4811">
                  <c:v>3358.28125</c:v>
                </c:pt>
                <c:pt idx="4812">
                  <c:v>3359.078125</c:v>
                </c:pt>
                <c:pt idx="4813">
                  <c:v>3359.859375</c:v>
                </c:pt>
                <c:pt idx="4814">
                  <c:v>3360.609375</c:v>
                </c:pt>
                <c:pt idx="4815">
                  <c:v>3361.640625</c:v>
                </c:pt>
                <c:pt idx="4816">
                  <c:v>3362.609375</c:v>
                </c:pt>
                <c:pt idx="4817">
                  <c:v>3363.375</c:v>
                </c:pt>
                <c:pt idx="4818">
                  <c:v>3364.109375</c:v>
                </c:pt>
                <c:pt idx="4819">
                  <c:v>3364.84375</c:v>
                </c:pt>
                <c:pt idx="4820">
                  <c:v>3365.59375</c:v>
                </c:pt>
                <c:pt idx="4821">
                  <c:v>3366.328125</c:v>
                </c:pt>
                <c:pt idx="4822">
                  <c:v>3367.125</c:v>
                </c:pt>
                <c:pt idx="4823">
                  <c:v>3368.0</c:v>
                </c:pt>
                <c:pt idx="4824">
                  <c:v>3368.8125</c:v>
                </c:pt>
                <c:pt idx="4825">
                  <c:v>3369.625</c:v>
                </c:pt>
                <c:pt idx="4826">
                  <c:v>3370.328125</c:v>
                </c:pt>
                <c:pt idx="4827">
                  <c:v>3371.09375</c:v>
                </c:pt>
                <c:pt idx="4828">
                  <c:v>3371.828125</c:v>
                </c:pt>
                <c:pt idx="4829">
                  <c:v>3372.59375</c:v>
                </c:pt>
                <c:pt idx="4830">
                  <c:v>3373.375</c:v>
                </c:pt>
                <c:pt idx="4831">
                  <c:v>3374.171875</c:v>
                </c:pt>
                <c:pt idx="4832">
                  <c:v>3374.90625</c:v>
                </c:pt>
                <c:pt idx="4833">
                  <c:v>3375.640625</c:v>
                </c:pt>
                <c:pt idx="4834">
                  <c:v>3376.375</c:v>
                </c:pt>
                <c:pt idx="4835">
                  <c:v>3377.171875</c:v>
                </c:pt>
                <c:pt idx="4836">
                  <c:v>3377.90625</c:v>
                </c:pt>
                <c:pt idx="4837">
                  <c:v>3378.671875</c:v>
                </c:pt>
                <c:pt idx="4838">
                  <c:v>3379.53125</c:v>
                </c:pt>
                <c:pt idx="4839">
                  <c:v>3380.265625</c:v>
                </c:pt>
                <c:pt idx="4840">
                  <c:v>3381.03125</c:v>
                </c:pt>
                <c:pt idx="4841">
                  <c:v>3381.890625</c:v>
                </c:pt>
                <c:pt idx="4842">
                  <c:v>3382.75</c:v>
                </c:pt>
                <c:pt idx="4843">
                  <c:v>3383.515625</c:v>
                </c:pt>
                <c:pt idx="4844">
                  <c:v>3384.328125</c:v>
                </c:pt>
                <c:pt idx="4845">
                  <c:v>3385.09375</c:v>
                </c:pt>
                <c:pt idx="4846">
                  <c:v>3385.953125</c:v>
                </c:pt>
                <c:pt idx="4847">
                  <c:v>3386.734375</c:v>
                </c:pt>
                <c:pt idx="4848">
                  <c:v>3387.484375</c:v>
                </c:pt>
                <c:pt idx="4849">
                  <c:v>3388.296875</c:v>
                </c:pt>
                <c:pt idx="4850">
                  <c:v>3389.078125</c:v>
                </c:pt>
                <c:pt idx="4851">
                  <c:v>3389.828125</c:v>
                </c:pt>
                <c:pt idx="4852">
                  <c:v>3390.671875</c:v>
                </c:pt>
                <c:pt idx="4853">
                  <c:v>3391.59375</c:v>
                </c:pt>
                <c:pt idx="4854">
                  <c:v>3392.421875</c:v>
                </c:pt>
                <c:pt idx="4855">
                  <c:v>3393.21875</c:v>
                </c:pt>
                <c:pt idx="4856">
                  <c:v>3393.984375</c:v>
                </c:pt>
                <c:pt idx="4857">
                  <c:v>3394.71875</c:v>
                </c:pt>
                <c:pt idx="4858">
                  <c:v>3395.5</c:v>
                </c:pt>
                <c:pt idx="4859">
                  <c:v>3396.3125</c:v>
                </c:pt>
                <c:pt idx="4860">
                  <c:v>3397.140625</c:v>
                </c:pt>
                <c:pt idx="4861">
                  <c:v>3397.90625</c:v>
                </c:pt>
                <c:pt idx="4862">
                  <c:v>3398.71875</c:v>
                </c:pt>
                <c:pt idx="4863">
                  <c:v>3399.5625</c:v>
                </c:pt>
                <c:pt idx="4864">
                  <c:v>3400.28125</c:v>
                </c:pt>
                <c:pt idx="4865">
                  <c:v>3401.078125</c:v>
                </c:pt>
                <c:pt idx="4866">
                  <c:v>3401.859375</c:v>
                </c:pt>
                <c:pt idx="4867">
                  <c:v>3402.609375</c:v>
                </c:pt>
                <c:pt idx="4868">
                  <c:v>3403.34375</c:v>
                </c:pt>
                <c:pt idx="4869">
                  <c:v>3404.09375</c:v>
                </c:pt>
                <c:pt idx="4870">
                  <c:v>3404.84375</c:v>
                </c:pt>
                <c:pt idx="4871">
                  <c:v>3405.59375</c:v>
                </c:pt>
                <c:pt idx="4872">
                  <c:v>3406.46875</c:v>
                </c:pt>
                <c:pt idx="4873">
                  <c:v>3407.265625</c:v>
                </c:pt>
                <c:pt idx="4874">
                  <c:v>3408.03125</c:v>
                </c:pt>
                <c:pt idx="4875">
                  <c:v>3408.78125</c:v>
                </c:pt>
                <c:pt idx="4876">
                  <c:v>3409.5625</c:v>
                </c:pt>
                <c:pt idx="4877">
                  <c:v>3410.328125</c:v>
                </c:pt>
                <c:pt idx="4878">
                  <c:v>3411.109375</c:v>
                </c:pt>
                <c:pt idx="4879">
                  <c:v>3411.875</c:v>
                </c:pt>
                <c:pt idx="4880">
                  <c:v>3412.65625</c:v>
                </c:pt>
                <c:pt idx="4881">
                  <c:v>3413.40625</c:v>
                </c:pt>
                <c:pt idx="4882">
                  <c:v>3414.28125</c:v>
                </c:pt>
                <c:pt idx="4883">
                  <c:v>3415.0</c:v>
                </c:pt>
                <c:pt idx="4884">
                  <c:v>3415.75</c:v>
                </c:pt>
                <c:pt idx="4885">
                  <c:v>3416.625</c:v>
                </c:pt>
                <c:pt idx="4886">
                  <c:v>3417.4375</c:v>
                </c:pt>
                <c:pt idx="4887">
                  <c:v>3418.21875</c:v>
                </c:pt>
                <c:pt idx="4888">
                  <c:v>3418.96875</c:v>
                </c:pt>
                <c:pt idx="4889">
                  <c:v>3419.71875</c:v>
                </c:pt>
                <c:pt idx="4890">
                  <c:v>3420.453125</c:v>
                </c:pt>
                <c:pt idx="4891">
                  <c:v>3421.265625</c:v>
                </c:pt>
                <c:pt idx="4892">
                  <c:v>3422.0</c:v>
                </c:pt>
                <c:pt idx="4893">
                  <c:v>3422.765625</c:v>
                </c:pt>
                <c:pt idx="4894">
                  <c:v>3423.5625</c:v>
                </c:pt>
                <c:pt idx="4895">
                  <c:v>3424.296875</c:v>
                </c:pt>
                <c:pt idx="4896">
                  <c:v>3425.078125</c:v>
                </c:pt>
                <c:pt idx="4897">
                  <c:v>3425.859375</c:v>
                </c:pt>
                <c:pt idx="4898">
                  <c:v>3426.609375</c:v>
                </c:pt>
                <c:pt idx="4899">
                  <c:v>3427.390625</c:v>
                </c:pt>
                <c:pt idx="4900">
                  <c:v>3428.109375</c:v>
                </c:pt>
                <c:pt idx="4901">
                  <c:v>3428.84375</c:v>
                </c:pt>
                <c:pt idx="4902">
                  <c:v>3429.71875</c:v>
                </c:pt>
                <c:pt idx="4903">
                  <c:v>3430.53125</c:v>
                </c:pt>
                <c:pt idx="4904">
                  <c:v>3431.34375</c:v>
                </c:pt>
                <c:pt idx="4905">
                  <c:v>3432.125</c:v>
                </c:pt>
                <c:pt idx="4906">
                  <c:v>3432.875</c:v>
                </c:pt>
                <c:pt idx="4907">
                  <c:v>3433.65625</c:v>
                </c:pt>
                <c:pt idx="4908">
                  <c:v>3434.375</c:v>
                </c:pt>
                <c:pt idx="4909">
                  <c:v>3435.15625</c:v>
                </c:pt>
                <c:pt idx="4910">
                  <c:v>3435.96875</c:v>
                </c:pt>
                <c:pt idx="4911">
                  <c:v>3436.78125</c:v>
                </c:pt>
                <c:pt idx="4912">
                  <c:v>3437.578125</c:v>
                </c:pt>
                <c:pt idx="4913">
                  <c:v>3438.359375</c:v>
                </c:pt>
                <c:pt idx="4914">
                  <c:v>3439.1875</c:v>
                </c:pt>
                <c:pt idx="4915">
                  <c:v>3439.9375</c:v>
                </c:pt>
                <c:pt idx="4916">
                  <c:v>3440.703125</c:v>
                </c:pt>
                <c:pt idx="4917">
                  <c:v>3441.53125</c:v>
                </c:pt>
                <c:pt idx="4918">
                  <c:v>3442.234375</c:v>
                </c:pt>
                <c:pt idx="4919">
                  <c:v>3443.0625</c:v>
                </c:pt>
                <c:pt idx="4920">
                  <c:v>3443.828125</c:v>
                </c:pt>
                <c:pt idx="4921">
                  <c:v>3444.640625</c:v>
                </c:pt>
                <c:pt idx="4922">
                  <c:v>3445.40625</c:v>
                </c:pt>
                <c:pt idx="4923">
                  <c:v>3446.171875</c:v>
                </c:pt>
                <c:pt idx="4924">
                  <c:v>3446.890625</c:v>
                </c:pt>
                <c:pt idx="4925">
                  <c:v>3447.640625</c:v>
                </c:pt>
                <c:pt idx="4926">
                  <c:v>3448.4375</c:v>
                </c:pt>
                <c:pt idx="4927">
                  <c:v>3449.203125</c:v>
                </c:pt>
                <c:pt idx="4928">
                  <c:v>3449.953125</c:v>
                </c:pt>
                <c:pt idx="4929">
                  <c:v>3450.671875</c:v>
                </c:pt>
                <c:pt idx="4930">
                  <c:v>3451.4375</c:v>
                </c:pt>
                <c:pt idx="4931">
                  <c:v>3452.234375</c:v>
                </c:pt>
                <c:pt idx="4932">
                  <c:v>3452.96875</c:v>
                </c:pt>
                <c:pt idx="4933">
                  <c:v>3453.765625</c:v>
                </c:pt>
                <c:pt idx="4934">
                  <c:v>3454.5</c:v>
                </c:pt>
                <c:pt idx="4935">
                  <c:v>3455.3125</c:v>
                </c:pt>
                <c:pt idx="4936">
                  <c:v>3456.078125</c:v>
                </c:pt>
                <c:pt idx="4937">
                  <c:v>3456.84375</c:v>
                </c:pt>
                <c:pt idx="4938">
                  <c:v>3457.59375</c:v>
                </c:pt>
                <c:pt idx="4939">
                  <c:v>3458.3125</c:v>
                </c:pt>
                <c:pt idx="4940">
                  <c:v>3459.046875</c:v>
                </c:pt>
                <c:pt idx="4941">
                  <c:v>3459.875</c:v>
                </c:pt>
                <c:pt idx="4942">
                  <c:v>3460.671875</c:v>
                </c:pt>
                <c:pt idx="4943">
                  <c:v>3461.453125</c:v>
                </c:pt>
                <c:pt idx="4944">
                  <c:v>3462.234375</c:v>
                </c:pt>
                <c:pt idx="4945">
                  <c:v>3462.9375</c:v>
                </c:pt>
                <c:pt idx="4946">
                  <c:v>3463.6875</c:v>
                </c:pt>
                <c:pt idx="4947">
                  <c:v>3464.5</c:v>
                </c:pt>
                <c:pt idx="4948">
                  <c:v>3465.28125</c:v>
                </c:pt>
                <c:pt idx="4949">
                  <c:v>3466.015625</c:v>
                </c:pt>
                <c:pt idx="4950">
                  <c:v>3466.765625</c:v>
                </c:pt>
                <c:pt idx="4951">
                  <c:v>3467.578125</c:v>
                </c:pt>
                <c:pt idx="4952">
                  <c:v>3468.34375</c:v>
                </c:pt>
                <c:pt idx="4953">
                  <c:v>3469.140625</c:v>
                </c:pt>
                <c:pt idx="4954">
                  <c:v>3469.90625</c:v>
                </c:pt>
                <c:pt idx="4955">
                  <c:v>3470.703125</c:v>
                </c:pt>
                <c:pt idx="4956">
                  <c:v>3471.5</c:v>
                </c:pt>
                <c:pt idx="4957">
                  <c:v>3472.25</c:v>
                </c:pt>
                <c:pt idx="4958">
                  <c:v>3473.0</c:v>
                </c:pt>
                <c:pt idx="4959">
                  <c:v>3473.75</c:v>
                </c:pt>
                <c:pt idx="4960">
                  <c:v>3474.5</c:v>
                </c:pt>
                <c:pt idx="4961">
                  <c:v>3475.3125</c:v>
                </c:pt>
                <c:pt idx="4962">
                  <c:v>3476.0625</c:v>
                </c:pt>
                <c:pt idx="4963">
                  <c:v>3476.828125</c:v>
                </c:pt>
                <c:pt idx="4964">
                  <c:v>3477.5625</c:v>
                </c:pt>
                <c:pt idx="4965">
                  <c:v>3478.3125</c:v>
                </c:pt>
                <c:pt idx="4966">
                  <c:v>3479.046875</c:v>
                </c:pt>
                <c:pt idx="4967">
                  <c:v>3479.859375</c:v>
                </c:pt>
                <c:pt idx="4968">
                  <c:v>3480.65625</c:v>
                </c:pt>
                <c:pt idx="4969">
                  <c:v>3481.46875</c:v>
                </c:pt>
                <c:pt idx="4970">
                  <c:v>3482.1875</c:v>
                </c:pt>
                <c:pt idx="4971">
                  <c:v>3482.9375</c:v>
                </c:pt>
                <c:pt idx="4972">
                  <c:v>3483.75</c:v>
                </c:pt>
                <c:pt idx="4973">
                  <c:v>3484.515625</c:v>
                </c:pt>
                <c:pt idx="4974">
                  <c:v>3485.3125</c:v>
                </c:pt>
                <c:pt idx="4975">
                  <c:v>3486.109375</c:v>
                </c:pt>
                <c:pt idx="4976">
                  <c:v>3487.25</c:v>
                </c:pt>
                <c:pt idx="4977">
                  <c:v>3488.03125</c:v>
                </c:pt>
                <c:pt idx="4978">
                  <c:v>3488.75</c:v>
                </c:pt>
                <c:pt idx="4979">
                  <c:v>3489.515625</c:v>
                </c:pt>
                <c:pt idx="4980">
                  <c:v>3490.28125</c:v>
                </c:pt>
                <c:pt idx="4981">
                  <c:v>3491.046875</c:v>
                </c:pt>
                <c:pt idx="4982">
                  <c:v>3491.765625</c:v>
                </c:pt>
                <c:pt idx="4983">
                  <c:v>3492.578125</c:v>
                </c:pt>
                <c:pt idx="4984">
                  <c:v>3493.375</c:v>
                </c:pt>
                <c:pt idx="4985">
                  <c:v>3494.1875</c:v>
                </c:pt>
                <c:pt idx="4986">
                  <c:v>3494.953125</c:v>
                </c:pt>
                <c:pt idx="4987">
                  <c:v>3495.8125</c:v>
                </c:pt>
                <c:pt idx="4988">
                  <c:v>3496.625</c:v>
                </c:pt>
                <c:pt idx="4989">
                  <c:v>3497.40625</c:v>
                </c:pt>
                <c:pt idx="4990">
                  <c:v>3498.125</c:v>
                </c:pt>
                <c:pt idx="4991">
                  <c:v>3498.84375</c:v>
                </c:pt>
                <c:pt idx="4992">
                  <c:v>3499.609375</c:v>
                </c:pt>
                <c:pt idx="4993">
                  <c:v>3500.359375</c:v>
                </c:pt>
                <c:pt idx="4994">
                  <c:v>3501.1875</c:v>
                </c:pt>
                <c:pt idx="4995">
                  <c:v>3502.0</c:v>
                </c:pt>
                <c:pt idx="4996">
                  <c:v>3502.734375</c:v>
                </c:pt>
                <c:pt idx="4997">
                  <c:v>3503.59375</c:v>
                </c:pt>
                <c:pt idx="4998">
                  <c:v>3504.40625</c:v>
                </c:pt>
                <c:pt idx="4999">
                  <c:v>3505.171875</c:v>
                </c:pt>
                <c:pt idx="5000">
                  <c:v>3505.921875</c:v>
                </c:pt>
                <c:pt idx="5001">
                  <c:v>3506.65625</c:v>
                </c:pt>
                <c:pt idx="5002">
                  <c:v>3507.5</c:v>
                </c:pt>
                <c:pt idx="5003">
                  <c:v>3508.28125</c:v>
                </c:pt>
                <c:pt idx="5004">
                  <c:v>3509.0</c:v>
                </c:pt>
                <c:pt idx="5005">
                  <c:v>3509.890625</c:v>
                </c:pt>
                <c:pt idx="5006">
                  <c:v>3510.734375</c:v>
                </c:pt>
                <c:pt idx="5007">
                  <c:v>3511.53125</c:v>
                </c:pt>
                <c:pt idx="5008">
                  <c:v>3512.296875</c:v>
                </c:pt>
                <c:pt idx="5009">
                  <c:v>3513.046875</c:v>
                </c:pt>
                <c:pt idx="5010">
                  <c:v>3513.828125</c:v>
                </c:pt>
                <c:pt idx="5011">
                  <c:v>3514.5625</c:v>
                </c:pt>
                <c:pt idx="5012">
                  <c:v>3515.390625</c:v>
                </c:pt>
                <c:pt idx="5013">
                  <c:v>3516.1875</c:v>
                </c:pt>
                <c:pt idx="5014">
                  <c:v>3516.90625</c:v>
                </c:pt>
                <c:pt idx="5015">
                  <c:v>3517.71875</c:v>
                </c:pt>
                <c:pt idx="5016">
                  <c:v>3518.5625</c:v>
                </c:pt>
                <c:pt idx="5017">
                  <c:v>3519.359375</c:v>
                </c:pt>
                <c:pt idx="5018">
                  <c:v>3520.078125</c:v>
                </c:pt>
                <c:pt idx="5019">
                  <c:v>3520.84375</c:v>
                </c:pt>
                <c:pt idx="5020">
                  <c:v>3521.59375</c:v>
                </c:pt>
                <c:pt idx="5021">
                  <c:v>3522.34375</c:v>
                </c:pt>
                <c:pt idx="5022">
                  <c:v>3523.125</c:v>
                </c:pt>
                <c:pt idx="5023">
                  <c:v>3523.875</c:v>
                </c:pt>
                <c:pt idx="5024">
                  <c:v>3524.59375</c:v>
                </c:pt>
                <c:pt idx="5025">
                  <c:v>3525.34375</c:v>
                </c:pt>
                <c:pt idx="5026">
                  <c:v>3526.109375</c:v>
                </c:pt>
                <c:pt idx="5027">
                  <c:v>3526.859375</c:v>
                </c:pt>
                <c:pt idx="5028">
                  <c:v>3527.609375</c:v>
                </c:pt>
                <c:pt idx="5029">
                  <c:v>3528.359375</c:v>
                </c:pt>
                <c:pt idx="5030">
                  <c:v>3529.09375</c:v>
                </c:pt>
                <c:pt idx="5031">
                  <c:v>3529.828125</c:v>
                </c:pt>
                <c:pt idx="5032">
                  <c:v>3530.546875</c:v>
                </c:pt>
                <c:pt idx="5033">
                  <c:v>3531.40625</c:v>
                </c:pt>
                <c:pt idx="5034">
                  <c:v>3532.21875</c:v>
                </c:pt>
                <c:pt idx="5035">
                  <c:v>3533.03125</c:v>
                </c:pt>
                <c:pt idx="5036">
                  <c:v>3533.859375</c:v>
                </c:pt>
                <c:pt idx="5037">
                  <c:v>3534.625</c:v>
                </c:pt>
                <c:pt idx="5038">
                  <c:v>3535.375</c:v>
                </c:pt>
                <c:pt idx="5039">
                  <c:v>3536.203125</c:v>
                </c:pt>
                <c:pt idx="5040">
                  <c:v>3536.984375</c:v>
                </c:pt>
                <c:pt idx="5041">
                  <c:v>3537.796875</c:v>
                </c:pt>
                <c:pt idx="5042">
                  <c:v>3538.53125</c:v>
                </c:pt>
                <c:pt idx="5043">
                  <c:v>3539.34375</c:v>
                </c:pt>
                <c:pt idx="5044">
                  <c:v>3540.09375</c:v>
                </c:pt>
                <c:pt idx="5045">
                  <c:v>3540.875</c:v>
                </c:pt>
                <c:pt idx="5046">
                  <c:v>3541.65625</c:v>
                </c:pt>
                <c:pt idx="5047">
                  <c:v>3542.453125</c:v>
                </c:pt>
                <c:pt idx="5048">
                  <c:v>3543.171875</c:v>
                </c:pt>
                <c:pt idx="5049">
                  <c:v>3543.90625</c:v>
                </c:pt>
                <c:pt idx="5050">
                  <c:v>3544.65625</c:v>
                </c:pt>
                <c:pt idx="5051">
                  <c:v>3545.40625</c:v>
                </c:pt>
                <c:pt idx="5052">
                  <c:v>3546.140625</c:v>
                </c:pt>
                <c:pt idx="5053">
                  <c:v>3546.9375</c:v>
                </c:pt>
                <c:pt idx="5054">
                  <c:v>3547.65625</c:v>
                </c:pt>
                <c:pt idx="5055">
                  <c:v>3548.484375</c:v>
                </c:pt>
                <c:pt idx="5056">
                  <c:v>3549.28125</c:v>
                </c:pt>
                <c:pt idx="5057">
                  <c:v>3550.0625</c:v>
                </c:pt>
                <c:pt idx="5058">
                  <c:v>3550.84375</c:v>
                </c:pt>
                <c:pt idx="5059">
                  <c:v>3551.765625</c:v>
                </c:pt>
                <c:pt idx="5060">
                  <c:v>3552.578125</c:v>
                </c:pt>
                <c:pt idx="5061">
                  <c:v>3553.359375</c:v>
                </c:pt>
                <c:pt idx="5062">
                  <c:v>3554.171875</c:v>
                </c:pt>
                <c:pt idx="5063">
                  <c:v>3554.921875</c:v>
                </c:pt>
                <c:pt idx="5064">
                  <c:v>3555.734375</c:v>
                </c:pt>
                <c:pt idx="5065">
                  <c:v>3556.46875</c:v>
                </c:pt>
                <c:pt idx="5066">
                  <c:v>3557.1875</c:v>
                </c:pt>
                <c:pt idx="5067">
                  <c:v>3557.96875</c:v>
                </c:pt>
                <c:pt idx="5068">
                  <c:v>3558.71875</c:v>
                </c:pt>
                <c:pt idx="5069">
                  <c:v>3559.46875</c:v>
                </c:pt>
                <c:pt idx="5070">
                  <c:v>3560.203125</c:v>
                </c:pt>
                <c:pt idx="5071">
                  <c:v>3560.953125</c:v>
                </c:pt>
                <c:pt idx="5072">
                  <c:v>3561.921875</c:v>
                </c:pt>
                <c:pt idx="5073">
                  <c:v>3562.703125</c:v>
                </c:pt>
                <c:pt idx="5074">
                  <c:v>3563.46875</c:v>
                </c:pt>
                <c:pt idx="5075">
                  <c:v>3564.21875</c:v>
                </c:pt>
                <c:pt idx="5076">
                  <c:v>3564.984375</c:v>
                </c:pt>
                <c:pt idx="5077">
                  <c:v>3565.75</c:v>
                </c:pt>
                <c:pt idx="5078">
                  <c:v>3566.5625</c:v>
                </c:pt>
                <c:pt idx="5079">
                  <c:v>3567.390625</c:v>
                </c:pt>
                <c:pt idx="5080">
                  <c:v>3568.21875</c:v>
                </c:pt>
                <c:pt idx="5081">
                  <c:v>3569.03125</c:v>
                </c:pt>
                <c:pt idx="5082">
                  <c:v>3569.84375</c:v>
                </c:pt>
                <c:pt idx="5083">
                  <c:v>3570.609375</c:v>
                </c:pt>
                <c:pt idx="5084">
                  <c:v>3571.375</c:v>
                </c:pt>
                <c:pt idx="5085">
                  <c:v>3572.15625</c:v>
                </c:pt>
                <c:pt idx="5086">
                  <c:v>3572.984375</c:v>
                </c:pt>
                <c:pt idx="5087">
                  <c:v>3573.828125</c:v>
                </c:pt>
                <c:pt idx="5088">
                  <c:v>3574.609375</c:v>
                </c:pt>
                <c:pt idx="5089">
                  <c:v>3575.328125</c:v>
                </c:pt>
                <c:pt idx="5090">
                  <c:v>3576.078125</c:v>
                </c:pt>
                <c:pt idx="5091">
                  <c:v>3576.8125</c:v>
                </c:pt>
                <c:pt idx="5092">
                  <c:v>3577.578125</c:v>
                </c:pt>
                <c:pt idx="5093">
                  <c:v>3578.375</c:v>
                </c:pt>
                <c:pt idx="5094">
                  <c:v>3579.140625</c:v>
                </c:pt>
                <c:pt idx="5095">
                  <c:v>3579.953125</c:v>
                </c:pt>
                <c:pt idx="5096">
                  <c:v>3580.78125</c:v>
                </c:pt>
                <c:pt idx="5097">
                  <c:v>3581.53125</c:v>
                </c:pt>
                <c:pt idx="5098">
                  <c:v>3582.375</c:v>
                </c:pt>
                <c:pt idx="5099">
                  <c:v>3583.171875</c:v>
                </c:pt>
                <c:pt idx="5100">
                  <c:v>3584.015625</c:v>
                </c:pt>
                <c:pt idx="5101">
                  <c:v>3584.796875</c:v>
                </c:pt>
                <c:pt idx="5102">
                  <c:v>3585.71875</c:v>
                </c:pt>
                <c:pt idx="5103">
                  <c:v>3586.484375</c:v>
                </c:pt>
                <c:pt idx="5104">
                  <c:v>3587.234375</c:v>
                </c:pt>
                <c:pt idx="5105">
                  <c:v>3587.96875</c:v>
                </c:pt>
                <c:pt idx="5106">
                  <c:v>3588.78125</c:v>
                </c:pt>
                <c:pt idx="5107">
                  <c:v>3589.5625</c:v>
                </c:pt>
                <c:pt idx="5108">
                  <c:v>3590.375</c:v>
                </c:pt>
                <c:pt idx="5109">
                  <c:v>3591.171875</c:v>
                </c:pt>
                <c:pt idx="5110">
                  <c:v>3591.9375</c:v>
                </c:pt>
                <c:pt idx="5111">
                  <c:v>3592.78125</c:v>
                </c:pt>
                <c:pt idx="5112">
                  <c:v>3593.578125</c:v>
                </c:pt>
                <c:pt idx="5113">
                  <c:v>3594.3125</c:v>
                </c:pt>
                <c:pt idx="5114">
                  <c:v>3595.09375</c:v>
                </c:pt>
                <c:pt idx="5115">
                  <c:v>3595.875</c:v>
                </c:pt>
                <c:pt idx="5116">
                  <c:v>3596.6875</c:v>
                </c:pt>
                <c:pt idx="5117">
                  <c:v>3597.578125</c:v>
                </c:pt>
                <c:pt idx="5118">
                  <c:v>3598.359375</c:v>
                </c:pt>
                <c:pt idx="5119">
                  <c:v>3599.25</c:v>
                </c:pt>
                <c:pt idx="5120">
                  <c:v>3599.984375</c:v>
                </c:pt>
                <c:pt idx="5121">
                  <c:v>3600.765625</c:v>
                </c:pt>
                <c:pt idx="5122">
                  <c:v>3601.640625</c:v>
                </c:pt>
                <c:pt idx="5123">
                  <c:v>3602.46875</c:v>
                </c:pt>
                <c:pt idx="5124">
                  <c:v>3603.25</c:v>
                </c:pt>
                <c:pt idx="5125">
                  <c:v>3603.984375</c:v>
                </c:pt>
                <c:pt idx="5126">
                  <c:v>3604.734375</c:v>
                </c:pt>
                <c:pt idx="5127">
                  <c:v>3605.46875</c:v>
                </c:pt>
                <c:pt idx="5128">
                  <c:v>3606.1875</c:v>
                </c:pt>
                <c:pt idx="5129">
                  <c:v>3607.0625</c:v>
                </c:pt>
                <c:pt idx="5130">
                  <c:v>3607.796875</c:v>
                </c:pt>
                <c:pt idx="5131">
                  <c:v>3608.671875</c:v>
                </c:pt>
                <c:pt idx="5132">
                  <c:v>3609.453125</c:v>
                </c:pt>
                <c:pt idx="5133">
                  <c:v>3610.21875</c:v>
                </c:pt>
                <c:pt idx="5134">
                  <c:v>3611.046875</c:v>
                </c:pt>
                <c:pt idx="5135">
                  <c:v>3611.859375</c:v>
                </c:pt>
                <c:pt idx="5136">
                  <c:v>3612.609375</c:v>
                </c:pt>
                <c:pt idx="5137">
                  <c:v>3613.34375</c:v>
                </c:pt>
                <c:pt idx="5138">
                  <c:v>3614.046875</c:v>
                </c:pt>
                <c:pt idx="5139">
                  <c:v>3614.796875</c:v>
                </c:pt>
                <c:pt idx="5140">
                  <c:v>3615.53125</c:v>
                </c:pt>
                <c:pt idx="5141">
                  <c:v>3616.328125</c:v>
                </c:pt>
                <c:pt idx="5142">
                  <c:v>3617.140625</c:v>
                </c:pt>
                <c:pt idx="5143">
                  <c:v>3617.953125</c:v>
                </c:pt>
                <c:pt idx="5144">
                  <c:v>3618.734375</c:v>
                </c:pt>
                <c:pt idx="5145">
                  <c:v>3619.515625</c:v>
                </c:pt>
                <c:pt idx="5146">
                  <c:v>3620.25</c:v>
                </c:pt>
                <c:pt idx="5147">
                  <c:v>3621.015625</c:v>
                </c:pt>
                <c:pt idx="5148">
                  <c:v>3621.828125</c:v>
                </c:pt>
                <c:pt idx="5149">
                  <c:v>3622.59375</c:v>
                </c:pt>
                <c:pt idx="5150">
                  <c:v>3623.359375</c:v>
                </c:pt>
                <c:pt idx="5151">
                  <c:v>3624.125</c:v>
                </c:pt>
                <c:pt idx="5152">
                  <c:v>3624.9375</c:v>
                </c:pt>
                <c:pt idx="5153">
                  <c:v>3625.703125</c:v>
                </c:pt>
                <c:pt idx="5154">
                  <c:v>3626.515625</c:v>
                </c:pt>
                <c:pt idx="5155">
                  <c:v>3627.328125</c:v>
                </c:pt>
                <c:pt idx="5156">
                  <c:v>3628.0625</c:v>
                </c:pt>
                <c:pt idx="5157">
                  <c:v>3628.875</c:v>
                </c:pt>
                <c:pt idx="5158">
                  <c:v>3629.71875</c:v>
                </c:pt>
                <c:pt idx="5159">
                  <c:v>3630.546875</c:v>
                </c:pt>
                <c:pt idx="5160">
                  <c:v>3631.375</c:v>
                </c:pt>
                <c:pt idx="5161">
                  <c:v>3632.203125</c:v>
                </c:pt>
                <c:pt idx="5162">
                  <c:v>3632.984375</c:v>
                </c:pt>
                <c:pt idx="5163">
                  <c:v>3633.75</c:v>
                </c:pt>
                <c:pt idx="5164">
                  <c:v>3634.484375</c:v>
                </c:pt>
                <c:pt idx="5165">
                  <c:v>3635.203125</c:v>
                </c:pt>
                <c:pt idx="5166">
                  <c:v>3635.953125</c:v>
                </c:pt>
                <c:pt idx="5167">
                  <c:v>3636.703125</c:v>
                </c:pt>
                <c:pt idx="5168">
                  <c:v>3637.515625</c:v>
                </c:pt>
                <c:pt idx="5169">
                  <c:v>3638.3125</c:v>
                </c:pt>
                <c:pt idx="5170">
                  <c:v>3639.109375</c:v>
                </c:pt>
                <c:pt idx="5171">
                  <c:v>3639.828125</c:v>
                </c:pt>
                <c:pt idx="5172">
                  <c:v>3640.59375</c:v>
                </c:pt>
                <c:pt idx="5173">
                  <c:v>3641.875</c:v>
                </c:pt>
                <c:pt idx="5174">
                  <c:v>3642.6875</c:v>
                </c:pt>
                <c:pt idx="5175">
                  <c:v>3643.453125</c:v>
                </c:pt>
                <c:pt idx="5176">
                  <c:v>3644.1875</c:v>
                </c:pt>
                <c:pt idx="5177">
                  <c:v>3644.9375</c:v>
                </c:pt>
                <c:pt idx="5178">
                  <c:v>3645.671875</c:v>
                </c:pt>
                <c:pt idx="5179">
                  <c:v>3646.4375</c:v>
                </c:pt>
                <c:pt idx="5180">
                  <c:v>3647.25</c:v>
                </c:pt>
                <c:pt idx="5181">
                  <c:v>3648.125</c:v>
                </c:pt>
                <c:pt idx="5182">
                  <c:v>3648.90625</c:v>
                </c:pt>
                <c:pt idx="5183">
                  <c:v>3649.859375</c:v>
                </c:pt>
                <c:pt idx="5184">
                  <c:v>3650.578125</c:v>
                </c:pt>
                <c:pt idx="5185">
                  <c:v>3651.390625</c:v>
                </c:pt>
                <c:pt idx="5186">
                  <c:v>3652.234375</c:v>
                </c:pt>
                <c:pt idx="5187">
                  <c:v>3652.96875</c:v>
                </c:pt>
                <c:pt idx="5188">
                  <c:v>3653.796875</c:v>
                </c:pt>
                <c:pt idx="5189">
                  <c:v>3654.546875</c:v>
                </c:pt>
                <c:pt idx="5190">
                  <c:v>3655.359375</c:v>
                </c:pt>
                <c:pt idx="5191">
                  <c:v>3656.109375</c:v>
                </c:pt>
                <c:pt idx="5192">
                  <c:v>3656.875</c:v>
                </c:pt>
                <c:pt idx="5193">
                  <c:v>3657.71875</c:v>
                </c:pt>
                <c:pt idx="5194">
                  <c:v>3658.484375</c:v>
                </c:pt>
                <c:pt idx="5195">
                  <c:v>3659.28125</c:v>
                </c:pt>
                <c:pt idx="5196">
                  <c:v>3660.03125</c:v>
                </c:pt>
                <c:pt idx="5197">
                  <c:v>3660.84375</c:v>
                </c:pt>
                <c:pt idx="5198">
                  <c:v>3661.609375</c:v>
                </c:pt>
                <c:pt idx="5199">
                  <c:v>3662.359375</c:v>
                </c:pt>
                <c:pt idx="5200">
                  <c:v>3663.234375</c:v>
                </c:pt>
                <c:pt idx="5201">
                  <c:v>3664.15625</c:v>
                </c:pt>
                <c:pt idx="5202">
                  <c:v>3665.015625</c:v>
                </c:pt>
                <c:pt idx="5203">
                  <c:v>3665.765625</c:v>
                </c:pt>
                <c:pt idx="5204">
                  <c:v>3666.515625</c:v>
                </c:pt>
                <c:pt idx="5205">
                  <c:v>3667.390625</c:v>
                </c:pt>
                <c:pt idx="5206">
                  <c:v>3668.109375</c:v>
                </c:pt>
                <c:pt idx="5207">
                  <c:v>3668.875</c:v>
                </c:pt>
                <c:pt idx="5208">
                  <c:v>3669.8125</c:v>
                </c:pt>
                <c:pt idx="5209">
                  <c:v>3670.640625</c:v>
                </c:pt>
                <c:pt idx="5210">
                  <c:v>3671.421875</c:v>
                </c:pt>
                <c:pt idx="5211">
                  <c:v>3672.203125</c:v>
                </c:pt>
                <c:pt idx="5212">
                  <c:v>3673.015625</c:v>
                </c:pt>
                <c:pt idx="5213">
                  <c:v>3673.78125</c:v>
                </c:pt>
                <c:pt idx="5214">
                  <c:v>3674.609375</c:v>
                </c:pt>
                <c:pt idx="5215">
                  <c:v>3675.359375</c:v>
                </c:pt>
                <c:pt idx="5216">
                  <c:v>3676.109375</c:v>
                </c:pt>
                <c:pt idx="5217">
                  <c:v>3676.921875</c:v>
                </c:pt>
                <c:pt idx="5218">
                  <c:v>3677.6875</c:v>
                </c:pt>
                <c:pt idx="5219">
                  <c:v>3678.515625</c:v>
                </c:pt>
                <c:pt idx="5220">
                  <c:v>3679.28125</c:v>
                </c:pt>
                <c:pt idx="5221">
                  <c:v>3680.09375</c:v>
                </c:pt>
                <c:pt idx="5222">
                  <c:v>3680.875</c:v>
                </c:pt>
                <c:pt idx="5223">
                  <c:v>3681.640625</c:v>
                </c:pt>
                <c:pt idx="5224">
                  <c:v>3682.4375</c:v>
                </c:pt>
                <c:pt idx="5225">
                  <c:v>3683.203125</c:v>
                </c:pt>
                <c:pt idx="5226">
                  <c:v>3683.96875</c:v>
                </c:pt>
                <c:pt idx="5227">
                  <c:v>3684.78125</c:v>
                </c:pt>
                <c:pt idx="5228">
                  <c:v>3685.5625</c:v>
                </c:pt>
                <c:pt idx="5229">
                  <c:v>3686.34375</c:v>
                </c:pt>
                <c:pt idx="5230">
                  <c:v>3687.15625</c:v>
                </c:pt>
                <c:pt idx="5231">
                  <c:v>3687.890625</c:v>
                </c:pt>
                <c:pt idx="5232">
                  <c:v>3688.71875</c:v>
                </c:pt>
                <c:pt idx="5233">
                  <c:v>3689.546875</c:v>
                </c:pt>
                <c:pt idx="5234">
                  <c:v>3690.296875</c:v>
                </c:pt>
                <c:pt idx="5235">
                  <c:v>3691.03125</c:v>
                </c:pt>
                <c:pt idx="5236">
                  <c:v>3691.859375</c:v>
                </c:pt>
                <c:pt idx="5237">
                  <c:v>3692.703125</c:v>
                </c:pt>
                <c:pt idx="5238">
                  <c:v>3693.53125</c:v>
                </c:pt>
                <c:pt idx="5239">
                  <c:v>3694.375</c:v>
                </c:pt>
                <c:pt idx="5240">
                  <c:v>3695.140625</c:v>
                </c:pt>
                <c:pt idx="5241">
                  <c:v>3695.953125</c:v>
                </c:pt>
                <c:pt idx="5242">
                  <c:v>3696.8125</c:v>
                </c:pt>
                <c:pt idx="5243">
                  <c:v>3697.625</c:v>
                </c:pt>
                <c:pt idx="5244">
                  <c:v>3698.53125</c:v>
                </c:pt>
                <c:pt idx="5245">
                  <c:v>3699.3125</c:v>
                </c:pt>
                <c:pt idx="5246">
                  <c:v>3700.03125</c:v>
                </c:pt>
                <c:pt idx="5247">
                  <c:v>3700.8125</c:v>
                </c:pt>
                <c:pt idx="5248">
                  <c:v>3701.625</c:v>
                </c:pt>
                <c:pt idx="5249">
                  <c:v>3702.640625</c:v>
                </c:pt>
                <c:pt idx="5250">
                  <c:v>3703.453125</c:v>
                </c:pt>
                <c:pt idx="5251">
                  <c:v>3704.171875</c:v>
                </c:pt>
                <c:pt idx="5252">
                  <c:v>3704.953125</c:v>
                </c:pt>
                <c:pt idx="5253">
                  <c:v>3705.875</c:v>
                </c:pt>
                <c:pt idx="5254">
                  <c:v>3706.625</c:v>
                </c:pt>
                <c:pt idx="5255">
                  <c:v>3707.46875</c:v>
                </c:pt>
                <c:pt idx="5256">
                  <c:v>3708.171875</c:v>
                </c:pt>
                <c:pt idx="5257">
                  <c:v>3708.9375</c:v>
                </c:pt>
                <c:pt idx="5258">
                  <c:v>3709.75</c:v>
                </c:pt>
                <c:pt idx="5259">
                  <c:v>3710.15625</c:v>
                </c:pt>
                <c:pt idx="5260">
                  <c:v>3711.375</c:v>
                </c:pt>
                <c:pt idx="5261">
                  <c:v>3712.1875</c:v>
                </c:pt>
                <c:pt idx="5262">
                  <c:v>3713.046875</c:v>
                </c:pt>
                <c:pt idx="5263">
                  <c:v>3713.4375</c:v>
                </c:pt>
                <c:pt idx="5264">
                  <c:v>3714.5625</c:v>
                </c:pt>
                <c:pt idx="5265">
                  <c:v>3715.296875</c:v>
                </c:pt>
                <c:pt idx="5266">
                  <c:v>3716.15625</c:v>
                </c:pt>
                <c:pt idx="5267">
                  <c:v>3716.921875</c:v>
                </c:pt>
                <c:pt idx="5268">
                  <c:v>3717.796875</c:v>
                </c:pt>
                <c:pt idx="5269">
                  <c:v>3718.34375</c:v>
                </c:pt>
                <c:pt idx="5270">
                  <c:v>3719.640625</c:v>
                </c:pt>
                <c:pt idx="5271">
                  <c:v>3720.421875</c:v>
                </c:pt>
                <c:pt idx="5272">
                  <c:v>3721.1875</c:v>
                </c:pt>
                <c:pt idx="5273">
                  <c:v>3721.96875</c:v>
                </c:pt>
                <c:pt idx="5274">
                  <c:v>3722.71875</c:v>
                </c:pt>
                <c:pt idx="5275">
                  <c:v>3723.515625</c:v>
                </c:pt>
                <c:pt idx="5276">
                  <c:v>3724.328125</c:v>
                </c:pt>
                <c:pt idx="5277">
                  <c:v>3725.09375</c:v>
                </c:pt>
                <c:pt idx="5278">
                  <c:v>3725.859375</c:v>
                </c:pt>
                <c:pt idx="5279">
                  <c:v>3726.609375</c:v>
                </c:pt>
                <c:pt idx="5280">
                  <c:v>3727.375</c:v>
                </c:pt>
                <c:pt idx="5281">
                  <c:v>3728.140625</c:v>
                </c:pt>
                <c:pt idx="5282">
                  <c:v>3728.875</c:v>
                </c:pt>
                <c:pt idx="5283">
                  <c:v>3729.625</c:v>
                </c:pt>
                <c:pt idx="5284">
                  <c:v>3730.359375</c:v>
                </c:pt>
                <c:pt idx="5285">
                  <c:v>3731.125</c:v>
                </c:pt>
                <c:pt idx="5286">
                  <c:v>3731.9375</c:v>
                </c:pt>
                <c:pt idx="5287">
                  <c:v>3732.796875</c:v>
                </c:pt>
                <c:pt idx="5288">
                  <c:v>3733.59375</c:v>
                </c:pt>
                <c:pt idx="5289">
                  <c:v>3734.375</c:v>
                </c:pt>
                <c:pt idx="5290">
                  <c:v>3735.15625</c:v>
                </c:pt>
                <c:pt idx="5291">
                  <c:v>3735.90625</c:v>
                </c:pt>
                <c:pt idx="5292">
                  <c:v>3736.65625</c:v>
                </c:pt>
                <c:pt idx="5293">
                  <c:v>3737.46875</c:v>
                </c:pt>
                <c:pt idx="5294">
                  <c:v>3738.203125</c:v>
                </c:pt>
                <c:pt idx="5295">
                  <c:v>3738.953125</c:v>
                </c:pt>
                <c:pt idx="5296">
                  <c:v>3739.6875</c:v>
                </c:pt>
                <c:pt idx="5297">
                  <c:v>3740.5</c:v>
                </c:pt>
                <c:pt idx="5298">
                  <c:v>3741.265625</c:v>
                </c:pt>
                <c:pt idx="5299">
                  <c:v>3742.09375</c:v>
                </c:pt>
                <c:pt idx="5300">
                  <c:v>3742.921875</c:v>
                </c:pt>
                <c:pt idx="5301">
                  <c:v>3743.6875</c:v>
                </c:pt>
                <c:pt idx="5302">
                  <c:v>3744.5</c:v>
                </c:pt>
                <c:pt idx="5303">
                  <c:v>3745.375</c:v>
                </c:pt>
                <c:pt idx="5304">
                  <c:v>3746.1875</c:v>
                </c:pt>
                <c:pt idx="5305">
                  <c:v>3746.96875</c:v>
                </c:pt>
                <c:pt idx="5306">
                  <c:v>3747.71875</c:v>
                </c:pt>
                <c:pt idx="5307">
                  <c:v>3748.546875</c:v>
                </c:pt>
                <c:pt idx="5308">
                  <c:v>3749.296875</c:v>
                </c:pt>
                <c:pt idx="5309">
                  <c:v>3750.078125</c:v>
                </c:pt>
                <c:pt idx="5310">
                  <c:v>3750.890625</c:v>
                </c:pt>
                <c:pt idx="5311">
                  <c:v>3751.78125</c:v>
                </c:pt>
                <c:pt idx="5312">
                  <c:v>3752.546875</c:v>
                </c:pt>
                <c:pt idx="5313">
                  <c:v>3753.390625</c:v>
                </c:pt>
                <c:pt idx="5314">
                  <c:v>3754.140625</c:v>
                </c:pt>
                <c:pt idx="5315">
                  <c:v>3754.875</c:v>
                </c:pt>
                <c:pt idx="5316">
                  <c:v>3755.703125</c:v>
                </c:pt>
                <c:pt idx="5317">
                  <c:v>3756.515625</c:v>
                </c:pt>
                <c:pt idx="5318">
                  <c:v>3757.265625</c:v>
                </c:pt>
                <c:pt idx="5319">
                  <c:v>3758.015625</c:v>
                </c:pt>
                <c:pt idx="5320">
                  <c:v>3758.796875</c:v>
                </c:pt>
                <c:pt idx="5321">
                  <c:v>3759.609375</c:v>
                </c:pt>
                <c:pt idx="5322">
                  <c:v>3760.390625</c:v>
                </c:pt>
                <c:pt idx="5323">
                  <c:v>3761.171875</c:v>
                </c:pt>
                <c:pt idx="5324">
                  <c:v>3761.9375</c:v>
                </c:pt>
                <c:pt idx="5325">
                  <c:v>3762.703125</c:v>
                </c:pt>
                <c:pt idx="5326">
                  <c:v>3763.53125</c:v>
                </c:pt>
                <c:pt idx="5327">
                  <c:v>3764.359375</c:v>
                </c:pt>
                <c:pt idx="5328">
                  <c:v>3765.140625</c:v>
                </c:pt>
                <c:pt idx="5329">
                  <c:v>3765.890625</c:v>
                </c:pt>
                <c:pt idx="5330">
                  <c:v>3766.65625</c:v>
                </c:pt>
                <c:pt idx="5331">
                  <c:v>3767.484375</c:v>
                </c:pt>
                <c:pt idx="5332">
                  <c:v>3768.234375</c:v>
                </c:pt>
                <c:pt idx="5333">
                  <c:v>3769.046875</c:v>
                </c:pt>
                <c:pt idx="5334">
                  <c:v>3769.859375</c:v>
                </c:pt>
                <c:pt idx="5335">
                  <c:v>3770.65625</c:v>
                </c:pt>
                <c:pt idx="5336">
                  <c:v>3771.546875</c:v>
                </c:pt>
                <c:pt idx="5337">
                  <c:v>3772.3125</c:v>
                </c:pt>
                <c:pt idx="5338">
                  <c:v>3773.15625</c:v>
                </c:pt>
                <c:pt idx="5339">
                  <c:v>3773.90625</c:v>
                </c:pt>
                <c:pt idx="5340">
                  <c:v>3774.671875</c:v>
                </c:pt>
                <c:pt idx="5341">
                  <c:v>3775.421875</c:v>
                </c:pt>
                <c:pt idx="5342">
                  <c:v>3776.203125</c:v>
                </c:pt>
                <c:pt idx="5343">
                  <c:v>3776.96875</c:v>
                </c:pt>
                <c:pt idx="5344">
                  <c:v>3777.6875</c:v>
                </c:pt>
                <c:pt idx="5345">
                  <c:v>3778.5625</c:v>
                </c:pt>
                <c:pt idx="5346">
                  <c:v>3779.296875</c:v>
                </c:pt>
                <c:pt idx="5347">
                  <c:v>3780.0625</c:v>
                </c:pt>
                <c:pt idx="5348">
                  <c:v>3780.765625</c:v>
                </c:pt>
                <c:pt idx="5349">
                  <c:v>3781.578125</c:v>
                </c:pt>
                <c:pt idx="5350">
                  <c:v>3782.453125</c:v>
                </c:pt>
                <c:pt idx="5351">
                  <c:v>3783.171875</c:v>
                </c:pt>
                <c:pt idx="5352">
                  <c:v>3783.953125</c:v>
                </c:pt>
                <c:pt idx="5353">
                  <c:v>3784.734375</c:v>
                </c:pt>
                <c:pt idx="5354">
                  <c:v>3785.484375</c:v>
                </c:pt>
                <c:pt idx="5355">
                  <c:v>3786.25</c:v>
                </c:pt>
                <c:pt idx="5356">
                  <c:v>3787.125</c:v>
                </c:pt>
                <c:pt idx="5357">
                  <c:v>3787.953125</c:v>
                </c:pt>
                <c:pt idx="5358">
                  <c:v>3788.765625</c:v>
                </c:pt>
                <c:pt idx="5359">
                  <c:v>3789.515625</c:v>
                </c:pt>
                <c:pt idx="5360">
                  <c:v>3790.28125</c:v>
                </c:pt>
                <c:pt idx="5361">
                  <c:v>3791.0</c:v>
                </c:pt>
                <c:pt idx="5362">
                  <c:v>3791.78125</c:v>
                </c:pt>
                <c:pt idx="5363">
                  <c:v>3792.546875</c:v>
                </c:pt>
                <c:pt idx="5364">
                  <c:v>3793.359375</c:v>
                </c:pt>
                <c:pt idx="5365">
                  <c:v>3794.109375</c:v>
                </c:pt>
                <c:pt idx="5366">
                  <c:v>3794.859375</c:v>
                </c:pt>
                <c:pt idx="5367">
                  <c:v>3795.609375</c:v>
                </c:pt>
                <c:pt idx="5368">
                  <c:v>3796.46875</c:v>
                </c:pt>
                <c:pt idx="5369">
                  <c:v>3797.25</c:v>
                </c:pt>
                <c:pt idx="5370">
                  <c:v>3798.078125</c:v>
                </c:pt>
                <c:pt idx="5371">
                  <c:v>3798.921875</c:v>
                </c:pt>
                <c:pt idx="5372">
                  <c:v>3799.734375</c:v>
                </c:pt>
                <c:pt idx="5373">
                  <c:v>3800.484375</c:v>
                </c:pt>
                <c:pt idx="5374">
                  <c:v>3801.296875</c:v>
                </c:pt>
                <c:pt idx="5375">
                  <c:v>3802.078125</c:v>
                </c:pt>
                <c:pt idx="5376">
                  <c:v>3802.8125</c:v>
                </c:pt>
                <c:pt idx="5377">
                  <c:v>3803.5625</c:v>
                </c:pt>
                <c:pt idx="5378">
                  <c:v>3804.40625</c:v>
                </c:pt>
                <c:pt idx="5379">
                  <c:v>3805.203125</c:v>
                </c:pt>
                <c:pt idx="5380">
                  <c:v>3806.03125</c:v>
                </c:pt>
                <c:pt idx="5381">
                  <c:v>3806.78125</c:v>
                </c:pt>
                <c:pt idx="5382">
                  <c:v>3807.515625</c:v>
                </c:pt>
                <c:pt idx="5383">
                  <c:v>3808.296875</c:v>
                </c:pt>
                <c:pt idx="5384">
                  <c:v>3809.109375</c:v>
                </c:pt>
                <c:pt idx="5385">
                  <c:v>3809.90625</c:v>
                </c:pt>
                <c:pt idx="5386">
                  <c:v>3810.65625</c:v>
                </c:pt>
                <c:pt idx="5387">
                  <c:v>3811.453125</c:v>
                </c:pt>
                <c:pt idx="5388">
                  <c:v>3812.265625</c:v>
                </c:pt>
                <c:pt idx="5389">
                  <c:v>3813.0625</c:v>
                </c:pt>
                <c:pt idx="5390">
                  <c:v>3813.859375</c:v>
                </c:pt>
                <c:pt idx="5391">
                  <c:v>3814.828125</c:v>
                </c:pt>
                <c:pt idx="5392">
                  <c:v>3815.640625</c:v>
                </c:pt>
                <c:pt idx="5393">
                  <c:v>3816.453125</c:v>
                </c:pt>
                <c:pt idx="5394">
                  <c:v>3817.203125</c:v>
                </c:pt>
                <c:pt idx="5395">
                  <c:v>3817.96875</c:v>
                </c:pt>
                <c:pt idx="5396">
                  <c:v>3818.734375</c:v>
                </c:pt>
                <c:pt idx="5397">
                  <c:v>3819.515625</c:v>
                </c:pt>
                <c:pt idx="5398">
                  <c:v>3820.34375</c:v>
                </c:pt>
                <c:pt idx="5399">
                  <c:v>3821.09375</c:v>
                </c:pt>
                <c:pt idx="5400">
                  <c:v>3821.875</c:v>
                </c:pt>
                <c:pt idx="5401">
                  <c:v>3822.609375</c:v>
                </c:pt>
                <c:pt idx="5402">
                  <c:v>3823.359375</c:v>
                </c:pt>
                <c:pt idx="5403">
                  <c:v>3824.109375</c:v>
                </c:pt>
                <c:pt idx="5404">
                  <c:v>3824.890625</c:v>
                </c:pt>
                <c:pt idx="5405">
                  <c:v>3825.625</c:v>
                </c:pt>
                <c:pt idx="5406">
                  <c:v>3826.375</c:v>
                </c:pt>
                <c:pt idx="5407">
                  <c:v>3827.125</c:v>
                </c:pt>
                <c:pt idx="5408">
                  <c:v>3827.96875</c:v>
                </c:pt>
                <c:pt idx="5409">
                  <c:v>3828.78125</c:v>
                </c:pt>
                <c:pt idx="5410">
                  <c:v>3829.640625</c:v>
                </c:pt>
                <c:pt idx="5411">
                  <c:v>3830.359375</c:v>
                </c:pt>
                <c:pt idx="5412">
                  <c:v>3831.25</c:v>
                </c:pt>
                <c:pt idx="5413">
                  <c:v>3832.046875</c:v>
                </c:pt>
                <c:pt idx="5414">
                  <c:v>3832.828125</c:v>
                </c:pt>
                <c:pt idx="5415">
                  <c:v>3833.6875</c:v>
                </c:pt>
                <c:pt idx="5416">
                  <c:v>3834.515625</c:v>
                </c:pt>
                <c:pt idx="5417">
                  <c:v>3835.296875</c:v>
                </c:pt>
                <c:pt idx="5418">
                  <c:v>3836.0625</c:v>
                </c:pt>
                <c:pt idx="5419">
                  <c:v>3836.8125</c:v>
                </c:pt>
                <c:pt idx="5420">
                  <c:v>3837.625</c:v>
                </c:pt>
                <c:pt idx="5421">
                  <c:v>3838.421875</c:v>
                </c:pt>
                <c:pt idx="5422">
                  <c:v>3839.203125</c:v>
                </c:pt>
                <c:pt idx="5423">
                  <c:v>3840.046875</c:v>
                </c:pt>
                <c:pt idx="5424">
                  <c:v>3840.859375</c:v>
                </c:pt>
                <c:pt idx="5425">
                  <c:v>3841.6875</c:v>
                </c:pt>
                <c:pt idx="5426">
                  <c:v>3842.421875</c:v>
                </c:pt>
                <c:pt idx="5427">
                  <c:v>3843.171875</c:v>
                </c:pt>
                <c:pt idx="5428">
                  <c:v>3843.890625</c:v>
                </c:pt>
                <c:pt idx="5429">
                  <c:v>3844.6875</c:v>
                </c:pt>
                <c:pt idx="5430">
                  <c:v>3845.453125</c:v>
                </c:pt>
                <c:pt idx="5431">
                  <c:v>3846.25</c:v>
                </c:pt>
                <c:pt idx="5432">
                  <c:v>3847.078125</c:v>
                </c:pt>
                <c:pt idx="5433">
                  <c:v>3847.8125</c:v>
                </c:pt>
                <c:pt idx="5434">
                  <c:v>3848.59375</c:v>
                </c:pt>
                <c:pt idx="5435">
                  <c:v>3849.390625</c:v>
                </c:pt>
                <c:pt idx="5436">
                  <c:v>3850.109375</c:v>
                </c:pt>
                <c:pt idx="5437">
                  <c:v>3850.9375</c:v>
                </c:pt>
                <c:pt idx="5438">
                  <c:v>3851.75</c:v>
                </c:pt>
                <c:pt idx="5439">
                  <c:v>3852.5625</c:v>
                </c:pt>
                <c:pt idx="5440">
                  <c:v>3853.328125</c:v>
                </c:pt>
                <c:pt idx="5441">
                  <c:v>3854.171875</c:v>
                </c:pt>
                <c:pt idx="5442">
                  <c:v>3855.0</c:v>
                </c:pt>
                <c:pt idx="5443">
                  <c:v>3855.796875</c:v>
                </c:pt>
                <c:pt idx="5444">
                  <c:v>3856.5625</c:v>
                </c:pt>
                <c:pt idx="5445">
                  <c:v>3857.40625</c:v>
                </c:pt>
                <c:pt idx="5446">
                  <c:v>3858.15625</c:v>
                </c:pt>
                <c:pt idx="5447">
                  <c:v>3858.96875</c:v>
                </c:pt>
                <c:pt idx="5448">
                  <c:v>3859.71875</c:v>
                </c:pt>
                <c:pt idx="5449">
                  <c:v>3860.5</c:v>
                </c:pt>
                <c:pt idx="5450">
                  <c:v>3861.25</c:v>
                </c:pt>
                <c:pt idx="5451">
                  <c:v>3862.015625</c:v>
                </c:pt>
                <c:pt idx="5452">
                  <c:v>3862.796875</c:v>
                </c:pt>
                <c:pt idx="5453">
                  <c:v>3863.59375</c:v>
                </c:pt>
                <c:pt idx="5454">
                  <c:v>3864.515625</c:v>
                </c:pt>
                <c:pt idx="5455">
                  <c:v>3865.234375</c:v>
                </c:pt>
                <c:pt idx="5456">
                  <c:v>3865.96875</c:v>
                </c:pt>
                <c:pt idx="5457">
                  <c:v>3866.765625</c:v>
                </c:pt>
                <c:pt idx="5458">
                  <c:v>3867.515625</c:v>
                </c:pt>
                <c:pt idx="5459">
                  <c:v>3868.390625</c:v>
                </c:pt>
                <c:pt idx="5460">
                  <c:v>3869.109375</c:v>
                </c:pt>
                <c:pt idx="5461">
                  <c:v>3869.90625</c:v>
                </c:pt>
                <c:pt idx="5462">
                  <c:v>3870.703125</c:v>
                </c:pt>
                <c:pt idx="5463">
                  <c:v>3871.46875</c:v>
                </c:pt>
                <c:pt idx="5464">
                  <c:v>3872.3125</c:v>
                </c:pt>
                <c:pt idx="5465">
                  <c:v>3873.125</c:v>
                </c:pt>
                <c:pt idx="5466">
                  <c:v>3873.875</c:v>
                </c:pt>
                <c:pt idx="5467">
                  <c:v>3874.640625</c:v>
                </c:pt>
                <c:pt idx="5468">
                  <c:v>3875.40625</c:v>
                </c:pt>
                <c:pt idx="5469">
                  <c:v>3876.171875</c:v>
                </c:pt>
                <c:pt idx="5470">
                  <c:v>3876.953125</c:v>
                </c:pt>
                <c:pt idx="5471">
                  <c:v>3877.796875</c:v>
                </c:pt>
                <c:pt idx="5472">
                  <c:v>3878.53125</c:v>
                </c:pt>
                <c:pt idx="5473">
                  <c:v>3879.3125</c:v>
                </c:pt>
                <c:pt idx="5474">
                  <c:v>3880.03125</c:v>
                </c:pt>
                <c:pt idx="5475">
                  <c:v>3880.75</c:v>
                </c:pt>
                <c:pt idx="5476">
                  <c:v>3881.484375</c:v>
                </c:pt>
                <c:pt idx="5477">
                  <c:v>3882.34375</c:v>
                </c:pt>
                <c:pt idx="5478">
                  <c:v>3883.234375</c:v>
                </c:pt>
                <c:pt idx="5479">
                  <c:v>3884.078125</c:v>
                </c:pt>
                <c:pt idx="5480">
                  <c:v>3884.890625</c:v>
                </c:pt>
                <c:pt idx="5481">
                  <c:v>3885.671875</c:v>
                </c:pt>
                <c:pt idx="5482">
                  <c:v>3886.515625</c:v>
                </c:pt>
                <c:pt idx="5483">
                  <c:v>3887.359375</c:v>
                </c:pt>
                <c:pt idx="5484">
                  <c:v>3888.203125</c:v>
                </c:pt>
                <c:pt idx="5485">
                  <c:v>3888.96875</c:v>
                </c:pt>
                <c:pt idx="5486">
                  <c:v>3889.828125</c:v>
                </c:pt>
                <c:pt idx="5487">
                  <c:v>3890.5625</c:v>
                </c:pt>
                <c:pt idx="5488">
                  <c:v>3891.34375</c:v>
                </c:pt>
                <c:pt idx="5489">
                  <c:v>3892.15625</c:v>
                </c:pt>
                <c:pt idx="5490">
                  <c:v>3892.90625</c:v>
                </c:pt>
                <c:pt idx="5491">
                  <c:v>3893.765625</c:v>
                </c:pt>
                <c:pt idx="5492">
                  <c:v>3894.546875</c:v>
                </c:pt>
                <c:pt idx="5493">
                  <c:v>3895.296875</c:v>
                </c:pt>
                <c:pt idx="5494">
                  <c:v>3896.0625</c:v>
                </c:pt>
                <c:pt idx="5495">
                  <c:v>3896.828125</c:v>
                </c:pt>
                <c:pt idx="5496">
                  <c:v>3897.546875</c:v>
                </c:pt>
                <c:pt idx="5497">
                  <c:v>3898.265625</c:v>
                </c:pt>
                <c:pt idx="5498">
                  <c:v>3899.0</c:v>
                </c:pt>
                <c:pt idx="5499">
                  <c:v>3899.734375</c:v>
                </c:pt>
                <c:pt idx="5500">
                  <c:v>3900.578125</c:v>
                </c:pt>
                <c:pt idx="5501">
                  <c:v>3901.328125</c:v>
                </c:pt>
                <c:pt idx="5502">
                  <c:v>3902.0625</c:v>
                </c:pt>
                <c:pt idx="5503">
                  <c:v>3902.8125</c:v>
                </c:pt>
                <c:pt idx="5504">
                  <c:v>3903.625</c:v>
                </c:pt>
                <c:pt idx="5505">
                  <c:v>3904.421875</c:v>
                </c:pt>
                <c:pt idx="5506">
                  <c:v>3905.25</c:v>
                </c:pt>
                <c:pt idx="5507">
                  <c:v>3906.0625</c:v>
                </c:pt>
                <c:pt idx="5508">
                  <c:v>3906.859375</c:v>
                </c:pt>
                <c:pt idx="5509">
                  <c:v>3907.625</c:v>
                </c:pt>
                <c:pt idx="5510">
                  <c:v>3908.359375</c:v>
                </c:pt>
                <c:pt idx="5511">
                  <c:v>3909.109375</c:v>
                </c:pt>
                <c:pt idx="5512">
                  <c:v>3909.90625</c:v>
                </c:pt>
                <c:pt idx="5513">
                  <c:v>3910.640625</c:v>
                </c:pt>
                <c:pt idx="5514">
                  <c:v>3911.40625</c:v>
                </c:pt>
                <c:pt idx="5515">
                  <c:v>3912.171875</c:v>
                </c:pt>
                <c:pt idx="5516">
                  <c:v>3912.921875</c:v>
                </c:pt>
                <c:pt idx="5517">
                  <c:v>3913.71875</c:v>
                </c:pt>
                <c:pt idx="5518">
                  <c:v>3914.546875</c:v>
                </c:pt>
                <c:pt idx="5519">
                  <c:v>3915.265625</c:v>
                </c:pt>
                <c:pt idx="5520">
                  <c:v>3916.078125</c:v>
                </c:pt>
                <c:pt idx="5521">
                  <c:v>3916.875</c:v>
                </c:pt>
                <c:pt idx="5522">
                  <c:v>3917.6875</c:v>
                </c:pt>
                <c:pt idx="5523">
                  <c:v>3918.421875</c:v>
                </c:pt>
                <c:pt idx="5524">
                  <c:v>3919.25</c:v>
                </c:pt>
                <c:pt idx="5525">
                  <c:v>3920.0625</c:v>
                </c:pt>
                <c:pt idx="5526">
                  <c:v>3920.890625</c:v>
                </c:pt>
                <c:pt idx="5527">
                  <c:v>3921.640625</c:v>
                </c:pt>
                <c:pt idx="5528">
                  <c:v>3922.453125</c:v>
                </c:pt>
                <c:pt idx="5529">
                  <c:v>3923.21875</c:v>
                </c:pt>
                <c:pt idx="5530">
                  <c:v>3924.03125</c:v>
                </c:pt>
                <c:pt idx="5531">
                  <c:v>3924.84375</c:v>
                </c:pt>
                <c:pt idx="5532">
                  <c:v>3925.65625</c:v>
                </c:pt>
                <c:pt idx="5533">
                  <c:v>3926.46875</c:v>
                </c:pt>
                <c:pt idx="5534">
                  <c:v>3927.28125</c:v>
                </c:pt>
                <c:pt idx="5535">
                  <c:v>3928.015625</c:v>
                </c:pt>
                <c:pt idx="5536">
                  <c:v>3928.8125</c:v>
                </c:pt>
                <c:pt idx="5537">
                  <c:v>3929.640625</c:v>
                </c:pt>
                <c:pt idx="5538">
                  <c:v>3930.390625</c:v>
                </c:pt>
                <c:pt idx="5539">
                  <c:v>3931.15625</c:v>
                </c:pt>
                <c:pt idx="5540">
                  <c:v>3931.890625</c:v>
                </c:pt>
                <c:pt idx="5541">
                  <c:v>3932.71875</c:v>
                </c:pt>
                <c:pt idx="5542">
                  <c:v>3933.515625</c:v>
                </c:pt>
                <c:pt idx="5543">
                  <c:v>3934.25</c:v>
                </c:pt>
                <c:pt idx="5544">
                  <c:v>3935.0625</c:v>
                </c:pt>
                <c:pt idx="5545">
                  <c:v>3935.84375</c:v>
                </c:pt>
                <c:pt idx="5546">
                  <c:v>3936.640625</c:v>
                </c:pt>
                <c:pt idx="5547">
                  <c:v>3937.421875</c:v>
                </c:pt>
                <c:pt idx="5548">
                  <c:v>3938.15625</c:v>
                </c:pt>
                <c:pt idx="5549">
                  <c:v>3938.984375</c:v>
                </c:pt>
                <c:pt idx="5550">
                  <c:v>3939.8125</c:v>
                </c:pt>
                <c:pt idx="5551">
                  <c:v>3940.546875</c:v>
                </c:pt>
                <c:pt idx="5552">
                  <c:v>3941.34375</c:v>
                </c:pt>
                <c:pt idx="5553">
                  <c:v>3942.109375</c:v>
                </c:pt>
                <c:pt idx="5554">
                  <c:v>3942.859375</c:v>
                </c:pt>
                <c:pt idx="5555">
                  <c:v>3943.59375</c:v>
                </c:pt>
                <c:pt idx="5556">
                  <c:v>3944.328125</c:v>
                </c:pt>
                <c:pt idx="5557">
                  <c:v>3945.125</c:v>
                </c:pt>
                <c:pt idx="5558">
                  <c:v>3945.875</c:v>
                </c:pt>
                <c:pt idx="5559">
                  <c:v>3946.640625</c:v>
                </c:pt>
                <c:pt idx="5560">
                  <c:v>3947.359375</c:v>
                </c:pt>
                <c:pt idx="5561">
                  <c:v>3948.1875</c:v>
                </c:pt>
                <c:pt idx="5562">
                  <c:v>3949.015625</c:v>
                </c:pt>
                <c:pt idx="5563">
                  <c:v>3949.765625</c:v>
                </c:pt>
                <c:pt idx="5564">
                  <c:v>3950.5625</c:v>
                </c:pt>
                <c:pt idx="5565">
                  <c:v>3951.375</c:v>
                </c:pt>
                <c:pt idx="5566">
                  <c:v>3952.1875</c:v>
                </c:pt>
                <c:pt idx="5567">
                  <c:v>3952.921875</c:v>
                </c:pt>
                <c:pt idx="5568">
                  <c:v>3953.671875</c:v>
                </c:pt>
                <c:pt idx="5569">
                  <c:v>3954.40625</c:v>
                </c:pt>
                <c:pt idx="5570">
                  <c:v>3955.15625</c:v>
                </c:pt>
                <c:pt idx="5571">
                  <c:v>3955.9375</c:v>
                </c:pt>
                <c:pt idx="5572">
                  <c:v>3956.6875</c:v>
                </c:pt>
                <c:pt idx="5573">
                  <c:v>3957.4375</c:v>
                </c:pt>
                <c:pt idx="5574">
                  <c:v>3958.15625</c:v>
                </c:pt>
                <c:pt idx="5575">
                  <c:v>3958.890625</c:v>
                </c:pt>
                <c:pt idx="5576">
                  <c:v>3959.65625</c:v>
                </c:pt>
                <c:pt idx="5577">
                  <c:v>3960.40625</c:v>
                </c:pt>
                <c:pt idx="5578">
                  <c:v>3961.265625</c:v>
                </c:pt>
                <c:pt idx="5579">
                  <c:v>3962.015625</c:v>
                </c:pt>
                <c:pt idx="5580">
                  <c:v>3962.78125</c:v>
                </c:pt>
                <c:pt idx="5581">
                  <c:v>3963.609375</c:v>
                </c:pt>
                <c:pt idx="5582">
                  <c:v>3964.34375</c:v>
                </c:pt>
                <c:pt idx="5583">
                  <c:v>3965.09375</c:v>
                </c:pt>
                <c:pt idx="5584">
                  <c:v>3965.890625</c:v>
                </c:pt>
                <c:pt idx="5585">
                  <c:v>3966.640625</c:v>
                </c:pt>
                <c:pt idx="5586">
                  <c:v>3967.421875</c:v>
                </c:pt>
                <c:pt idx="5587">
                  <c:v>3968.15625</c:v>
                </c:pt>
                <c:pt idx="5588">
                  <c:v>3968.890625</c:v>
                </c:pt>
                <c:pt idx="5589">
                  <c:v>3969.71875</c:v>
                </c:pt>
                <c:pt idx="5590">
                  <c:v>3970.515625</c:v>
                </c:pt>
                <c:pt idx="5591">
                  <c:v>3971.328125</c:v>
                </c:pt>
                <c:pt idx="5592">
                  <c:v>3972.125</c:v>
                </c:pt>
                <c:pt idx="5593">
                  <c:v>3972.90625</c:v>
                </c:pt>
                <c:pt idx="5594">
                  <c:v>3973.6875</c:v>
                </c:pt>
                <c:pt idx="5595">
                  <c:v>3974.484375</c:v>
                </c:pt>
                <c:pt idx="5596">
                  <c:v>3975.25</c:v>
                </c:pt>
                <c:pt idx="5597">
                  <c:v>3976.0625</c:v>
                </c:pt>
                <c:pt idx="5598">
                  <c:v>3976.8125</c:v>
                </c:pt>
                <c:pt idx="5599">
                  <c:v>3977.578125</c:v>
                </c:pt>
                <c:pt idx="5600">
                  <c:v>3978.328125</c:v>
                </c:pt>
                <c:pt idx="5601">
                  <c:v>3979.109375</c:v>
                </c:pt>
                <c:pt idx="5602">
                  <c:v>3979.84375</c:v>
                </c:pt>
                <c:pt idx="5603">
                  <c:v>3980.609375</c:v>
                </c:pt>
                <c:pt idx="5604">
                  <c:v>3981.359375</c:v>
                </c:pt>
                <c:pt idx="5605">
                  <c:v>3982.1875</c:v>
                </c:pt>
                <c:pt idx="5606">
                  <c:v>3982.96875</c:v>
                </c:pt>
                <c:pt idx="5607">
                  <c:v>3983.796875</c:v>
                </c:pt>
                <c:pt idx="5608">
                  <c:v>3984.5625</c:v>
                </c:pt>
                <c:pt idx="5609">
                  <c:v>3985.328125</c:v>
                </c:pt>
                <c:pt idx="5610">
                  <c:v>3986.09375</c:v>
                </c:pt>
                <c:pt idx="5611">
                  <c:v>3986.8125</c:v>
                </c:pt>
                <c:pt idx="5612">
                  <c:v>3987.609375</c:v>
                </c:pt>
                <c:pt idx="5613">
                  <c:v>3988.359375</c:v>
                </c:pt>
                <c:pt idx="5614">
                  <c:v>3989.1875</c:v>
                </c:pt>
                <c:pt idx="5615">
                  <c:v>3990.015625</c:v>
                </c:pt>
                <c:pt idx="5616">
                  <c:v>3990.75</c:v>
                </c:pt>
                <c:pt idx="5617">
                  <c:v>3991.515625</c:v>
                </c:pt>
                <c:pt idx="5618">
                  <c:v>3992.359375</c:v>
                </c:pt>
                <c:pt idx="5619">
                  <c:v>3993.203125</c:v>
                </c:pt>
                <c:pt idx="5620">
                  <c:v>3993.984375</c:v>
                </c:pt>
                <c:pt idx="5621">
                  <c:v>3994.75</c:v>
                </c:pt>
                <c:pt idx="5622">
                  <c:v>3995.578125</c:v>
                </c:pt>
                <c:pt idx="5623">
                  <c:v>3996.328125</c:v>
                </c:pt>
                <c:pt idx="5624">
                  <c:v>3997.109375</c:v>
                </c:pt>
                <c:pt idx="5625">
                  <c:v>3997.921875</c:v>
                </c:pt>
                <c:pt idx="5626">
                  <c:v>3998.65625</c:v>
                </c:pt>
                <c:pt idx="5627">
                  <c:v>3999.484375</c:v>
                </c:pt>
                <c:pt idx="5628">
                  <c:v>4000.21875</c:v>
                </c:pt>
                <c:pt idx="5629">
                  <c:v>4000.96875</c:v>
                </c:pt>
                <c:pt idx="5630">
                  <c:v>4001.765625</c:v>
                </c:pt>
                <c:pt idx="5631">
                  <c:v>4002.515625</c:v>
                </c:pt>
                <c:pt idx="5632">
                  <c:v>4003.28125</c:v>
                </c:pt>
                <c:pt idx="5633">
                  <c:v>4004.0</c:v>
                </c:pt>
                <c:pt idx="5634">
                  <c:v>4004.78125</c:v>
                </c:pt>
                <c:pt idx="5635">
                  <c:v>4005.609375</c:v>
                </c:pt>
                <c:pt idx="5636">
                  <c:v>4006.34375</c:v>
                </c:pt>
                <c:pt idx="5637">
                  <c:v>4007.109375</c:v>
                </c:pt>
                <c:pt idx="5638">
                  <c:v>4007.84375</c:v>
                </c:pt>
                <c:pt idx="5639">
                  <c:v>4008.578125</c:v>
                </c:pt>
                <c:pt idx="5640">
                  <c:v>4009.375</c:v>
                </c:pt>
                <c:pt idx="5641">
                  <c:v>4010.234375</c:v>
                </c:pt>
                <c:pt idx="5642">
                  <c:v>4011.125</c:v>
                </c:pt>
                <c:pt idx="5643">
                  <c:v>4011.890625</c:v>
                </c:pt>
                <c:pt idx="5644">
                  <c:v>4012.703125</c:v>
                </c:pt>
                <c:pt idx="5645">
                  <c:v>4013.46875</c:v>
                </c:pt>
                <c:pt idx="5646">
                  <c:v>4014.1875</c:v>
                </c:pt>
                <c:pt idx="5647">
                  <c:v>4014.90625</c:v>
                </c:pt>
                <c:pt idx="5648">
                  <c:v>4015.671875</c:v>
                </c:pt>
                <c:pt idx="5649">
                  <c:v>4016.484375</c:v>
                </c:pt>
                <c:pt idx="5650">
                  <c:v>4017.203125</c:v>
                </c:pt>
                <c:pt idx="5651">
                  <c:v>4017.984375</c:v>
                </c:pt>
                <c:pt idx="5652">
                  <c:v>4018.734375</c:v>
                </c:pt>
                <c:pt idx="5653">
                  <c:v>4019.5</c:v>
                </c:pt>
                <c:pt idx="5654">
                  <c:v>4020.296875</c:v>
                </c:pt>
                <c:pt idx="5655">
                  <c:v>4021.046875</c:v>
                </c:pt>
                <c:pt idx="5656">
                  <c:v>4021.8125</c:v>
                </c:pt>
                <c:pt idx="5657">
                  <c:v>4022.609375</c:v>
                </c:pt>
                <c:pt idx="5658">
                  <c:v>4023.328125</c:v>
                </c:pt>
                <c:pt idx="5659">
                  <c:v>4024.09375</c:v>
                </c:pt>
                <c:pt idx="5660">
                  <c:v>4024.953125</c:v>
                </c:pt>
                <c:pt idx="5661">
                  <c:v>4025.765625</c:v>
                </c:pt>
                <c:pt idx="5662">
                  <c:v>4026.578125</c:v>
                </c:pt>
                <c:pt idx="5663">
                  <c:v>4027.34375</c:v>
                </c:pt>
                <c:pt idx="5664">
                  <c:v>4028.171875</c:v>
                </c:pt>
                <c:pt idx="5665">
                  <c:v>4028.90625</c:v>
                </c:pt>
                <c:pt idx="5666">
                  <c:v>4029.71875</c:v>
                </c:pt>
                <c:pt idx="5667">
                  <c:v>4030.4375</c:v>
                </c:pt>
                <c:pt idx="5668">
                  <c:v>4031.171875</c:v>
                </c:pt>
                <c:pt idx="5669">
                  <c:v>4031.953125</c:v>
                </c:pt>
                <c:pt idx="5670">
                  <c:v>4032.734375</c:v>
                </c:pt>
                <c:pt idx="5671">
                  <c:v>4033.46875</c:v>
                </c:pt>
                <c:pt idx="5672">
                  <c:v>4034.234375</c:v>
                </c:pt>
                <c:pt idx="5673">
                  <c:v>4035.0</c:v>
                </c:pt>
                <c:pt idx="5674">
                  <c:v>4035.78125</c:v>
                </c:pt>
                <c:pt idx="5675">
                  <c:v>4036.484375</c:v>
                </c:pt>
                <c:pt idx="5676">
                  <c:v>4037.28125</c:v>
                </c:pt>
                <c:pt idx="5677">
                  <c:v>4038.09375</c:v>
                </c:pt>
                <c:pt idx="5678">
                  <c:v>4038.84375</c:v>
                </c:pt>
                <c:pt idx="5679">
                  <c:v>4039.609375</c:v>
                </c:pt>
                <c:pt idx="5680">
                  <c:v>4040.375</c:v>
                </c:pt>
                <c:pt idx="5681">
                  <c:v>4041.140625</c:v>
                </c:pt>
                <c:pt idx="5682">
                  <c:v>4041.96875</c:v>
                </c:pt>
                <c:pt idx="5683">
                  <c:v>4042.78125</c:v>
                </c:pt>
                <c:pt idx="5684">
                  <c:v>4043.53125</c:v>
                </c:pt>
                <c:pt idx="5685">
                  <c:v>4044.28125</c:v>
                </c:pt>
                <c:pt idx="5686">
                  <c:v>4045.046875</c:v>
                </c:pt>
                <c:pt idx="5687">
                  <c:v>4045.796875</c:v>
                </c:pt>
                <c:pt idx="5688">
                  <c:v>4046.578125</c:v>
                </c:pt>
                <c:pt idx="5689">
                  <c:v>4047.296875</c:v>
                </c:pt>
                <c:pt idx="5690">
                  <c:v>4048.15625</c:v>
                </c:pt>
                <c:pt idx="5691">
                  <c:v>4048.953125</c:v>
                </c:pt>
                <c:pt idx="5692">
                  <c:v>4049.71875</c:v>
                </c:pt>
                <c:pt idx="5693">
                  <c:v>4050.546875</c:v>
                </c:pt>
                <c:pt idx="5694">
                  <c:v>4051.34375</c:v>
                </c:pt>
                <c:pt idx="5695">
                  <c:v>4052.203125</c:v>
                </c:pt>
                <c:pt idx="5696">
                  <c:v>4053.015625</c:v>
                </c:pt>
                <c:pt idx="5697">
                  <c:v>4053.765625</c:v>
                </c:pt>
                <c:pt idx="5698">
                  <c:v>4054.53125</c:v>
                </c:pt>
                <c:pt idx="5699">
                  <c:v>4055.296875</c:v>
                </c:pt>
                <c:pt idx="5700">
                  <c:v>4056.078125</c:v>
                </c:pt>
                <c:pt idx="5701">
                  <c:v>4056.90625</c:v>
                </c:pt>
                <c:pt idx="5702">
                  <c:v>4057.625</c:v>
                </c:pt>
                <c:pt idx="5703">
                  <c:v>4058.390625</c:v>
                </c:pt>
                <c:pt idx="5704">
                  <c:v>4059.125</c:v>
                </c:pt>
                <c:pt idx="5705">
                  <c:v>4059.859375</c:v>
                </c:pt>
                <c:pt idx="5706">
                  <c:v>4060.625</c:v>
                </c:pt>
                <c:pt idx="5707">
                  <c:v>4061.4375</c:v>
                </c:pt>
                <c:pt idx="5708">
                  <c:v>4062.28125</c:v>
                </c:pt>
                <c:pt idx="5709">
                  <c:v>4063.140625</c:v>
                </c:pt>
                <c:pt idx="5710">
                  <c:v>4063.953125</c:v>
                </c:pt>
                <c:pt idx="5711">
                  <c:v>4064.703125</c:v>
                </c:pt>
                <c:pt idx="5712">
                  <c:v>4065.53125</c:v>
                </c:pt>
                <c:pt idx="5713">
                  <c:v>4066.25</c:v>
                </c:pt>
                <c:pt idx="5714">
                  <c:v>4067.03125</c:v>
                </c:pt>
                <c:pt idx="5715">
                  <c:v>4067.8125</c:v>
                </c:pt>
                <c:pt idx="5716">
                  <c:v>4068.59375</c:v>
                </c:pt>
                <c:pt idx="5717">
                  <c:v>4069.359375</c:v>
                </c:pt>
                <c:pt idx="5718">
                  <c:v>4070.140625</c:v>
                </c:pt>
                <c:pt idx="5719">
                  <c:v>4070.875</c:v>
                </c:pt>
                <c:pt idx="5720">
                  <c:v>4071.609375</c:v>
                </c:pt>
                <c:pt idx="5721">
                  <c:v>4072.359375</c:v>
                </c:pt>
                <c:pt idx="5722">
                  <c:v>4073.125</c:v>
                </c:pt>
                <c:pt idx="5723">
                  <c:v>4073.875</c:v>
                </c:pt>
                <c:pt idx="5724">
                  <c:v>4074.671875</c:v>
                </c:pt>
                <c:pt idx="5725">
                  <c:v>4075.40625</c:v>
                </c:pt>
                <c:pt idx="5726">
                  <c:v>4076.234375</c:v>
                </c:pt>
                <c:pt idx="5727">
                  <c:v>4077.0</c:v>
                </c:pt>
                <c:pt idx="5728">
                  <c:v>4077.75</c:v>
                </c:pt>
                <c:pt idx="5729">
                  <c:v>4078.5</c:v>
                </c:pt>
                <c:pt idx="5730">
                  <c:v>4079.203125</c:v>
                </c:pt>
                <c:pt idx="5731">
                  <c:v>4080.015625</c:v>
                </c:pt>
                <c:pt idx="5732">
                  <c:v>4080.796875</c:v>
                </c:pt>
                <c:pt idx="5733">
                  <c:v>4081.546875</c:v>
                </c:pt>
                <c:pt idx="5734">
                  <c:v>4082.296875</c:v>
                </c:pt>
                <c:pt idx="5735">
                  <c:v>4083.078125</c:v>
                </c:pt>
                <c:pt idx="5736">
                  <c:v>4083.859375</c:v>
                </c:pt>
                <c:pt idx="5737">
                  <c:v>4084.6875</c:v>
                </c:pt>
                <c:pt idx="5738">
                  <c:v>4085.515625</c:v>
                </c:pt>
                <c:pt idx="5739">
                  <c:v>4086.3125</c:v>
                </c:pt>
                <c:pt idx="5740">
                  <c:v>4087.109375</c:v>
                </c:pt>
                <c:pt idx="5741">
                  <c:v>4087.9375</c:v>
                </c:pt>
                <c:pt idx="5742">
                  <c:v>4088.71875</c:v>
                </c:pt>
                <c:pt idx="5743">
                  <c:v>4089.453125</c:v>
                </c:pt>
                <c:pt idx="5744">
                  <c:v>4090.1875</c:v>
                </c:pt>
                <c:pt idx="5745">
                  <c:v>4090.9375</c:v>
                </c:pt>
                <c:pt idx="5746">
                  <c:v>4091.765625</c:v>
                </c:pt>
                <c:pt idx="5747">
                  <c:v>4092.609375</c:v>
                </c:pt>
                <c:pt idx="5748">
                  <c:v>4093.375</c:v>
                </c:pt>
                <c:pt idx="5749">
                  <c:v>4094.171875</c:v>
                </c:pt>
                <c:pt idx="5750">
                  <c:v>4094.96875</c:v>
                </c:pt>
                <c:pt idx="5751">
                  <c:v>4095.8125</c:v>
                </c:pt>
                <c:pt idx="5752">
                  <c:v>4096.625</c:v>
                </c:pt>
                <c:pt idx="5753">
                  <c:v>4097.453125</c:v>
                </c:pt>
                <c:pt idx="5754">
                  <c:v>4098.234375</c:v>
                </c:pt>
                <c:pt idx="5755">
                  <c:v>4098.984375</c:v>
                </c:pt>
                <c:pt idx="5756">
                  <c:v>4099.6875</c:v>
                </c:pt>
                <c:pt idx="5757">
                  <c:v>4100.453125</c:v>
                </c:pt>
                <c:pt idx="5758">
                  <c:v>4101.234375</c:v>
                </c:pt>
                <c:pt idx="5759">
                  <c:v>4101.96875</c:v>
                </c:pt>
                <c:pt idx="5760">
                  <c:v>4102.890625</c:v>
                </c:pt>
                <c:pt idx="5761">
                  <c:v>4103.703125</c:v>
                </c:pt>
                <c:pt idx="5762">
                  <c:v>4104.421875</c:v>
                </c:pt>
                <c:pt idx="5763">
                  <c:v>4105.234375</c:v>
                </c:pt>
                <c:pt idx="5764">
                  <c:v>4105.953125</c:v>
                </c:pt>
                <c:pt idx="5765">
                  <c:v>4106.71875</c:v>
                </c:pt>
                <c:pt idx="5766">
                  <c:v>4107.609375</c:v>
                </c:pt>
                <c:pt idx="5767">
                  <c:v>4108.421875</c:v>
                </c:pt>
                <c:pt idx="5768">
                  <c:v>4109.203125</c:v>
                </c:pt>
                <c:pt idx="5769">
                  <c:v>4109.953125</c:v>
                </c:pt>
                <c:pt idx="5770">
                  <c:v>4110.78125</c:v>
                </c:pt>
                <c:pt idx="5771">
                  <c:v>4111.59375</c:v>
                </c:pt>
                <c:pt idx="5772">
                  <c:v>4112.359375</c:v>
                </c:pt>
                <c:pt idx="5773">
                  <c:v>4113.140625</c:v>
                </c:pt>
                <c:pt idx="5774">
                  <c:v>4113.921875</c:v>
                </c:pt>
                <c:pt idx="5775">
                  <c:v>4114.75</c:v>
                </c:pt>
                <c:pt idx="5776">
                  <c:v>4115.546875</c:v>
                </c:pt>
                <c:pt idx="5777">
                  <c:v>4116.296875</c:v>
                </c:pt>
                <c:pt idx="5778">
                  <c:v>4117.0625</c:v>
                </c:pt>
                <c:pt idx="5779">
                  <c:v>4117.859375</c:v>
                </c:pt>
                <c:pt idx="5780">
                  <c:v>4118.578125</c:v>
                </c:pt>
                <c:pt idx="5781">
                  <c:v>4119.328125</c:v>
                </c:pt>
                <c:pt idx="5782">
                  <c:v>4120.046875</c:v>
                </c:pt>
                <c:pt idx="5783">
                  <c:v>4120.859375</c:v>
                </c:pt>
                <c:pt idx="5784">
                  <c:v>4121.609375</c:v>
                </c:pt>
                <c:pt idx="5785">
                  <c:v>4122.390625</c:v>
                </c:pt>
                <c:pt idx="5786">
                  <c:v>4123.125</c:v>
                </c:pt>
                <c:pt idx="5787">
                  <c:v>4123.875</c:v>
                </c:pt>
                <c:pt idx="5788">
                  <c:v>4124.671875</c:v>
                </c:pt>
                <c:pt idx="5789">
                  <c:v>4125.515625</c:v>
                </c:pt>
                <c:pt idx="5790">
                  <c:v>4126.328125</c:v>
                </c:pt>
                <c:pt idx="5791">
                  <c:v>4127.046875</c:v>
                </c:pt>
                <c:pt idx="5792">
                  <c:v>4127.796875</c:v>
                </c:pt>
                <c:pt idx="5793">
                  <c:v>4128.53125</c:v>
                </c:pt>
                <c:pt idx="5794">
                  <c:v>4129.375</c:v>
                </c:pt>
                <c:pt idx="5795">
                  <c:v>4130.203125</c:v>
                </c:pt>
                <c:pt idx="5796">
                  <c:v>4131.0</c:v>
                </c:pt>
                <c:pt idx="5797">
                  <c:v>4131.734375</c:v>
                </c:pt>
                <c:pt idx="5798">
                  <c:v>4132.46875</c:v>
                </c:pt>
                <c:pt idx="5799">
                  <c:v>4133.25</c:v>
                </c:pt>
                <c:pt idx="5800">
                  <c:v>4134.0625</c:v>
                </c:pt>
                <c:pt idx="5801">
                  <c:v>4134.8125</c:v>
                </c:pt>
                <c:pt idx="5802">
                  <c:v>4135.546875</c:v>
                </c:pt>
                <c:pt idx="5803">
                  <c:v>4136.28125</c:v>
                </c:pt>
                <c:pt idx="5804">
                  <c:v>4137.078125</c:v>
                </c:pt>
                <c:pt idx="5805">
                  <c:v>4137.875</c:v>
                </c:pt>
                <c:pt idx="5806">
                  <c:v>4138.6875</c:v>
                </c:pt>
                <c:pt idx="5807">
                  <c:v>4139.4375</c:v>
                </c:pt>
                <c:pt idx="5808">
                  <c:v>4140.1875</c:v>
                </c:pt>
                <c:pt idx="5809">
                  <c:v>4140.921875</c:v>
                </c:pt>
                <c:pt idx="5810">
                  <c:v>4141.75</c:v>
                </c:pt>
                <c:pt idx="5811">
                  <c:v>4142.515625</c:v>
                </c:pt>
                <c:pt idx="5812">
                  <c:v>4143.28125</c:v>
                </c:pt>
                <c:pt idx="5813">
                  <c:v>4144.078125</c:v>
                </c:pt>
                <c:pt idx="5814">
                  <c:v>4144.828125</c:v>
                </c:pt>
                <c:pt idx="5815">
                  <c:v>4145.609375</c:v>
                </c:pt>
                <c:pt idx="5816">
                  <c:v>4146.390625</c:v>
                </c:pt>
                <c:pt idx="5817">
                  <c:v>4147.203125</c:v>
                </c:pt>
                <c:pt idx="5818">
                  <c:v>4147.953125</c:v>
                </c:pt>
                <c:pt idx="5819">
                  <c:v>4148.640625</c:v>
                </c:pt>
                <c:pt idx="5820">
                  <c:v>4149.40625</c:v>
                </c:pt>
                <c:pt idx="5821">
                  <c:v>4150.109375</c:v>
                </c:pt>
                <c:pt idx="5822">
                  <c:v>4150.90625</c:v>
                </c:pt>
                <c:pt idx="5823">
                  <c:v>4151.71875</c:v>
                </c:pt>
                <c:pt idx="5824">
                  <c:v>4152.53125</c:v>
                </c:pt>
                <c:pt idx="5825">
                  <c:v>4153.28125</c:v>
                </c:pt>
                <c:pt idx="5826">
                  <c:v>4154.09375</c:v>
                </c:pt>
                <c:pt idx="5827">
                  <c:v>4154.875</c:v>
                </c:pt>
                <c:pt idx="5828">
                  <c:v>4155.640625</c:v>
                </c:pt>
                <c:pt idx="5829">
                  <c:v>4156.34375</c:v>
                </c:pt>
                <c:pt idx="5830">
                  <c:v>4157.171875</c:v>
                </c:pt>
                <c:pt idx="5831">
                  <c:v>4157.921875</c:v>
                </c:pt>
                <c:pt idx="5832">
                  <c:v>4158.671875</c:v>
                </c:pt>
                <c:pt idx="5833">
                  <c:v>4159.4375</c:v>
                </c:pt>
                <c:pt idx="5834">
                  <c:v>4160.1875</c:v>
                </c:pt>
                <c:pt idx="5835">
                  <c:v>4160.96875</c:v>
                </c:pt>
                <c:pt idx="5836">
                  <c:v>4161.71875</c:v>
                </c:pt>
                <c:pt idx="5837">
                  <c:v>4162.5</c:v>
                </c:pt>
                <c:pt idx="5838">
                  <c:v>4163.265625</c:v>
                </c:pt>
                <c:pt idx="5839">
                  <c:v>4164.046875</c:v>
                </c:pt>
                <c:pt idx="5840">
                  <c:v>4164.84375</c:v>
                </c:pt>
                <c:pt idx="5841">
                  <c:v>4165.609375</c:v>
                </c:pt>
                <c:pt idx="5842">
                  <c:v>4166.40625</c:v>
                </c:pt>
                <c:pt idx="5843">
                  <c:v>4167.15625</c:v>
                </c:pt>
                <c:pt idx="5844">
                  <c:v>4167.890625</c:v>
                </c:pt>
                <c:pt idx="5845">
                  <c:v>4168.703125</c:v>
                </c:pt>
                <c:pt idx="5846">
                  <c:v>4169.515625</c:v>
                </c:pt>
                <c:pt idx="5847">
                  <c:v>4170.390625</c:v>
                </c:pt>
                <c:pt idx="5848">
                  <c:v>4171.140625</c:v>
                </c:pt>
                <c:pt idx="5849">
                  <c:v>4171.890625</c:v>
                </c:pt>
                <c:pt idx="5850">
                  <c:v>4172.640625</c:v>
                </c:pt>
                <c:pt idx="5851">
                  <c:v>4173.46875</c:v>
                </c:pt>
                <c:pt idx="5852">
                  <c:v>4174.296875</c:v>
                </c:pt>
                <c:pt idx="5853">
                  <c:v>4175.109375</c:v>
                </c:pt>
                <c:pt idx="5854">
                  <c:v>4175.9375</c:v>
                </c:pt>
                <c:pt idx="5855">
                  <c:v>4176.765625</c:v>
                </c:pt>
                <c:pt idx="5856">
                  <c:v>4177.546875</c:v>
                </c:pt>
                <c:pt idx="5857">
                  <c:v>4178.3125</c:v>
                </c:pt>
                <c:pt idx="5858">
                  <c:v>4179.046875</c:v>
                </c:pt>
                <c:pt idx="5859">
                  <c:v>4179.75</c:v>
                </c:pt>
                <c:pt idx="5860">
                  <c:v>4180.5625</c:v>
                </c:pt>
                <c:pt idx="5861">
                  <c:v>4181.390625</c:v>
                </c:pt>
                <c:pt idx="5862">
                  <c:v>4182.125</c:v>
                </c:pt>
                <c:pt idx="5863">
                  <c:v>4182.953125</c:v>
                </c:pt>
                <c:pt idx="5864">
                  <c:v>4183.6875</c:v>
                </c:pt>
                <c:pt idx="5865">
                  <c:v>4184.40625</c:v>
                </c:pt>
                <c:pt idx="5866">
                  <c:v>4185.203125</c:v>
                </c:pt>
                <c:pt idx="5867">
                  <c:v>4185.921875</c:v>
                </c:pt>
                <c:pt idx="5868">
                  <c:v>4186.671875</c:v>
                </c:pt>
                <c:pt idx="5869">
                  <c:v>4187.390625</c:v>
                </c:pt>
                <c:pt idx="5870">
                  <c:v>4188.25</c:v>
                </c:pt>
                <c:pt idx="5871">
                  <c:v>4189.015625</c:v>
                </c:pt>
                <c:pt idx="5872">
                  <c:v>4189.828125</c:v>
                </c:pt>
                <c:pt idx="5873">
                  <c:v>4190.65625</c:v>
                </c:pt>
                <c:pt idx="5874">
                  <c:v>4191.46875</c:v>
                </c:pt>
                <c:pt idx="5875">
                  <c:v>4192.28125</c:v>
                </c:pt>
                <c:pt idx="5876">
                  <c:v>4193.046875</c:v>
                </c:pt>
                <c:pt idx="5877">
                  <c:v>4193.796875</c:v>
                </c:pt>
                <c:pt idx="5878">
                  <c:v>4194.578125</c:v>
                </c:pt>
                <c:pt idx="5879">
                  <c:v>4195.3125</c:v>
                </c:pt>
                <c:pt idx="5880">
                  <c:v>4196.0625</c:v>
                </c:pt>
                <c:pt idx="5881">
                  <c:v>4196.828125</c:v>
                </c:pt>
                <c:pt idx="5882">
                  <c:v>4197.609375</c:v>
                </c:pt>
                <c:pt idx="5883">
                  <c:v>4198.375</c:v>
                </c:pt>
                <c:pt idx="5884">
                  <c:v>4199.1875</c:v>
                </c:pt>
                <c:pt idx="5885">
                  <c:v>4200.0625</c:v>
                </c:pt>
                <c:pt idx="5886">
                  <c:v>4200.8125</c:v>
                </c:pt>
                <c:pt idx="5887">
                  <c:v>4201.5625</c:v>
                </c:pt>
                <c:pt idx="5888">
                  <c:v>4202.328125</c:v>
                </c:pt>
                <c:pt idx="5889">
                  <c:v>4203.234375</c:v>
                </c:pt>
                <c:pt idx="5890">
                  <c:v>4204.015625</c:v>
                </c:pt>
                <c:pt idx="5891">
                  <c:v>4204.8125</c:v>
                </c:pt>
                <c:pt idx="5892">
                  <c:v>4205.671875</c:v>
                </c:pt>
                <c:pt idx="5893">
                  <c:v>4206.4375</c:v>
                </c:pt>
                <c:pt idx="5894">
                  <c:v>4207.1875</c:v>
                </c:pt>
                <c:pt idx="5895">
                  <c:v>4207.96875</c:v>
                </c:pt>
                <c:pt idx="5896">
                  <c:v>4208.75</c:v>
                </c:pt>
                <c:pt idx="5897">
                  <c:v>4209.515625</c:v>
                </c:pt>
                <c:pt idx="5898">
                  <c:v>4210.296875</c:v>
                </c:pt>
                <c:pt idx="5899">
                  <c:v>4211.078125</c:v>
                </c:pt>
                <c:pt idx="5900">
                  <c:v>4211.90625</c:v>
                </c:pt>
                <c:pt idx="5901">
                  <c:v>4212.71875</c:v>
                </c:pt>
                <c:pt idx="5902">
                  <c:v>4213.5</c:v>
                </c:pt>
                <c:pt idx="5903">
                  <c:v>4214.328125</c:v>
                </c:pt>
                <c:pt idx="5904">
                  <c:v>4215.0625</c:v>
                </c:pt>
                <c:pt idx="5905">
                  <c:v>4215.796875</c:v>
                </c:pt>
                <c:pt idx="5906">
                  <c:v>4216.609375</c:v>
                </c:pt>
                <c:pt idx="5907">
                  <c:v>4217.4375</c:v>
                </c:pt>
                <c:pt idx="5908">
                  <c:v>4218.25</c:v>
                </c:pt>
                <c:pt idx="5909">
                  <c:v>4219.0</c:v>
                </c:pt>
                <c:pt idx="5910">
                  <c:v>4219.71875</c:v>
                </c:pt>
                <c:pt idx="5911">
                  <c:v>4220.46875</c:v>
                </c:pt>
                <c:pt idx="5912">
                  <c:v>4221.28125</c:v>
                </c:pt>
                <c:pt idx="5913">
                  <c:v>4222.078125</c:v>
                </c:pt>
                <c:pt idx="5914">
                  <c:v>4222.796875</c:v>
                </c:pt>
                <c:pt idx="5915">
                  <c:v>4223.546875</c:v>
                </c:pt>
                <c:pt idx="5916">
                  <c:v>4224.296875</c:v>
                </c:pt>
                <c:pt idx="5917">
                  <c:v>4225.125</c:v>
                </c:pt>
                <c:pt idx="5918">
                  <c:v>4225.90625</c:v>
                </c:pt>
                <c:pt idx="5919">
                  <c:v>4226.71875</c:v>
                </c:pt>
                <c:pt idx="5920">
                  <c:v>4227.59375</c:v>
                </c:pt>
                <c:pt idx="5921">
                  <c:v>4228.359375</c:v>
                </c:pt>
                <c:pt idx="5922">
                  <c:v>4229.171875</c:v>
                </c:pt>
                <c:pt idx="5923">
                  <c:v>4229.984375</c:v>
                </c:pt>
                <c:pt idx="5924">
                  <c:v>4230.796875</c:v>
                </c:pt>
                <c:pt idx="5925">
                  <c:v>4231.578125</c:v>
                </c:pt>
                <c:pt idx="5926">
                  <c:v>4232.390625</c:v>
                </c:pt>
                <c:pt idx="5927">
                  <c:v>4233.140625</c:v>
                </c:pt>
                <c:pt idx="5928">
                  <c:v>4233.859375</c:v>
                </c:pt>
                <c:pt idx="5929">
                  <c:v>4234.609375</c:v>
                </c:pt>
                <c:pt idx="5930">
                  <c:v>4235.4375</c:v>
                </c:pt>
                <c:pt idx="5931">
                  <c:v>4236.203125</c:v>
                </c:pt>
                <c:pt idx="5932">
                  <c:v>4236.984375</c:v>
                </c:pt>
                <c:pt idx="5933">
                  <c:v>4237.75</c:v>
                </c:pt>
                <c:pt idx="5934">
                  <c:v>4238.484375</c:v>
                </c:pt>
                <c:pt idx="5935">
                  <c:v>4239.265625</c:v>
                </c:pt>
                <c:pt idx="5936">
                  <c:v>4240.046875</c:v>
                </c:pt>
                <c:pt idx="5937">
                  <c:v>4240.84375</c:v>
                </c:pt>
                <c:pt idx="5938">
                  <c:v>4241.609375</c:v>
                </c:pt>
                <c:pt idx="5939">
                  <c:v>4242.375</c:v>
                </c:pt>
                <c:pt idx="5940">
                  <c:v>4243.15625</c:v>
                </c:pt>
                <c:pt idx="5941">
                  <c:v>4243.90625</c:v>
                </c:pt>
                <c:pt idx="5942">
                  <c:v>4244.6875</c:v>
                </c:pt>
                <c:pt idx="5943">
                  <c:v>4245.5</c:v>
                </c:pt>
                <c:pt idx="5944">
                  <c:v>4246.21875</c:v>
                </c:pt>
                <c:pt idx="5945">
                  <c:v>4246.984375</c:v>
                </c:pt>
                <c:pt idx="5946">
                  <c:v>4247.75</c:v>
                </c:pt>
                <c:pt idx="5947">
                  <c:v>4248.5625</c:v>
                </c:pt>
                <c:pt idx="5948">
                  <c:v>4249.3125</c:v>
                </c:pt>
                <c:pt idx="5949">
                  <c:v>4250.09375</c:v>
                </c:pt>
                <c:pt idx="5950">
                  <c:v>4250.828125</c:v>
                </c:pt>
                <c:pt idx="5951">
                  <c:v>4251.59375</c:v>
                </c:pt>
                <c:pt idx="5952">
                  <c:v>4252.359375</c:v>
                </c:pt>
                <c:pt idx="5953">
                  <c:v>4253.109375</c:v>
                </c:pt>
                <c:pt idx="5954">
                  <c:v>4253.859375</c:v>
                </c:pt>
                <c:pt idx="5955">
                  <c:v>4254.625</c:v>
                </c:pt>
                <c:pt idx="5956">
                  <c:v>4255.359375</c:v>
                </c:pt>
                <c:pt idx="5957">
                  <c:v>4256.15625</c:v>
                </c:pt>
                <c:pt idx="5958">
                  <c:v>4256.921875</c:v>
                </c:pt>
                <c:pt idx="5959">
                  <c:v>4257.703125</c:v>
                </c:pt>
                <c:pt idx="5960">
                  <c:v>4258.453125</c:v>
                </c:pt>
                <c:pt idx="5961">
                  <c:v>4259.21875</c:v>
                </c:pt>
                <c:pt idx="5962">
                  <c:v>4259.9375</c:v>
                </c:pt>
                <c:pt idx="5963">
                  <c:v>4260.6875</c:v>
                </c:pt>
                <c:pt idx="5964">
                  <c:v>4261.40625</c:v>
                </c:pt>
                <c:pt idx="5965">
                  <c:v>4262.234375</c:v>
                </c:pt>
                <c:pt idx="5966">
                  <c:v>4263.046875</c:v>
                </c:pt>
                <c:pt idx="5967">
                  <c:v>4263.859375</c:v>
                </c:pt>
                <c:pt idx="5968">
                  <c:v>4264.640625</c:v>
                </c:pt>
                <c:pt idx="5969">
                  <c:v>4265.46875</c:v>
                </c:pt>
                <c:pt idx="5970">
                  <c:v>4266.1875</c:v>
                </c:pt>
                <c:pt idx="5971">
                  <c:v>4266.9375</c:v>
                </c:pt>
                <c:pt idx="5972">
                  <c:v>4267.6875</c:v>
                </c:pt>
                <c:pt idx="5973">
                  <c:v>4268.46875</c:v>
                </c:pt>
                <c:pt idx="5974">
                  <c:v>4269.296875</c:v>
                </c:pt>
                <c:pt idx="5975">
                  <c:v>4270.046875</c:v>
                </c:pt>
                <c:pt idx="5976">
                  <c:v>4270.90625</c:v>
                </c:pt>
                <c:pt idx="5977">
                  <c:v>4271.65625</c:v>
                </c:pt>
                <c:pt idx="5978">
                  <c:v>4272.390625</c:v>
                </c:pt>
                <c:pt idx="5979">
                  <c:v>4273.1875</c:v>
                </c:pt>
                <c:pt idx="5980">
                  <c:v>4273.9375</c:v>
                </c:pt>
                <c:pt idx="5981">
                  <c:v>4274.71875</c:v>
                </c:pt>
                <c:pt idx="5982">
                  <c:v>4275.53125</c:v>
                </c:pt>
                <c:pt idx="5983">
                  <c:v>4276.34375</c:v>
                </c:pt>
                <c:pt idx="5984">
                  <c:v>4277.171875</c:v>
                </c:pt>
                <c:pt idx="5985">
                  <c:v>4277.921875</c:v>
                </c:pt>
                <c:pt idx="5986">
                  <c:v>4278.6875</c:v>
                </c:pt>
                <c:pt idx="5987">
                  <c:v>4279.5</c:v>
                </c:pt>
                <c:pt idx="5988">
                  <c:v>4280.28125</c:v>
                </c:pt>
                <c:pt idx="5989">
                  <c:v>4281.125</c:v>
                </c:pt>
                <c:pt idx="5990">
                  <c:v>4281.890625</c:v>
                </c:pt>
                <c:pt idx="5991">
                  <c:v>4282.640625</c:v>
                </c:pt>
                <c:pt idx="5992">
                  <c:v>4283.375</c:v>
                </c:pt>
                <c:pt idx="5993">
                  <c:v>4284.15625</c:v>
                </c:pt>
                <c:pt idx="5994">
                  <c:v>4284.953125</c:v>
                </c:pt>
                <c:pt idx="5995">
                  <c:v>4285.6875</c:v>
                </c:pt>
                <c:pt idx="5996">
                  <c:v>4286.515625</c:v>
                </c:pt>
                <c:pt idx="5997">
                  <c:v>4287.28125</c:v>
                </c:pt>
                <c:pt idx="5998">
                  <c:v>4288.046875</c:v>
                </c:pt>
                <c:pt idx="5999">
                  <c:v>4288.84375</c:v>
                </c:pt>
                <c:pt idx="6000">
                  <c:v>4289.59375</c:v>
                </c:pt>
                <c:pt idx="6001">
                  <c:v>4290.40625</c:v>
                </c:pt>
                <c:pt idx="6002">
                  <c:v>4291.21875</c:v>
                </c:pt>
                <c:pt idx="6003">
                  <c:v>4292.0625</c:v>
                </c:pt>
                <c:pt idx="6004">
                  <c:v>4292.875</c:v>
                </c:pt>
                <c:pt idx="6005">
                  <c:v>4293.703125</c:v>
                </c:pt>
                <c:pt idx="6006">
                  <c:v>4294.5</c:v>
                </c:pt>
                <c:pt idx="6007">
                  <c:v>4295.3125</c:v>
                </c:pt>
                <c:pt idx="6008">
                  <c:v>4296.125</c:v>
                </c:pt>
                <c:pt idx="6009">
                  <c:v>4296.921875</c:v>
                </c:pt>
                <c:pt idx="6010">
                  <c:v>4297.6875</c:v>
                </c:pt>
                <c:pt idx="6011">
                  <c:v>4298.5625</c:v>
                </c:pt>
                <c:pt idx="6012">
                  <c:v>4299.40625</c:v>
                </c:pt>
                <c:pt idx="6013">
                  <c:v>4300.15625</c:v>
                </c:pt>
                <c:pt idx="6014">
                  <c:v>4300.890625</c:v>
                </c:pt>
                <c:pt idx="6015">
                  <c:v>4301.640625</c:v>
                </c:pt>
                <c:pt idx="6016">
                  <c:v>4302.40625</c:v>
                </c:pt>
                <c:pt idx="6017">
                  <c:v>4303.203125</c:v>
                </c:pt>
                <c:pt idx="6018">
                  <c:v>4303.953125</c:v>
                </c:pt>
                <c:pt idx="6019">
                  <c:v>4304.703125</c:v>
                </c:pt>
                <c:pt idx="6020">
                  <c:v>4305.46875</c:v>
                </c:pt>
                <c:pt idx="6021">
                  <c:v>4306.265625</c:v>
                </c:pt>
                <c:pt idx="6022">
                  <c:v>4307.046875</c:v>
                </c:pt>
                <c:pt idx="6023">
                  <c:v>4307.828125</c:v>
                </c:pt>
                <c:pt idx="6024">
                  <c:v>4308.609375</c:v>
                </c:pt>
                <c:pt idx="6025">
                  <c:v>4309.34375</c:v>
                </c:pt>
                <c:pt idx="6026">
                  <c:v>4310.078125</c:v>
                </c:pt>
                <c:pt idx="6027">
                  <c:v>4310.828125</c:v>
                </c:pt>
                <c:pt idx="6028">
                  <c:v>4311.609375</c:v>
                </c:pt>
                <c:pt idx="6029">
                  <c:v>4312.359375</c:v>
                </c:pt>
                <c:pt idx="6030">
                  <c:v>4313.109375</c:v>
                </c:pt>
                <c:pt idx="6031">
                  <c:v>4313.84375</c:v>
                </c:pt>
                <c:pt idx="6032">
                  <c:v>4314.625</c:v>
                </c:pt>
                <c:pt idx="6033">
                  <c:v>4315.4375</c:v>
                </c:pt>
                <c:pt idx="6034">
                  <c:v>4316.234375</c:v>
                </c:pt>
                <c:pt idx="6035">
                  <c:v>4317.0</c:v>
                </c:pt>
                <c:pt idx="6036">
                  <c:v>4317.828125</c:v>
                </c:pt>
                <c:pt idx="6037">
                  <c:v>4318.59375</c:v>
                </c:pt>
                <c:pt idx="6038">
                  <c:v>4319.390625</c:v>
                </c:pt>
                <c:pt idx="6039">
                  <c:v>4320.15625</c:v>
                </c:pt>
                <c:pt idx="6040">
                  <c:v>4320.90625</c:v>
                </c:pt>
                <c:pt idx="6041">
                  <c:v>4321.65625</c:v>
                </c:pt>
                <c:pt idx="6042">
                  <c:v>4322.453125</c:v>
                </c:pt>
                <c:pt idx="6043">
                  <c:v>4323.21875</c:v>
                </c:pt>
                <c:pt idx="6044">
                  <c:v>4323.9375</c:v>
                </c:pt>
                <c:pt idx="6045">
                  <c:v>4324.65625</c:v>
                </c:pt>
                <c:pt idx="6046">
                  <c:v>4325.421875</c:v>
                </c:pt>
                <c:pt idx="6047">
                  <c:v>4326.1875</c:v>
                </c:pt>
                <c:pt idx="6048">
                  <c:v>4327.0</c:v>
                </c:pt>
                <c:pt idx="6049">
                  <c:v>4327.828125</c:v>
                </c:pt>
                <c:pt idx="6050">
                  <c:v>4328.625</c:v>
                </c:pt>
                <c:pt idx="6051">
                  <c:v>4329.375</c:v>
                </c:pt>
                <c:pt idx="6052">
                  <c:v>4330.171875</c:v>
                </c:pt>
                <c:pt idx="6053">
                  <c:v>4330.984375</c:v>
                </c:pt>
                <c:pt idx="6054">
                  <c:v>4331.78125</c:v>
                </c:pt>
                <c:pt idx="6055">
                  <c:v>4332.5625</c:v>
                </c:pt>
                <c:pt idx="6056">
                  <c:v>4333.3125</c:v>
                </c:pt>
                <c:pt idx="6057">
                  <c:v>4334.140625</c:v>
                </c:pt>
                <c:pt idx="6058">
                  <c:v>4334.9375</c:v>
                </c:pt>
                <c:pt idx="6059">
                  <c:v>4335.6875</c:v>
                </c:pt>
                <c:pt idx="6060">
                  <c:v>4336.40625</c:v>
                </c:pt>
                <c:pt idx="6061">
                  <c:v>4337.203125</c:v>
                </c:pt>
                <c:pt idx="6062">
                  <c:v>4338.0625</c:v>
                </c:pt>
                <c:pt idx="6063">
                  <c:v>4338.890625</c:v>
                </c:pt>
                <c:pt idx="6064">
                  <c:v>4339.671875</c:v>
                </c:pt>
                <c:pt idx="6065">
                  <c:v>4340.484375</c:v>
                </c:pt>
                <c:pt idx="6066">
                  <c:v>4341.25</c:v>
                </c:pt>
                <c:pt idx="6067">
                  <c:v>4342.015625</c:v>
                </c:pt>
                <c:pt idx="6068">
                  <c:v>4342.78125</c:v>
                </c:pt>
                <c:pt idx="6069">
                  <c:v>4343.5625</c:v>
                </c:pt>
                <c:pt idx="6070">
                  <c:v>4344.40625</c:v>
                </c:pt>
                <c:pt idx="6071">
                  <c:v>4345.171875</c:v>
                </c:pt>
                <c:pt idx="6072">
                  <c:v>4345.9375</c:v>
                </c:pt>
                <c:pt idx="6073">
                  <c:v>4346.71875</c:v>
                </c:pt>
                <c:pt idx="6074">
                  <c:v>4347.46875</c:v>
                </c:pt>
                <c:pt idx="6075">
                  <c:v>4348.21875</c:v>
                </c:pt>
                <c:pt idx="6076">
                  <c:v>4349.03125</c:v>
                </c:pt>
                <c:pt idx="6077">
                  <c:v>4349.78125</c:v>
                </c:pt>
                <c:pt idx="6078">
                  <c:v>4350.5625</c:v>
                </c:pt>
                <c:pt idx="6079">
                  <c:v>4351.375</c:v>
                </c:pt>
                <c:pt idx="6080">
                  <c:v>4352.1875</c:v>
                </c:pt>
                <c:pt idx="6081">
                  <c:v>4353.0625</c:v>
                </c:pt>
                <c:pt idx="6082">
                  <c:v>4353.828125</c:v>
                </c:pt>
                <c:pt idx="6083">
                  <c:v>4354.5625</c:v>
                </c:pt>
                <c:pt idx="6084">
                  <c:v>4355.375</c:v>
                </c:pt>
                <c:pt idx="6085">
                  <c:v>4356.09375</c:v>
                </c:pt>
                <c:pt idx="6086">
                  <c:v>4356.90625</c:v>
                </c:pt>
                <c:pt idx="6087">
                  <c:v>4357.6875</c:v>
                </c:pt>
                <c:pt idx="6088">
                  <c:v>4358.5</c:v>
                </c:pt>
                <c:pt idx="6089">
                  <c:v>4359.25</c:v>
                </c:pt>
                <c:pt idx="6090">
                  <c:v>4360.09375</c:v>
                </c:pt>
                <c:pt idx="6091">
                  <c:v>4360.9375</c:v>
                </c:pt>
                <c:pt idx="6092">
                  <c:v>4361.6875</c:v>
                </c:pt>
                <c:pt idx="6093">
                  <c:v>4362.53125</c:v>
                </c:pt>
                <c:pt idx="6094">
                  <c:v>4363.3125</c:v>
                </c:pt>
                <c:pt idx="6095">
                  <c:v>4364.125</c:v>
                </c:pt>
                <c:pt idx="6096">
                  <c:v>4364.859375</c:v>
                </c:pt>
                <c:pt idx="6097">
                  <c:v>4365.6875</c:v>
                </c:pt>
                <c:pt idx="6098">
                  <c:v>4366.5</c:v>
                </c:pt>
                <c:pt idx="6099">
                  <c:v>4367.34375</c:v>
                </c:pt>
                <c:pt idx="6100">
                  <c:v>4368.125</c:v>
                </c:pt>
                <c:pt idx="6101">
                  <c:v>4368.90625</c:v>
                </c:pt>
                <c:pt idx="6102">
                  <c:v>4369.65625</c:v>
                </c:pt>
                <c:pt idx="6103">
                  <c:v>4370.375</c:v>
                </c:pt>
                <c:pt idx="6104">
                  <c:v>4371.140625</c:v>
                </c:pt>
                <c:pt idx="6105">
                  <c:v>4371.984375</c:v>
                </c:pt>
                <c:pt idx="6106">
                  <c:v>4372.8125</c:v>
                </c:pt>
                <c:pt idx="6107">
                  <c:v>4373.59375</c:v>
                </c:pt>
                <c:pt idx="6108">
                  <c:v>4374.390625</c:v>
                </c:pt>
                <c:pt idx="6109">
                  <c:v>4375.15625</c:v>
                </c:pt>
                <c:pt idx="6110">
                  <c:v>4375.859375</c:v>
                </c:pt>
                <c:pt idx="6111">
                  <c:v>4376.671875</c:v>
                </c:pt>
                <c:pt idx="6112">
                  <c:v>4377.453125</c:v>
                </c:pt>
                <c:pt idx="6113">
                  <c:v>4378.21875</c:v>
                </c:pt>
                <c:pt idx="6114">
                  <c:v>4378.984375</c:v>
                </c:pt>
                <c:pt idx="6115">
                  <c:v>4379.796875</c:v>
                </c:pt>
                <c:pt idx="6116">
                  <c:v>4380.625</c:v>
                </c:pt>
                <c:pt idx="6117">
                  <c:v>4381.46875</c:v>
                </c:pt>
                <c:pt idx="6118">
                  <c:v>4382.265625</c:v>
                </c:pt>
                <c:pt idx="6119">
                  <c:v>4383.09375</c:v>
                </c:pt>
                <c:pt idx="6120">
                  <c:v>4383.90625</c:v>
                </c:pt>
                <c:pt idx="6121">
                  <c:v>4384.71875</c:v>
                </c:pt>
                <c:pt idx="6122">
                  <c:v>4385.546875</c:v>
                </c:pt>
                <c:pt idx="6123">
                  <c:v>4386.390625</c:v>
                </c:pt>
                <c:pt idx="6124">
                  <c:v>4387.140625</c:v>
                </c:pt>
                <c:pt idx="6125">
                  <c:v>4387.921875</c:v>
                </c:pt>
                <c:pt idx="6126">
                  <c:v>4388.703125</c:v>
                </c:pt>
                <c:pt idx="6127">
                  <c:v>4389.40625</c:v>
                </c:pt>
                <c:pt idx="6128">
                  <c:v>4390.140625</c:v>
                </c:pt>
                <c:pt idx="6129">
                  <c:v>4390.921875</c:v>
                </c:pt>
                <c:pt idx="6130">
                  <c:v>4391.703125</c:v>
                </c:pt>
                <c:pt idx="6131">
                  <c:v>4392.46875</c:v>
                </c:pt>
                <c:pt idx="6132">
                  <c:v>4393.171875</c:v>
                </c:pt>
                <c:pt idx="6133">
                  <c:v>4393.953125</c:v>
                </c:pt>
                <c:pt idx="6134">
                  <c:v>4394.71875</c:v>
                </c:pt>
                <c:pt idx="6135">
                  <c:v>4395.453125</c:v>
                </c:pt>
                <c:pt idx="6136">
                  <c:v>4396.234375</c:v>
                </c:pt>
                <c:pt idx="6137">
                  <c:v>4397.0</c:v>
                </c:pt>
                <c:pt idx="6138">
                  <c:v>4397.71875</c:v>
                </c:pt>
                <c:pt idx="6139">
                  <c:v>4398.46875</c:v>
                </c:pt>
                <c:pt idx="6140">
                  <c:v>4399.296875</c:v>
                </c:pt>
                <c:pt idx="6141">
                  <c:v>4400.109375</c:v>
                </c:pt>
                <c:pt idx="6142">
                  <c:v>4400.921875</c:v>
                </c:pt>
                <c:pt idx="6143">
                  <c:v>4401.796875</c:v>
                </c:pt>
                <c:pt idx="6144">
                  <c:v>4402.640625</c:v>
                </c:pt>
                <c:pt idx="6145">
                  <c:v>4403.421875</c:v>
                </c:pt>
                <c:pt idx="6146">
                  <c:v>4404.265625</c:v>
                </c:pt>
                <c:pt idx="6147">
                  <c:v>4404.984375</c:v>
                </c:pt>
                <c:pt idx="6148">
                  <c:v>4405.71875</c:v>
                </c:pt>
                <c:pt idx="6149">
                  <c:v>4406.515625</c:v>
                </c:pt>
                <c:pt idx="6150">
                  <c:v>4407.3125</c:v>
                </c:pt>
                <c:pt idx="6151">
                  <c:v>4408.109375</c:v>
                </c:pt>
                <c:pt idx="6152">
                  <c:v>4408.84375</c:v>
                </c:pt>
                <c:pt idx="6153">
                  <c:v>4409.65625</c:v>
                </c:pt>
                <c:pt idx="6154">
                  <c:v>4410.40625</c:v>
                </c:pt>
                <c:pt idx="6155">
                  <c:v>4411.234375</c:v>
                </c:pt>
                <c:pt idx="6156">
                  <c:v>4412.03125</c:v>
                </c:pt>
                <c:pt idx="6157">
                  <c:v>4412.796875</c:v>
                </c:pt>
                <c:pt idx="6158">
                  <c:v>4413.5625</c:v>
                </c:pt>
                <c:pt idx="6159">
                  <c:v>4414.34375</c:v>
                </c:pt>
                <c:pt idx="6160">
                  <c:v>4415.1875</c:v>
                </c:pt>
                <c:pt idx="6161">
                  <c:v>4415.953125</c:v>
                </c:pt>
                <c:pt idx="6162">
                  <c:v>4416.8125</c:v>
                </c:pt>
                <c:pt idx="6163">
                  <c:v>4417.53125</c:v>
                </c:pt>
                <c:pt idx="6164">
                  <c:v>4418.40625</c:v>
                </c:pt>
                <c:pt idx="6165">
                  <c:v>4419.21875</c:v>
                </c:pt>
                <c:pt idx="6166">
                  <c:v>4419.96875</c:v>
                </c:pt>
                <c:pt idx="6167">
                  <c:v>4420.75</c:v>
                </c:pt>
                <c:pt idx="6168">
                  <c:v>4421.546875</c:v>
                </c:pt>
                <c:pt idx="6169">
                  <c:v>4422.328125</c:v>
                </c:pt>
                <c:pt idx="6170">
                  <c:v>4423.140625</c:v>
                </c:pt>
                <c:pt idx="6171">
                  <c:v>4424.0625</c:v>
                </c:pt>
                <c:pt idx="6172">
                  <c:v>4424.859375</c:v>
                </c:pt>
                <c:pt idx="6173">
                  <c:v>4425.59375</c:v>
                </c:pt>
                <c:pt idx="6174">
                  <c:v>4426.4375</c:v>
                </c:pt>
                <c:pt idx="6175">
                  <c:v>4427.21875</c:v>
                </c:pt>
                <c:pt idx="6176">
                  <c:v>4428.09375</c:v>
                </c:pt>
                <c:pt idx="6177">
                  <c:v>4428.8125</c:v>
                </c:pt>
                <c:pt idx="6178">
                  <c:v>4429.5625</c:v>
                </c:pt>
                <c:pt idx="6179">
                  <c:v>4430.3125</c:v>
                </c:pt>
                <c:pt idx="6180">
                  <c:v>4431.09375</c:v>
                </c:pt>
                <c:pt idx="6181">
                  <c:v>4431.828125</c:v>
                </c:pt>
                <c:pt idx="6182">
                  <c:v>4432.640625</c:v>
                </c:pt>
                <c:pt idx="6183">
                  <c:v>4433.359375</c:v>
                </c:pt>
                <c:pt idx="6184">
                  <c:v>4434.09375</c:v>
                </c:pt>
                <c:pt idx="6185">
                  <c:v>4434.828125</c:v>
                </c:pt>
                <c:pt idx="6186">
                  <c:v>4435.5625</c:v>
                </c:pt>
                <c:pt idx="6187">
                  <c:v>4436.359375</c:v>
                </c:pt>
                <c:pt idx="6188">
                  <c:v>4437.21875</c:v>
                </c:pt>
                <c:pt idx="6189">
                  <c:v>4437.953125</c:v>
                </c:pt>
                <c:pt idx="6190">
                  <c:v>4438.71875</c:v>
                </c:pt>
                <c:pt idx="6191">
                  <c:v>4439.5</c:v>
                </c:pt>
                <c:pt idx="6192">
                  <c:v>4440.25</c:v>
                </c:pt>
                <c:pt idx="6193">
                  <c:v>4440.96875</c:v>
                </c:pt>
                <c:pt idx="6194">
                  <c:v>4441.6875</c:v>
                </c:pt>
                <c:pt idx="6195">
                  <c:v>4442.5</c:v>
                </c:pt>
                <c:pt idx="6196">
                  <c:v>4443.34375</c:v>
                </c:pt>
                <c:pt idx="6197">
                  <c:v>4444.140625</c:v>
                </c:pt>
                <c:pt idx="6198">
                  <c:v>4444.96875</c:v>
                </c:pt>
                <c:pt idx="6199">
                  <c:v>4445.734375</c:v>
                </c:pt>
                <c:pt idx="6200">
                  <c:v>4446.5</c:v>
                </c:pt>
                <c:pt idx="6201">
                  <c:v>4447.3125</c:v>
                </c:pt>
                <c:pt idx="6202">
                  <c:v>4448.125</c:v>
                </c:pt>
                <c:pt idx="6203">
                  <c:v>4448.921875</c:v>
                </c:pt>
                <c:pt idx="6204">
                  <c:v>4449.640625</c:v>
                </c:pt>
                <c:pt idx="6205">
                  <c:v>4450.484375</c:v>
                </c:pt>
                <c:pt idx="6206">
                  <c:v>4451.3125</c:v>
                </c:pt>
                <c:pt idx="6207">
                  <c:v>4452.109375</c:v>
                </c:pt>
                <c:pt idx="6208">
                  <c:v>4452.859375</c:v>
                </c:pt>
                <c:pt idx="6209">
                  <c:v>4453.609375</c:v>
                </c:pt>
                <c:pt idx="6210">
                  <c:v>4454.34375</c:v>
                </c:pt>
                <c:pt idx="6211">
                  <c:v>4455.0625</c:v>
                </c:pt>
                <c:pt idx="6212">
                  <c:v>4455.84375</c:v>
                </c:pt>
                <c:pt idx="6213">
                  <c:v>4456.640625</c:v>
                </c:pt>
                <c:pt idx="6214">
                  <c:v>4457.5</c:v>
                </c:pt>
                <c:pt idx="6215">
                  <c:v>4458.21875</c:v>
                </c:pt>
                <c:pt idx="6216">
                  <c:v>4458.96875</c:v>
                </c:pt>
                <c:pt idx="6217">
                  <c:v>4459.796875</c:v>
                </c:pt>
                <c:pt idx="6218">
                  <c:v>4460.546875</c:v>
                </c:pt>
                <c:pt idx="6219">
                  <c:v>4461.375</c:v>
                </c:pt>
                <c:pt idx="6220">
                  <c:v>4462.21875</c:v>
                </c:pt>
                <c:pt idx="6221">
                  <c:v>4463.0</c:v>
                </c:pt>
                <c:pt idx="6222">
                  <c:v>4463.8125</c:v>
                </c:pt>
                <c:pt idx="6223">
                  <c:v>4464.59375</c:v>
                </c:pt>
                <c:pt idx="6224">
                  <c:v>4465.34375</c:v>
                </c:pt>
                <c:pt idx="6225">
                  <c:v>4466.125</c:v>
                </c:pt>
                <c:pt idx="6226">
                  <c:v>4466.875</c:v>
                </c:pt>
                <c:pt idx="6227">
                  <c:v>4467.6875</c:v>
                </c:pt>
                <c:pt idx="6228">
                  <c:v>4468.546875</c:v>
                </c:pt>
                <c:pt idx="6229">
                  <c:v>4469.359375</c:v>
                </c:pt>
                <c:pt idx="6230">
                  <c:v>4470.1875</c:v>
                </c:pt>
                <c:pt idx="6231">
                  <c:v>4471.0</c:v>
                </c:pt>
                <c:pt idx="6232">
                  <c:v>4471.8125</c:v>
                </c:pt>
                <c:pt idx="6233">
                  <c:v>4472.625</c:v>
                </c:pt>
                <c:pt idx="6234">
                  <c:v>4473.390625</c:v>
                </c:pt>
                <c:pt idx="6235">
                  <c:v>4474.203125</c:v>
                </c:pt>
                <c:pt idx="6236">
                  <c:v>4474.953125</c:v>
                </c:pt>
                <c:pt idx="6237">
                  <c:v>4475.78125</c:v>
                </c:pt>
                <c:pt idx="6238">
                  <c:v>4476.53125</c:v>
                </c:pt>
                <c:pt idx="6239">
                  <c:v>4477.28125</c:v>
                </c:pt>
                <c:pt idx="6240">
                  <c:v>4478.078125</c:v>
                </c:pt>
                <c:pt idx="6241">
                  <c:v>4478.84375</c:v>
                </c:pt>
                <c:pt idx="6242">
                  <c:v>4479.578125</c:v>
                </c:pt>
                <c:pt idx="6243">
                  <c:v>4480.34375</c:v>
                </c:pt>
                <c:pt idx="6244">
                  <c:v>4481.21875</c:v>
                </c:pt>
                <c:pt idx="6245">
                  <c:v>4481.96875</c:v>
                </c:pt>
                <c:pt idx="6246">
                  <c:v>4482.734375</c:v>
                </c:pt>
                <c:pt idx="6247">
                  <c:v>4483.53125</c:v>
                </c:pt>
                <c:pt idx="6248">
                  <c:v>4484.25</c:v>
                </c:pt>
                <c:pt idx="6249">
                  <c:v>4485.015625</c:v>
                </c:pt>
                <c:pt idx="6250">
                  <c:v>4485.8125</c:v>
                </c:pt>
                <c:pt idx="6251">
                  <c:v>4486.578125</c:v>
                </c:pt>
                <c:pt idx="6252">
                  <c:v>4487.375</c:v>
                </c:pt>
                <c:pt idx="6253">
                  <c:v>4488.140625</c:v>
                </c:pt>
                <c:pt idx="6254">
                  <c:v>4488.890625</c:v>
                </c:pt>
                <c:pt idx="6255">
                  <c:v>4489.671875</c:v>
                </c:pt>
                <c:pt idx="6256">
                  <c:v>4490.46875</c:v>
                </c:pt>
                <c:pt idx="6257">
                  <c:v>4491.234375</c:v>
                </c:pt>
                <c:pt idx="6258">
                  <c:v>4492.046875</c:v>
                </c:pt>
                <c:pt idx="6259">
                  <c:v>4492.84375</c:v>
                </c:pt>
                <c:pt idx="6260">
                  <c:v>4493.65625</c:v>
                </c:pt>
                <c:pt idx="6261">
                  <c:v>4494.5</c:v>
                </c:pt>
                <c:pt idx="6262">
                  <c:v>4495.34375</c:v>
                </c:pt>
                <c:pt idx="6263">
                  <c:v>4496.15625</c:v>
                </c:pt>
                <c:pt idx="6264">
                  <c:v>4496.984375</c:v>
                </c:pt>
                <c:pt idx="6265">
                  <c:v>4497.765625</c:v>
                </c:pt>
                <c:pt idx="6266">
                  <c:v>4498.5625</c:v>
                </c:pt>
                <c:pt idx="6267">
                  <c:v>4499.375</c:v>
                </c:pt>
                <c:pt idx="6268">
                  <c:v>4500.21875</c:v>
                </c:pt>
                <c:pt idx="6269">
                  <c:v>4500.96875</c:v>
                </c:pt>
                <c:pt idx="6270">
                  <c:v>4501.78125</c:v>
                </c:pt>
                <c:pt idx="6271">
                  <c:v>4502.609375</c:v>
                </c:pt>
                <c:pt idx="6272">
                  <c:v>4503.359375</c:v>
                </c:pt>
                <c:pt idx="6273">
                  <c:v>4504.265625</c:v>
                </c:pt>
                <c:pt idx="6274">
                  <c:v>4505.078125</c:v>
                </c:pt>
                <c:pt idx="6275">
                  <c:v>4505.8125</c:v>
                </c:pt>
                <c:pt idx="6276">
                  <c:v>4506.5625</c:v>
                </c:pt>
                <c:pt idx="6277">
                  <c:v>4507.34375</c:v>
                </c:pt>
                <c:pt idx="6278">
                  <c:v>4508.140625</c:v>
                </c:pt>
                <c:pt idx="6279">
                  <c:v>4508.90625</c:v>
                </c:pt>
                <c:pt idx="6280">
                  <c:v>4509.71875</c:v>
                </c:pt>
                <c:pt idx="6281">
                  <c:v>4510.515625</c:v>
                </c:pt>
                <c:pt idx="6282">
                  <c:v>4511.3125</c:v>
                </c:pt>
                <c:pt idx="6283">
                  <c:v>4512.125</c:v>
                </c:pt>
                <c:pt idx="6284">
                  <c:v>4512.96875</c:v>
                </c:pt>
                <c:pt idx="6285">
                  <c:v>4513.8125</c:v>
                </c:pt>
                <c:pt idx="6286">
                  <c:v>4514.578125</c:v>
                </c:pt>
                <c:pt idx="6287">
                  <c:v>4515.359375</c:v>
                </c:pt>
                <c:pt idx="6288">
                  <c:v>4516.125</c:v>
                </c:pt>
                <c:pt idx="6289">
                  <c:v>4516.90625</c:v>
                </c:pt>
                <c:pt idx="6290">
                  <c:v>4517.703125</c:v>
                </c:pt>
                <c:pt idx="6291">
                  <c:v>4518.515625</c:v>
                </c:pt>
                <c:pt idx="6292">
                  <c:v>4519.3125</c:v>
                </c:pt>
                <c:pt idx="6293">
                  <c:v>4520.046875</c:v>
                </c:pt>
                <c:pt idx="6294">
                  <c:v>4520.875</c:v>
                </c:pt>
                <c:pt idx="6295">
                  <c:v>4521.640625</c:v>
                </c:pt>
                <c:pt idx="6296">
                  <c:v>4522.421875</c:v>
                </c:pt>
                <c:pt idx="6297">
                  <c:v>4523.140625</c:v>
                </c:pt>
                <c:pt idx="6298">
                  <c:v>4523.90625</c:v>
                </c:pt>
                <c:pt idx="6299">
                  <c:v>4524.6875</c:v>
                </c:pt>
                <c:pt idx="6300">
                  <c:v>4525.453125</c:v>
                </c:pt>
                <c:pt idx="6301">
                  <c:v>4526.1875</c:v>
                </c:pt>
                <c:pt idx="6302">
                  <c:v>4527.125</c:v>
                </c:pt>
                <c:pt idx="6303">
                  <c:v>4527.921875</c:v>
                </c:pt>
                <c:pt idx="6304">
                  <c:v>4528.75</c:v>
                </c:pt>
                <c:pt idx="6305">
                  <c:v>4529.5</c:v>
                </c:pt>
                <c:pt idx="6306">
                  <c:v>4530.234375</c:v>
                </c:pt>
                <c:pt idx="6307">
                  <c:v>4531.0</c:v>
                </c:pt>
                <c:pt idx="6308">
                  <c:v>4531.765625</c:v>
                </c:pt>
                <c:pt idx="6309">
                  <c:v>4532.53125</c:v>
                </c:pt>
                <c:pt idx="6310">
                  <c:v>4533.3125</c:v>
                </c:pt>
                <c:pt idx="6311">
                  <c:v>4534.125</c:v>
                </c:pt>
                <c:pt idx="6312">
                  <c:v>4534.890625</c:v>
                </c:pt>
                <c:pt idx="6313">
                  <c:v>4535.640625</c:v>
                </c:pt>
                <c:pt idx="6314">
                  <c:v>4536.46875</c:v>
                </c:pt>
                <c:pt idx="6315">
                  <c:v>4537.21875</c:v>
                </c:pt>
                <c:pt idx="6316">
                  <c:v>4538.0625</c:v>
                </c:pt>
                <c:pt idx="6317">
                  <c:v>4538.875</c:v>
                </c:pt>
                <c:pt idx="6318">
                  <c:v>4539.640625</c:v>
                </c:pt>
                <c:pt idx="6319">
                  <c:v>4540.375</c:v>
                </c:pt>
                <c:pt idx="6320">
                  <c:v>4541.1875</c:v>
                </c:pt>
                <c:pt idx="6321">
                  <c:v>4541.9375</c:v>
                </c:pt>
                <c:pt idx="6322">
                  <c:v>4542.78125</c:v>
                </c:pt>
                <c:pt idx="6323">
                  <c:v>4543.546875</c:v>
                </c:pt>
                <c:pt idx="6324">
                  <c:v>4544.3125</c:v>
                </c:pt>
                <c:pt idx="6325">
                  <c:v>4545.078125</c:v>
                </c:pt>
                <c:pt idx="6326">
                  <c:v>4545.8125</c:v>
                </c:pt>
                <c:pt idx="6327">
                  <c:v>4546.546875</c:v>
                </c:pt>
                <c:pt idx="6328">
                  <c:v>4547.28125</c:v>
                </c:pt>
                <c:pt idx="6329">
                  <c:v>4548.109375</c:v>
                </c:pt>
                <c:pt idx="6330">
                  <c:v>4548.875</c:v>
                </c:pt>
                <c:pt idx="6331">
                  <c:v>4549.65625</c:v>
                </c:pt>
                <c:pt idx="6332">
                  <c:v>4550.484375</c:v>
                </c:pt>
                <c:pt idx="6333">
                  <c:v>4551.328125</c:v>
                </c:pt>
                <c:pt idx="6334">
                  <c:v>4552.140625</c:v>
                </c:pt>
                <c:pt idx="6335">
                  <c:v>4553.015625</c:v>
                </c:pt>
                <c:pt idx="6336">
                  <c:v>4553.765625</c:v>
                </c:pt>
                <c:pt idx="6337">
                  <c:v>4554.546875</c:v>
                </c:pt>
                <c:pt idx="6338">
                  <c:v>4555.3125</c:v>
                </c:pt>
                <c:pt idx="6339">
                  <c:v>4556.109375</c:v>
                </c:pt>
                <c:pt idx="6340">
                  <c:v>4556.875</c:v>
                </c:pt>
                <c:pt idx="6341">
                  <c:v>4557.640625</c:v>
                </c:pt>
                <c:pt idx="6342">
                  <c:v>4558.421875</c:v>
                </c:pt>
                <c:pt idx="6343">
                  <c:v>4559.171875</c:v>
                </c:pt>
                <c:pt idx="6344">
                  <c:v>4559.984375</c:v>
                </c:pt>
                <c:pt idx="6345">
                  <c:v>4560.71875</c:v>
                </c:pt>
                <c:pt idx="6346">
                  <c:v>4561.46875</c:v>
                </c:pt>
                <c:pt idx="6347">
                  <c:v>4562.203125</c:v>
                </c:pt>
                <c:pt idx="6348">
                  <c:v>4563.0625</c:v>
                </c:pt>
                <c:pt idx="6349">
                  <c:v>4563.84375</c:v>
                </c:pt>
                <c:pt idx="6350">
                  <c:v>4564.671875</c:v>
                </c:pt>
                <c:pt idx="6351">
                  <c:v>4565.453125</c:v>
                </c:pt>
                <c:pt idx="6352">
                  <c:v>4566.234375</c:v>
                </c:pt>
                <c:pt idx="6353">
                  <c:v>4567.03125</c:v>
                </c:pt>
                <c:pt idx="6354">
                  <c:v>4567.75</c:v>
                </c:pt>
                <c:pt idx="6355">
                  <c:v>4568.53125</c:v>
                </c:pt>
                <c:pt idx="6356">
                  <c:v>4569.359375</c:v>
                </c:pt>
                <c:pt idx="6357">
                  <c:v>4570.265625</c:v>
                </c:pt>
                <c:pt idx="6358">
                  <c:v>4571.09375</c:v>
                </c:pt>
                <c:pt idx="6359">
                  <c:v>4571.90625</c:v>
                </c:pt>
                <c:pt idx="6360">
                  <c:v>4572.765625</c:v>
                </c:pt>
                <c:pt idx="6361">
                  <c:v>4573.546875</c:v>
                </c:pt>
                <c:pt idx="6362">
                  <c:v>4574.359375</c:v>
                </c:pt>
                <c:pt idx="6363">
                  <c:v>4575.15625</c:v>
                </c:pt>
                <c:pt idx="6364">
                  <c:v>4575.921875</c:v>
                </c:pt>
                <c:pt idx="6365">
                  <c:v>4576.734375</c:v>
                </c:pt>
                <c:pt idx="6366">
                  <c:v>4577.5</c:v>
                </c:pt>
                <c:pt idx="6367">
                  <c:v>4578.28125</c:v>
                </c:pt>
                <c:pt idx="6368">
                  <c:v>4579.03125</c:v>
                </c:pt>
                <c:pt idx="6369">
                  <c:v>4579.8125</c:v>
                </c:pt>
                <c:pt idx="6370">
                  <c:v>4580.609375</c:v>
                </c:pt>
                <c:pt idx="6371">
                  <c:v>4581.40625</c:v>
                </c:pt>
                <c:pt idx="6372">
                  <c:v>4582.234375</c:v>
                </c:pt>
                <c:pt idx="6373">
                  <c:v>4583.109375</c:v>
                </c:pt>
                <c:pt idx="6374">
                  <c:v>4583.890625</c:v>
                </c:pt>
                <c:pt idx="6375">
                  <c:v>4584.71875</c:v>
                </c:pt>
                <c:pt idx="6376">
                  <c:v>4585.46875</c:v>
                </c:pt>
                <c:pt idx="6377">
                  <c:v>4586.234375</c:v>
                </c:pt>
                <c:pt idx="6378">
                  <c:v>4587.078125</c:v>
                </c:pt>
                <c:pt idx="6379">
                  <c:v>4587.8125</c:v>
                </c:pt>
                <c:pt idx="6380">
                  <c:v>4588.625</c:v>
                </c:pt>
                <c:pt idx="6381">
                  <c:v>4589.390625</c:v>
                </c:pt>
                <c:pt idx="6382">
                  <c:v>4590.25</c:v>
                </c:pt>
                <c:pt idx="6383">
                  <c:v>4591.03125</c:v>
                </c:pt>
                <c:pt idx="6384">
                  <c:v>4591.8125</c:v>
                </c:pt>
                <c:pt idx="6385">
                  <c:v>4592.609375</c:v>
                </c:pt>
                <c:pt idx="6386">
                  <c:v>4593.375</c:v>
                </c:pt>
                <c:pt idx="6387">
                  <c:v>4594.15625</c:v>
                </c:pt>
                <c:pt idx="6388">
                  <c:v>4595.0</c:v>
                </c:pt>
                <c:pt idx="6389">
                  <c:v>4595.71875</c:v>
                </c:pt>
                <c:pt idx="6390">
                  <c:v>4596.515625</c:v>
                </c:pt>
                <c:pt idx="6391">
                  <c:v>4597.375</c:v>
                </c:pt>
                <c:pt idx="6392">
                  <c:v>4598.265625</c:v>
                </c:pt>
                <c:pt idx="6393">
                  <c:v>4598.984375</c:v>
                </c:pt>
                <c:pt idx="6394">
                  <c:v>4599.78125</c:v>
                </c:pt>
                <c:pt idx="6395">
                  <c:v>4600.625</c:v>
                </c:pt>
                <c:pt idx="6396">
                  <c:v>4601.34375</c:v>
                </c:pt>
                <c:pt idx="6397">
                  <c:v>4602.109375</c:v>
                </c:pt>
                <c:pt idx="6398">
                  <c:v>4602.84375</c:v>
                </c:pt>
                <c:pt idx="6399">
                  <c:v>4603.65625</c:v>
                </c:pt>
                <c:pt idx="6400">
                  <c:v>4604.4375</c:v>
                </c:pt>
                <c:pt idx="6401">
                  <c:v>4605.21875</c:v>
                </c:pt>
                <c:pt idx="6402">
                  <c:v>4606.03125</c:v>
                </c:pt>
                <c:pt idx="6403">
                  <c:v>4606.84375</c:v>
                </c:pt>
                <c:pt idx="6404">
                  <c:v>4607.65625</c:v>
                </c:pt>
                <c:pt idx="6405">
                  <c:v>4608.53125</c:v>
                </c:pt>
                <c:pt idx="6406">
                  <c:v>4608.96875</c:v>
                </c:pt>
                <c:pt idx="6407">
                  <c:v>4610.046875</c:v>
                </c:pt>
                <c:pt idx="6408">
                  <c:v>4610.78125</c:v>
                </c:pt>
                <c:pt idx="6409">
                  <c:v>4611.546875</c:v>
                </c:pt>
                <c:pt idx="6410">
                  <c:v>4612.4375</c:v>
                </c:pt>
                <c:pt idx="6411">
                  <c:v>4613.25</c:v>
                </c:pt>
                <c:pt idx="6412">
                  <c:v>4614.015625</c:v>
                </c:pt>
                <c:pt idx="6413">
                  <c:v>4614.859375</c:v>
                </c:pt>
                <c:pt idx="6414">
                  <c:v>4615.640625</c:v>
                </c:pt>
                <c:pt idx="6415">
                  <c:v>4616.53125</c:v>
                </c:pt>
                <c:pt idx="6416">
                  <c:v>4617.34375</c:v>
                </c:pt>
                <c:pt idx="6417">
                  <c:v>4618.09375</c:v>
                </c:pt>
                <c:pt idx="6418">
                  <c:v>4618.875</c:v>
                </c:pt>
                <c:pt idx="6419">
                  <c:v>4619.640625</c:v>
                </c:pt>
                <c:pt idx="6420">
                  <c:v>4620.453125</c:v>
                </c:pt>
                <c:pt idx="6421">
                  <c:v>4621.203125</c:v>
                </c:pt>
                <c:pt idx="6422">
                  <c:v>4621.96875</c:v>
                </c:pt>
                <c:pt idx="6423">
                  <c:v>4622.828125</c:v>
                </c:pt>
                <c:pt idx="6424">
                  <c:v>4623.625</c:v>
                </c:pt>
                <c:pt idx="6425">
                  <c:v>4624.453125</c:v>
                </c:pt>
                <c:pt idx="6426">
                  <c:v>4625.21875</c:v>
                </c:pt>
                <c:pt idx="6427">
                  <c:v>4625.96875</c:v>
                </c:pt>
                <c:pt idx="6428">
                  <c:v>4626.75</c:v>
                </c:pt>
                <c:pt idx="6429">
                  <c:v>4627.515625</c:v>
                </c:pt>
                <c:pt idx="6430">
                  <c:v>4628.28125</c:v>
                </c:pt>
                <c:pt idx="6431">
                  <c:v>4629.15625</c:v>
                </c:pt>
                <c:pt idx="6432">
                  <c:v>4630.0</c:v>
                </c:pt>
                <c:pt idx="6433">
                  <c:v>4630.75</c:v>
                </c:pt>
                <c:pt idx="6434">
                  <c:v>4631.515625</c:v>
                </c:pt>
                <c:pt idx="6435">
                  <c:v>4632.25</c:v>
                </c:pt>
                <c:pt idx="6436">
                  <c:v>4633.046875</c:v>
                </c:pt>
                <c:pt idx="6437">
                  <c:v>4633.796875</c:v>
                </c:pt>
                <c:pt idx="6438">
                  <c:v>4634.546875</c:v>
                </c:pt>
                <c:pt idx="6439">
                  <c:v>4635.25</c:v>
                </c:pt>
                <c:pt idx="6440">
                  <c:v>4636.0625</c:v>
                </c:pt>
                <c:pt idx="6441">
                  <c:v>4636.890625</c:v>
                </c:pt>
                <c:pt idx="6442">
                  <c:v>4637.734375</c:v>
                </c:pt>
                <c:pt idx="6443">
                  <c:v>4638.5</c:v>
                </c:pt>
                <c:pt idx="6444">
                  <c:v>4639.265625</c:v>
                </c:pt>
                <c:pt idx="6445">
                  <c:v>4640.078125</c:v>
                </c:pt>
                <c:pt idx="6446">
                  <c:v>4640.890625</c:v>
                </c:pt>
                <c:pt idx="6447">
                  <c:v>4641.640625</c:v>
                </c:pt>
                <c:pt idx="6448">
                  <c:v>4642.421875</c:v>
                </c:pt>
                <c:pt idx="6449">
                  <c:v>4643.28125</c:v>
                </c:pt>
                <c:pt idx="6450">
                  <c:v>4644.078125</c:v>
                </c:pt>
                <c:pt idx="6451">
                  <c:v>4644.828125</c:v>
                </c:pt>
                <c:pt idx="6452">
                  <c:v>4645.65625</c:v>
                </c:pt>
                <c:pt idx="6453">
                  <c:v>4646.46875</c:v>
                </c:pt>
                <c:pt idx="6454">
                  <c:v>4647.25</c:v>
                </c:pt>
                <c:pt idx="6455">
                  <c:v>4648.015625</c:v>
                </c:pt>
                <c:pt idx="6456">
                  <c:v>4648.765625</c:v>
                </c:pt>
                <c:pt idx="6457">
                  <c:v>4649.515625</c:v>
                </c:pt>
                <c:pt idx="6458">
                  <c:v>4650.328125</c:v>
                </c:pt>
                <c:pt idx="6459">
                  <c:v>4651.125</c:v>
                </c:pt>
                <c:pt idx="6460">
                  <c:v>4651.921875</c:v>
                </c:pt>
                <c:pt idx="6461">
                  <c:v>4652.734375</c:v>
                </c:pt>
                <c:pt idx="6462">
                  <c:v>4653.5625</c:v>
                </c:pt>
                <c:pt idx="6463">
                  <c:v>4654.328125</c:v>
                </c:pt>
                <c:pt idx="6464">
                  <c:v>4655.109375</c:v>
                </c:pt>
                <c:pt idx="6465">
                  <c:v>4655.921875</c:v>
                </c:pt>
                <c:pt idx="6466">
                  <c:v>4656.71875</c:v>
                </c:pt>
                <c:pt idx="6467">
                  <c:v>4657.5</c:v>
                </c:pt>
                <c:pt idx="6468">
                  <c:v>4658.296875</c:v>
                </c:pt>
                <c:pt idx="6469">
                  <c:v>4659.046875</c:v>
                </c:pt>
                <c:pt idx="6470">
                  <c:v>4659.796875</c:v>
                </c:pt>
                <c:pt idx="6471">
                  <c:v>4660.578125</c:v>
                </c:pt>
                <c:pt idx="6472">
                  <c:v>4661.40625</c:v>
                </c:pt>
                <c:pt idx="6473">
                  <c:v>4662.21875</c:v>
                </c:pt>
                <c:pt idx="6474">
                  <c:v>4663.0</c:v>
                </c:pt>
                <c:pt idx="6475">
                  <c:v>4663.75</c:v>
                </c:pt>
                <c:pt idx="6476">
                  <c:v>4664.5625</c:v>
                </c:pt>
                <c:pt idx="6477">
                  <c:v>4665.34375</c:v>
                </c:pt>
                <c:pt idx="6478">
                  <c:v>4666.171875</c:v>
                </c:pt>
                <c:pt idx="6479">
                  <c:v>4666.921875</c:v>
                </c:pt>
                <c:pt idx="6480">
                  <c:v>4667.765625</c:v>
                </c:pt>
                <c:pt idx="6481">
                  <c:v>4668.5625</c:v>
                </c:pt>
                <c:pt idx="6482">
                  <c:v>4669.390625</c:v>
                </c:pt>
                <c:pt idx="6483">
                  <c:v>4670.15625</c:v>
                </c:pt>
                <c:pt idx="6484">
                  <c:v>4670.953125</c:v>
                </c:pt>
                <c:pt idx="6485">
                  <c:v>4671.734375</c:v>
                </c:pt>
                <c:pt idx="6486">
                  <c:v>4672.53125</c:v>
                </c:pt>
                <c:pt idx="6487">
                  <c:v>4673.3125</c:v>
                </c:pt>
                <c:pt idx="6488">
                  <c:v>4674.078125</c:v>
                </c:pt>
                <c:pt idx="6489">
                  <c:v>4674.84375</c:v>
                </c:pt>
                <c:pt idx="6490">
                  <c:v>4675.671875</c:v>
                </c:pt>
                <c:pt idx="6491">
                  <c:v>4676.4375</c:v>
                </c:pt>
                <c:pt idx="6492">
                  <c:v>4677.25</c:v>
                </c:pt>
                <c:pt idx="6493">
                  <c:v>4678.0625</c:v>
                </c:pt>
                <c:pt idx="6494">
                  <c:v>4678.859375</c:v>
                </c:pt>
                <c:pt idx="6495">
                  <c:v>4679.65625</c:v>
                </c:pt>
                <c:pt idx="6496">
                  <c:v>4680.421875</c:v>
                </c:pt>
                <c:pt idx="6497">
                  <c:v>4681.25</c:v>
                </c:pt>
                <c:pt idx="6498">
                  <c:v>4682.046875</c:v>
                </c:pt>
                <c:pt idx="6499">
                  <c:v>4682.90625</c:v>
                </c:pt>
                <c:pt idx="6500">
                  <c:v>4683.734375</c:v>
                </c:pt>
                <c:pt idx="6501">
                  <c:v>4684.53125</c:v>
                </c:pt>
                <c:pt idx="6502">
                  <c:v>4685.390625</c:v>
                </c:pt>
                <c:pt idx="6503">
                  <c:v>4686.1875</c:v>
                </c:pt>
                <c:pt idx="6504">
                  <c:v>4686.953125</c:v>
                </c:pt>
                <c:pt idx="6505">
                  <c:v>4687.703125</c:v>
                </c:pt>
                <c:pt idx="6506">
                  <c:v>4688.484375</c:v>
                </c:pt>
                <c:pt idx="6507">
                  <c:v>4689.25</c:v>
                </c:pt>
                <c:pt idx="6508">
                  <c:v>4690.015625</c:v>
                </c:pt>
                <c:pt idx="6509">
                  <c:v>4690.8125</c:v>
                </c:pt>
                <c:pt idx="6510">
                  <c:v>4691.578125</c:v>
                </c:pt>
                <c:pt idx="6511">
                  <c:v>4692.375</c:v>
                </c:pt>
                <c:pt idx="6512">
                  <c:v>4693.203125</c:v>
                </c:pt>
                <c:pt idx="6513">
                  <c:v>4693.984375</c:v>
                </c:pt>
                <c:pt idx="6514">
                  <c:v>4694.765625</c:v>
                </c:pt>
                <c:pt idx="6515">
                  <c:v>4695.609375</c:v>
                </c:pt>
                <c:pt idx="6516">
                  <c:v>4696.421875</c:v>
                </c:pt>
                <c:pt idx="6517">
                  <c:v>4697.234375</c:v>
                </c:pt>
                <c:pt idx="6518">
                  <c:v>4698.015625</c:v>
                </c:pt>
                <c:pt idx="6519">
                  <c:v>4698.765625</c:v>
                </c:pt>
                <c:pt idx="6520">
                  <c:v>4699.546875</c:v>
                </c:pt>
                <c:pt idx="6521">
                  <c:v>4700.359375</c:v>
                </c:pt>
                <c:pt idx="6522">
                  <c:v>4701.15625</c:v>
                </c:pt>
                <c:pt idx="6523">
                  <c:v>4701.9375</c:v>
                </c:pt>
                <c:pt idx="6524">
                  <c:v>4702.765625</c:v>
                </c:pt>
                <c:pt idx="6525">
                  <c:v>4703.578125</c:v>
                </c:pt>
                <c:pt idx="6526">
                  <c:v>4704.40625</c:v>
                </c:pt>
                <c:pt idx="6527">
                  <c:v>4705.203125</c:v>
                </c:pt>
                <c:pt idx="6528">
                  <c:v>4705.96875</c:v>
                </c:pt>
                <c:pt idx="6529">
                  <c:v>4706.6875</c:v>
                </c:pt>
                <c:pt idx="6530">
                  <c:v>4707.46875</c:v>
                </c:pt>
                <c:pt idx="6531">
                  <c:v>4708.25</c:v>
                </c:pt>
                <c:pt idx="6532">
                  <c:v>4709.078125</c:v>
                </c:pt>
                <c:pt idx="6533">
                  <c:v>4709.84375</c:v>
                </c:pt>
                <c:pt idx="6534">
                  <c:v>4710.65625</c:v>
                </c:pt>
                <c:pt idx="6535">
                  <c:v>4711.46875</c:v>
                </c:pt>
                <c:pt idx="6536">
                  <c:v>4712.3125</c:v>
                </c:pt>
                <c:pt idx="6537">
                  <c:v>4713.09375</c:v>
                </c:pt>
                <c:pt idx="6538">
                  <c:v>4713.890625</c:v>
                </c:pt>
                <c:pt idx="6539">
                  <c:v>4714.640625</c:v>
                </c:pt>
                <c:pt idx="6540">
                  <c:v>4715.4375</c:v>
                </c:pt>
                <c:pt idx="6541">
                  <c:v>4716.265625</c:v>
                </c:pt>
                <c:pt idx="6542">
                  <c:v>4717.046875</c:v>
                </c:pt>
                <c:pt idx="6543">
                  <c:v>4717.875</c:v>
                </c:pt>
                <c:pt idx="6544">
                  <c:v>4718.671875</c:v>
                </c:pt>
                <c:pt idx="6545">
                  <c:v>4719.53125</c:v>
                </c:pt>
                <c:pt idx="6546">
                  <c:v>4720.40625</c:v>
                </c:pt>
                <c:pt idx="6547">
                  <c:v>4721.171875</c:v>
                </c:pt>
                <c:pt idx="6548">
                  <c:v>4721.921875</c:v>
                </c:pt>
                <c:pt idx="6549">
                  <c:v>4722.765625</c:v>
                </c:pt>
                <c:pt idx="6550">
                  <c:v>4723.5625</c:v>
                </c:pt>
                <c:pt idx="6551">
                  <c:v>4724.375</c:v>
                </c:pt>
                <c:pt idx="6552">
                  <c:v>4725.203125</c:v>
                </c:pt>
                <c:pt idx="6553">
                  <c:v>4726.0</c:v>
                </c:pt>
                <c:pt idx="6554">
                  <c:v>4726.78125</c:v>
                </c:pt>
                <c:pt idx="6555">
                  <c:v>4727.59375</c:v>
                </c:pt>
                <c:pt idx="6556">
                  <c:v>4728.390625</c:v>
                </c:pt>
                <c:pt idx="6557">
                  <c:v>4729.15625</c:v>
                </c:pt>
                <c:pt idx="6558">
                  <c:v>4729.890625</c:v>
                </c:pt>
                <c:pt idx="6559">
                  <c:v>4730.734375</c:v>
                </c:pt>
                <c:pt idx="6560">
                  <c:v>4731.546875</c:v>
                </c:pt>
                <c:pt idx="6561">
                  <c:v>4732.34375</c:v>
                </c:pt>
                <c:pt idx="6562">
                  <c:v>4733.125</c:v>
                </c:pt>
                <c:pt idx="6563">
                  <c:v>4733.90625</c:v>
                </c:pt>
                <c:pt idx="6564">
                  <c:v>4734.734375</c:v>
                </c:pt>
                <c:pt idx="6565">
                  <c:v>4735.515625</c:v>
                </c:pt>
                <c:pt idx="6566">
                  <c:v>4736.296875</c:v>
                </c:pt>
                <c:pt idx="6567">
                  <c:v>4737.046875</c:v>
                </c:pt>
                <c:pt idx="6568">
                  <c:v>4737.765625</c:v>
                </c:pt>
                <c:pt idx="6569">
                  <c:v>4738.609375</c:v>
                </c:pt>
                <c:pt idx="6570">
                  <c:v>4739.390625</c:v>
                </c:pt>
                <c:pt idx="6571">
                  <c:v>4740.234375</c:v>
                </c:pt>
                <c:pt idx="6572">
                  <c:v>4741.0625</c:v>
                </c:pt>
                <c:pt idx="6573">
                  <c:v>4741.859375</c:v>
                </c:pt>
                <c:pt idx="6574">
                  <c:v>4742.640625</c:v>
                </c:pt>
                <c:pt idx="6575">
                  <c:v>4743.421875</c:v>
                </c:pt>
                <c:pt idx="6576">
                  <c:v>4744.234375</c:v>
                </c:pt>
                <c:pt idx="6577">
                  <c:v>4745.03125</c:v>
                </c:pt>
                <c:pt idx="6578">
                  <c:v>4745.796875</c:v>
                </c:pt>
                <c:pt idx="6579">
                  <c:v>4746.609375</c:v>
                </c:pt>
                <c:pt idx="6580">
                  <c:v>4747.375</c:v>
                </c:pt>
                <c:pt idx="6581">
                  <c:v>4748.203125</c:v>
                </c:pt>
                <c:pt idx="6582">
                  <c:v>4749.0</c:v>
                </c:pt>
                <c:pt idx="6583">
                  <c:v>4749.734375</c:v>
                </c:pt>
                <c:pt idx="6584">
                  <c:v>4750.59375</c:v>
                </c:pt>
                <c:pt idx="6585">
                  <c:v>4751.375</c:v>
                </c:pt>
                <c:pt idx="6586">
                  <c:v>4752.171875</c:v>
                </c:pt>
                <c:pt idx="6587">
                  <c:v>4752.953125</c:v>
                </c:pt>
                <c:pt idx="6588">
                  <c:v>4753.6875</c:v>
                </c:pt>
                <c:pt idx="6589">
                  <c:v>4754.484375</c:v>
                </c:pt>
                <c:pt idx="6590">
                  <c:v>4755.296875</c:v>
                </c:pt>
                <c:pt idx="6591">
                  <c:v>4756.140625</c:v>
                </c:pt>
                <c:pt idx="6592">
                  <c:v>4756.9375</c:v>
                </c:pt>
                <c:pt idx="6593">
                  <c:v>4757.75</c:v>
                </c:pt>
                <c:pt idx="6594">
                  <c:v>4758.5</c:v>
                </c:pt>
                <c:pt idx="6595">
                  <c:v>4759.3125</c:v>
                </c:pt>
                <c:pt idx="6596">
                  <c:v>4760.09375</c:v>
                </c:pt>
                <c:pt idx="6597">
                  <c:v>4760.90625</c:v>
                </c:pt>
                <c:pt idx="6598">
                  <c:v>4761.703125</c:v>
                </c:pt>
                <c:pt idx="6599">
                  <c:v>4762.484375</c:v>
                </c:pt>
                <c:pt idx="6600">
                  <c:v>4763.234375</c:v>
                </c:pt>
                <c:pt idx="6601">
                  <c:v>4763.953125</c:v>
                </c:pt>
                <c:pt idx="6602">
                  <c:v>4764.75</c:v>
                </c:pt>
                <c:pt idx="6603">
                  <c:v>4765.59375</c:v>
                </c:pt>
                <c:pt idx="6604">
                  <c:v>4766.328125</c:v>
                </c:pt>
                <c:pt idx="6605">
                  <c:v>4767.109375</c:v>
                </c:pt>
                <c:pt idx="6606">
                  <c:v>4767.90625</c:v>
                </c:pt>
                <c:pt idx="6607">
                  <c:v>4768.71875</c:v>
                </c:pt>
                <c:pt idx="6608">
                  <c:v>4769.515625</c:v>
                </c:pt>
                <c:pt idx="6609">
                  <c:v>4770.375</c:v>
                </c:pt>
                <c:pt idx="6610">
                  <c:v>4771.125</c:v>
                </c:pt>
                <c:pt idx="6611">
                  <c:v>4771.9375</c:v>
                </c:pt>
                <c:pt idx="6612">
                  <c:v>4772.671875</c:v>
                </c:pt>
                <c:pt idx="6613">
                  <c:v>4773.453125</c:v>
                </c:pt>
                <c:pt idx="6614">
                  <c:v>4774.265625</c:v>
                </c:pt>
                <c:pt idx="6615">
                  <c:v>4775.03125</c:v>
                </c:pt>
                <c:pt idx="6616">
                  <c:v>4775.78125</c:v>
                </c:pt>
                <c:pt idx="6617">
                  <c:v>4776.53125</c:v>
                </c:pt>
                <c:pt idx="6618">
                  <c:v>4777.25</c:v>
                </c:pt>
                <c:pt idx="6619">
                  <c:v>4777.6875</c:v>
                </c:pt>
                <c:pt idx="6620">
                  <c:v>4778.96875</c:v>
                </c:pt>
                <c:pt idx="6621">
                  <c:v>4779.828125</c:v>
                </c:pt>
                <c:pt idx="6622">
                  <c:v>4780.546875</c:v>
                </c:pt>
                <c:pt idx="6623">
                  <c:v>4781.375</c:v>
                </c:pt>
                <c:pt idx="6624">
                  <c:v>4782.265625</c:v>
                </c:pt>
                <c:pt idx="6625">
                  <c:v>4783.140625</c:v>
                </c:pt>
                <c:pt idx="6626">
                  <c:v>4784.0</c:v>
                </c:pt>
                <c:pt idx="6627">
                  <c:v>4784.8125</c:v>
                </c:pt>
                <c:pt idx="6628">
                  <c:v>4785.703125</c:v>
                </c:pt>
                <c:pt idx="6629">
                  <c:v>4786.5</c:v>
                </c:pt>
                <c:pt idx="6630">
                  <c:v>4787.296875</c:v>
                </c:pt>
                <c:pt idx="6631">
                  <c:v>4788.0625</c:v>
                </c:pt>
                <c:pt idx="6632">
                  <c:v>4788.84375</c:v>
                </c:pt>
                <c:pt idx="6633">
                  <c:v>4789.65625</c:v>
                </c:pt>
                <c:pt idx="6634">
                  <c:v>4790.515625</c:v>
                </c:pt>
                <c:pt idx="6635">
                  <c:v>4791.3125</c:v>
                </c:pt>
                <c:pt idx="6636">
                  <c:v>4792.046875</c:v>
                </c:pt>
                <c:pt idx="6637">
                  <c:v>4792.890625</c:v>
                </c:pt>
                <c:pt idx="6638">
                  <c:v>4793.6875</c:v>
                </c:pt>
                <c:pt idx="6639">
                  <c:v>4794.5</c:v>
                </c:pt>
                <c:pt idx="6640">
                  <c:v>4795.359375</c:v>
                </c:pt>
                <c:pt idx="6641">
                  <c:v>4796.109375</c:v>
                </c:pt>
                <c:pt idx="6642">
                  <c:v>4796.84375</c:v>
                </c:pt>
                <c:pt idx="6643">
                  <c:v>4797.671875</c:v>
                </c:pt>
                <c:pt idx="6644">
                  <c:v>4798.515625</c:v>
                </c:pt>
                <c:pt idx="6645">
                  <c:v>4799.3125</c:v>
                </c:pt>
                <c:pt idx="6646">
                  <c:v>4800.125</c:v>
                </c:pt>
                <c:pt idx="6647">
                  <c:v>4800.90625</c:v>
                </c:pt>
                <c:pt idx="6648">
                  <c:v>4801.671875</c:v>
                </c:pt>
                <c:pt idx="6649">
                  <c:v>4802.515625</c:v>
                </c:pt>
                <c:pt idx="6650">
                  <c:v>4803.265625</c:v>
                </c:pt>
                <c:pt idx="6651">
                  <c:v>4804.078125</c:v>
                </c:pt>
                <c:pt idx="6652">
                  <c:v>4804.859375</c:v>
                </c:pt>
                <c:pt idx="6653">
                  <c:v>4805.65625</c:v>
                </c:pt>
                <c:pt idx="6654">
                  <c:v>4806.5</c:v>
                </c:pt>
                <c:pt idx="6655">
                  <c:v>4807.296875</c:v>
                </c:pt>
                <c:pt idx="6656">
                  <c:v>4808.078125</c:v>
                </c:pt>
                <c:pt idx="6657">
                  <c:v>4808.90625</c:v>
                </c:pt>
                <c:pt idx="6658">
                  <c:v>4809.75</c:v>
                </c:pt>
                <c:pt idx="6659">
                  <c:v>4810.59375</c:v>
                </c:pt>
                <c:pt idx="6660">
                  <c:v>4811.40625</c:v>
                </c:pt>
                <c:pt idx="6661">
                  <c:v>4812.1875</c:v>
                </c:pt>
                <c:pt idx="6662">
                  <c:v>4812.90625</c:v>
                </c:pt>
                <c:pt idx="6663">
                  <c:v>4813.703125</c:v>
                </c:pt>
                <c:pt idx="6664">
                  <c:v>4814.5</c:v>
                </c:pt>
                <c:pt idx="6665">
                  <c:v>4815.34375</c:v>
                </c:pt>
                <c:pt idx="6666">
                  <c:v>4816.171875</c:v>
                </c:pt>
                <c:pt idx="6667">
                  <c:v>4816.984375</c:v>
                </c:pt>
                <c:pt idx="6668">
                  <c:v>4817.796875</c:v>
                </c:pt>
                <c:pt idx="6669">
                  <c:v>4818.625</c:v>
                </c:pt>
                <c:pt idx="6670">
                  <c:v>4819.421875</c:v>
                </c:pt>
                <c:pt idx="6671">
                  <c:v>4820.1875</c:v>
                </c:pt>
                <c:pt idx="6672">
                  <c:v>4820.921875</c:v>
                </c:pt>
                <c:pt idx="6673">
                  <c:v>4821.734375</c:v>
                </c:pt>
                <c:pt idx="6674">
                  <c:v>4822.53125</c:v>
                </c:pt>
                <c:pt idx="6675">
                  <c:v>4823.3125</c:v>
                </c:pt>
                <c:pt idx="6676">
                  <c:v>4824.109375</c:v>
                </c:pt>
                <c:pt idx="6677">
                  <c:v>4825.0</c:v>
                </c:pt>
                <c:pt idx="6678">
                  <c:v>4825.859375</c:v>
                </c:pt>
                <c:pt idx="6679">
                  <c:v>4826.75</c:v>
                </c:pt>
                <c:pt idx="6680">
                  <c:v>4827.625</c:v>
                </c:pt>
                <c:pt idx="6681">
                  <c:v>4828.4375</c:v>
                </c:pt>
                <c:pt idx="6682">
                  <c:v>4829.265625</c:v>
                </c:pt>
                <c:pt idx="6683">
                  <c:v>4830.015625</c:v>
                </c:pt>
                <c:pt idx="6684">
                  <c:v>4830.859375</c:v>
                </c:pt>
                <c:pt idx="6685">
                  <c:v>4831.734375</c:v>
                </c:pt>
                <c:pt idx="6686">
                  <c:v>4832.5</c:v>
                </c:pt>
                <c:pt idx="6687">
                  <c:v>4833.265625</c:v>
                </c:pt>
                <c:pt idx="6688">
                  <c:v>4834.078125</c:v>
                </c:pt>
                <c:pt idx="6689">
                  <c:v>4834.84375</c:v>
                </c:pt>
                <c:pt idx="6690">
                  <c:v>4835.609375</c:v>
                </c:pt>
                <c:pt idx="6691">
                  <c:v>4836.421875</c:v>
                </c:pt>
                <c:pt idx="6692">
                  <c:v>4837.234375</c:v>
                </c:pt>
                <c:pt idx="6693">
                  <c:v>4838.046875</c:v>
                </c:pt>
                <c:pt idx="6694">
                  <c:v>4838.859375</c:v>
                </c:pt>
                <c:pt idx="6695">
                  <c:v>4839.703125</c:v>
                </c:pt>
                <c:pt idx="6696">
                  <c:v>4840.5</c:v>
                </c:pt>
                <c:pt idx="6697">
                  <c:v>4841.328125</c:v>
                </c:pt>
                <c:pt idx="6698">
                  <c:v>4842.125</c:v>
                </c:pt>
                <c:pt idx="6699">
                  <c:v>4842.9375</c:v>
                </c:pt>
                <c:pt idx="6700">
                  <c:v>4843.734375</c:v>
                </c:pt>
                <c:pt idx="6701">
                  <c:v>4844.515625</c:v>
                </c:pt>
                <c:pt idx="6702">
                  <c:v>4845.296875</c:v>
                </c:pt>
                <c:pt idx="6703">
                  <c:v>4846.046875</c:v>
                </c:pt>
                <c:pt idx="6704">
                  <c:v>4846.84375</c:v>
                </c:pt>
                <c:pt idx="6705">
                  <c:v>4847.609375</c:v>
                </c:pt>
                <c:pt idx="6706">
                  <c:v>4848.40625</c:v>
                </c:pt>
                <c:pt idx="6707">
                  <c:v>4849.171875</c:v>
                </c:pt>
                <c:pt idx="6708">
                  <c:v>4849.953125</c:v>
                </c:pt>
                <c:pt idx="6709">
                  <c:v>4850.6875</c:v>
                </c:pt>
                <c:pt idx="6710">
                  <c:v>4851.453125</c:v>
                </c:pt>
                <c:pt idx="6711">
                  <c:v>4852.328125</c:v>
                </c:pt>
                <c:pt idx="6712">
                  <c:v>4853.125</c:v>
                </c:pt>
                <c:pt idx="6713">
                  <c:v>4853.90625</c:v>
                </c:pt>
                <c:pt idx="6714">
                  <c:v>4854.671875</c:v>
                </c:pt>
                <c:pt idx="6715">
                  <c:v>4855.484375</c:v>
                </c:pt>
                <c:pt idx="6716">
                  <c:v>4856.265625</c:v>
                </c:pt>
                <c:pt idx="6717">
                  <c:v>4857.09375</c:v>
                </c:pt>
                <c:pt idx="6718">
                  <c:v>4857.921875</c:v>
                </c:pt>
                <c:pt idx="6719">
                  <c:v>4858.765625</c:v>
                </c:pt>
                <c:pt idx="6720">
                  <c:v>4859.5625</c:v>
                </c:pt>
                <c:pt idx="6721">
                  <c:v>4860.359375</c:v>
                </c:pt>
                <c:pt idx="6722">
                  <c:v>4861.15625</c:v>
                </c:pt>
                <c:pt idx="6723">
                  <c:v>4861.953125</c:v>
                </c:pt>
                <c:pt idx="6724">
                  <c:v>4862.75</c:v>
                </c:pt>
                <c:pt idx="6725">
                  <c:v>4863.53125</c:v>
                </c:pt>
                <c:pt idx="6726">
                  <c:v>4864.34375</c:v>
                </c:pt>
                <c:pt idx="6727">
                  <c:v>4865.109375</c:v>
                </c:pt>
                <c:pt idx="6728">
                  <c:v>4865.90625</c:v>
                </c:pt>
                <c:pt idx="6729">
                  <c:v>4866.703125</c:v>
                </c:pt>
                <c:pt idx="6730">
                  <c:v>4867.484375</c:v>
                </c:pt>
                <c:pt idx="6731">
                  <c:v>4868.265625</c:v>
                </c:pt>
                <c:pt idx="6732">
                  <c:v>4869.078125</c:v>
                </c:pt>
                <c:pt idx="6733">
                  <c:v>4869.890625</c:v>
                </c:pt>
                <c:pt idx="6734">
                  <c:v>4870.734375</c:v>
                </c:pt>
                <c:pt idx="6735">
                  <c:v>4871.5</c:v>
                </c:pt>
                <c:pt idx="6736">
                  <c:v>4872.265625</c:v>
                </c:pt>
                <c:pt idx="6737">
                  <c:v>4873.015625</c:v>
                </c:pt>
                <c:pt idx="6738">
                  <c:v>4873.765625</c:v>
                </c:pt>
                <c:pt idx="6739">
                  <c:v>4874.640625</c:v>
                </c:pt>
                <c:pt idx="6740">
                  <c:v>4875.390625</c:v>
                </c:pt>
                <c:pt idx="6741">
                  <c:v>4876.234375</c:v>
                </c:pt>
                <c:pt idx="6742">
                  <c:v>4877.0</c:v>
                </c:pt>
                <c:pt idx="6743">
                  <c:v>4877.8125</c:v>
                </c:pt>
                <c:pt idx="6744">
                  <c:v>4878.65625</c:v>
                </c:pt>
                <c:pt idx="6745">
                  <c:v>4879.515625</c:v>
                </c:pt>
                <c:pt idx="6746">
                  <c:v>4880.359375</c:v>
                </c:pt>
                <c:pt idx="6747">
                  <c:v>4881.140625</c:v>
                </c:pt>
                <c:pt idx="6748">
                  <c:v>4881.921875</c:v>
                </c:pt>
                <c:pt idx="6749">
                  <c:v>4882.671875</c:v>
                </c:pt>
                <c:pt idx="6750">
                  <c:v>4883.5</c:v>
                </c:pt>
                <c:pt idx="6751">
                  <c:v>4884.3125</c:v>
                </c:pt>
                <c:pt idx="6752">
                  <c:v>4885.078125</c:v>
                </c:pt>
                <c:pt idx="6753">
                  <c:v>4885.859375</c:v>
                </c:pt>
                <c:pt idx="6754">
                  <c:v>4886.6875</c:v>
                </c:pt>
                <c:pt idx="6755">
                  <c:v>4887.5</c:v>
                </c:pt>
                <c:pt idx="6756">
                  <c:v>4888.296875</c:v>
                </c:pt>
                <c:pt idx="6757">
                  <c:v>4889.078125</c:v>
                </c:pt>
                <c:pt idx="6758">
                  <c:v>4889.875</c:v>
                </c:pt>
                <c:pt idx="6759">
                  <c:v>4890.734375</c:v>
                </c:pt>
                <c:pt idx="6760">
                  <c:v>4891.546875</c:v>
                </c:pt>
                <c:pt idx="6761">
                  <c:v>4892.328125</c:v>
                </c:pt>
                <c:pt idx="6762">
                  <c:v>4893.171875</c:v>
                </c:pt>
                <c:pt idx="6763">
                  <c:v>4894.015625</c:v>
                </c:pt>
                <c:pt idx="6764">
                  <c:v>4894.8125</c:v>
                </c:pt>
                <c:pt idx="6765">
                  <c:v>4895.625</c:v>
                </c:pt>
                <c:pt idx="6766">
                  <c:v>4896.625</c:v>
                </c:pt>
                <c:pt idx="6767">
                  <c:v>4897.359375</c:v>
                </c:pt>
                <c:pt idx="6768">
                  <c:v>4898.15625</c:v>
                </c:pt>
                <c:pt idx="6769">
                  <c:v>4898.984375</c:v>
                </c:pt>
                <c:pt idx="6770">
                  <c:v>4899.75</c:v>
                </c:pt>
                <c:pt idx="6771">
                  <c:v>4900.578125</c:v>
                </c:pt>
                <c:pt idx="6772">
                  <c:v>4901.359375</c:v>
                </c:pt>
                <c:pt idx="6773">
                  <c:v>4902.15625</c:v>
                </c:pt>
                <c:pt idx="6774">
                  <c:v>4902.96875</c:v>
                </c:pt>
                <c:pt idx="6775">
                  <c:v>4903.78125</c:v>
                </c:pt>
                <c:pt idx="6776">
                  <c:v>4904.71875</c:v>
                </c:pt>
                <c:pt idx="6777">
                  <c:v>4905.53125</c:v>
                </c:pt>
                <c:pt idx="6778">
                  <c:v>4906.296875</c:v>
                </c:pt>
                <c:pt idx="6779">
                  <c:v>4907.03125</c:v>
                </c:pt>
                <c:pt idx="6780">
                  <c:v>4907.859375</c:v>
                </c:pt>
                <c:pt idx="6781">
                  <c:v>4908.6875</c:v>
                </c:pt>
                <c:pt idx="6782">
                  <c:v>4909.4375</c:v>
                </c:pt>
                <c:pt idx="6783">
                  <c:v>4910.21875</c:v>
                </c:pt>
                <c:pt idx="6784">
                  <c:v>4910.984375</c:v>
                </c:pt>
                <c:pt idx="6785">
                  <c:v>4911.796875</c:v>
                </c:pt>
                <c:pt idx="6786">
                  <c:v>4912.75</c:v>
                </c:pt>
                <c:pt idx="6787">
                  <c:v>4913.515625</c:v>
                </c:pt>
                <c:pt idx="6788">
                  <c:v>4914.40625</c:v>
                </c:pt>
                <c:pt idx="6789">
                  <c:v>4915.15625</c:v>
                </c:pt>
                <c:pt idx="6790">
                  <c:v>4915.921875</c:v>
                </c:pt>
                <c:pt idx="6791">
                  <c:v>4916.703125</c:v>
                </c:pt>
                <c:pt idx="6792">
                  <c:v>4917.4375</c:v>
                </c:pt>
                <c:pt idx="6793">
                  <c:v>4918.21875</c:v>
                </c:pt>
                <c:pt idx="6794">
                  <c:v>4918.96875</c:v>
                </c:pt>
                <c:pt idx="6795">
                  <c:v>4919.765625</c:v>
                </c:pt>
                <c:pt idx="6796">
                  <c:v>4920.59375</c:v>
                </c:pt>
                <c:pt idx="6797">
                  <c:v>4921.390625</c:v>
                </c:pt>
                <c:pt idx="6798">
                  <c:v>4922.203125</c:v>
                </c:pt>
                <c:pt idx="6799">
                  <c:v>4923.0</c:v>
                </c:pt>
                <c:pt idx="6800">
                  <c:v>4923.8125</c:v>
                </c:pt>
                <c:pt idx="6801">
                  <c:v>4924.546875</c:v>
                </c:pt>
                <c:pt idx="6802">
                  <c:v>4925.359375</c:v>
                </c:pt>
                <c:pt idx="6803">
                  <c:v>4926.1875</c:v>
                </c:pt>
                <c:pt idx="6804">
                  <c:v>4926.96875</c:v>
                </c:pt>
                <c:pt idx="6805">
                  <c:v>4927.8125</c:v>
                </c:pt>
                <c:pt idx="6806">
                  <c:v>4928.625</c:v>
                </c:pt>
                <c:pt idx="6807">
                  <c:v>4929.421875</c:v>
                </c:pt>
                <c:pt idx="6808">
                  <c:v>4930.171875</c:v>
                </c:pt>
                <c:pt idx="6809">
                  <c:v>4930.921875</c:v>
                </c:pt>
                <c:pt idx="6810">
                  <c:v>4931.703125</c:v>
                </c:pt>
                <c:pt idx="6811">
                  <c:v>4932.484375</c:v>
                </c:pt>
                <c:pt idx="6812">
                  <c:v>4933.3125</c:v>
                </c:pt>
                <c:pt idx="6813">
                  <c:v>4934.109375</c:v>
                </c:pt>
                <c:pt idx="6814">
                  <c:v>4934.9375</c:v>
                </c:pt>
                <c:pt idx="6815">
                  <c:v>4935.84375</c:v>
                </c:pt>
                <c:pt idx="6816">
                  <c:v>4936.765625</c:v>
                </c:pt>
                <c:pt idx="6817">
                  <c:v>4937.578125</c:v>
                </c:pt>
                <c:pt idx="6818">
                  <c:v>4938.375</c:v>
                </c:pt>
                <c:pt idx="6819">
                  <c:v>4939.140625</c:v>
                </c:pt>
                <c:pt idx="6820">
                  <c:v>4939.90625</c:v>
                </c:pt>
                <c:pt idx="6821">
                  <c:v>4940.671875</c:v>
                </c:pt>
                <c:pt idx="6822">
                  <c:v>4941.4375</c:v>
                </c:pt>
                <c:pt idx="6823">
                  <c:v>4942.28125</c:v>
                </c:pt>
                <c:pt idx="6824">
                  <c:v>4943.046875</c:v>
                </c:pt>
                <c:pt idx="6825">
                  <c:v>4943.84375</c:v>
                </c:pt>
                <c:pt idx="6826">
                  <c:v>4944.671875</c:v>
                </c:pt>
                <c:pt idx="6827">
                  <c:v>4945.40625</c:v>
                </c:pt>
                <c:pt idx="6828">
                  <c:v>4946.21875</c:v>
                </c:pt>
                <c:pt idx="6829">
                  <c:v>4947.0</c:v>
                </c:pt>
                <c:pt idx="6830">
                  <c:v>4947.859375</c:v>
                </c:pt>
                <c:pt idx="6831">
                  <c:v>4948.59375</c:v>
                </c:pt>
                <c:pt idx="6832">
                  <c:v>4949.40625</c:v>
                </c:pt>
                <c:pt idx="6833">
                  <c:v>4950.15625</c:v>
                </c:pt>
                <c:pt idx="6834">
                  <c:v>4950.875</c:v>
                </c:pt>
              </c:numCache>
            </c:numRef>
          </c:xVal>
          <c:yVal>
            <c:numRef>
              <c:f>'_green_laser0627153647.txt'!$D$2:$D$6836</c:f>
              <c:numCache>
                <c:formatCode>0.00E+00</c:formatCode>
                <c:ptCount val="683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  <c:pt idx="701">
                  <c:v>0.0</c:v>
                </c:pt>
                <c:pt idx="702">
                  <c:v>0.0</c:v>
                </c:pt>
                <c:pt idx="703">
                  <c:v>0.0</c:v>
                </c:pt>
                <c:pt idx="704">
                  <c:v>0.0</c:v>
                </c:pt>
                <c:pt idx="705">
                  <c:v>0.0</c:v>
                </c:pt>
                <c:pt idx="706">
                  <c:v>0.0</c:v>
                </c:pt>
                <c:pt idx="707">
                  <c:v>0.0</c:v>
                </c:pt>
                <c:pt idx="708">
                  <c:v>0.0</c:v>
                </c:pt>
                <c:pt idx="709">
                  <c:v>0.0</c:v>
                </c:pt>
                <c:pt idx="710">
                  <c:v>0.0</c:v>
                </c:pt>
                <c:pt idx="711">
                  <c:v>0.0</c:v>
                </c:pt>
                <c:pt idx="712">
                  <c:v>0.0</c:v>
                </c:pt>
                <c:pt idx="713">
                  <c:v>0.0</c:v>
                </c:pt>
                <c:pt idx="714">
                  <c:v>0.0</c:v>
                </c:pt>
                <c:pt idx="715">
                  <c:v>0.0</c:v>
                </c:pt>
                <c:pt idx="716">
                  <c:v>0.0</c:v>
                </c:pt>
                <c:pt idx="717">
                  <c:v>0.0</c:v>
                </c:pt>
                <c:pt idx="718">
                  <c:v>0.0</c:v>
                </c:pt>
                <c:pt idx="719">
                  <c:v>0.0</c:v>
                </c:pt>
                <c:pt idx="720">
                  <c:v>0.0</c:v>
                </c:pt>
                <c:pt idx="721">
                  <c:v>0.0</c:v>
                </c:pt>
                <c:pt idx="722">
                  <c:v>0.0</c:v>
                </c:pt>
                <c:pt idx="723">
                  <c:v>0.0</c:v>
                </c:pt>
                <c:pt idx="724">
                  <c:v>0.0</c:v>
                </c:pt>
                <c:pt idx="725">
                  <c:v>0.0</c:v>
                </c:pt>
                <c:pt idx="726">
                  <c:v>0.0</c:v>
                </c:pt>
                <c:pt idx="727">
                  <c:v>0.0</c:v>
                </c:pt>
                <c:pt idx="728">
                  <c:v>0.0</c:v>
                </c:pt>
                <c:pt idx="729">
                  <c:v>0.0</c:v>
                </c:pt>
                <c:pt idx="730">
                  <c:v>0.0</c:v>
                </c:pt>
                <c:pt idx="731">
                  <c:v>0.0</c:v>
                </c:pt>
                <c:pt idx="732">
                  <c:v>0.0</c:v>
                </c:pt>
                <c:pt idx="733">
                  <c:v>0.0</c:v>
                </c:pt>
                <c:pt idx="734">
                  <c:v>0.0</c:v>
                </c:pt>
                <c:pt idx="735">
                  <c:v>0.0</c:v>
                </c:pt>
                <c:pt idx="736">
                  <c:v>0.0</c:v>
                </c:pt>
                <c:pt idx="737">
                  <c:v>0.0</c:v>
                </c:pt>
                <c:pt idx="738">
                  <c:v>0.0</c:v>
                </c:pt>
                <c:pt idx="739">
                  <c:v>0.0</c:v>
                </c:pt>
                <c:pt idx="740">
                  <c:v>0.0</c:v>
                </c:pt>
                <c:pt idx="741">
                  <c:v>0.0</c:v>
                </c:pt>
                <c:pt idx="742">
                  <c:v>0.0</c:v>
                </c:pt>
                <c:pt idx="743">
                  <c:v>0.0</c:v>
                </c:pt>
                <c:pt idx="744">
                  <c:v>0.0</c:v>
                </c:pt>
                <c:pt idx="745">
                  <c:v>0.0</c:v>
                </c:pt>
                <c:pt idx="746">
                  <c:v>0.0</c:v>
                </c:pt>
                <c:pt idx="747">
                  <c:v>0.0</c:v>
                </c:pt>
                <c:pt idx="748">
                  <c:v>0.0</c:v>
                </c:pt>
                <c:pt idx="749">
                  <c:v>0.0</c:v>
                </c:pt>
                <c:pt idx="750">
                  <c:v>0.0</c:v>
                </c:pt>
                <c:pt idx="751">
                  <c:v>0.0</c:v>
                </c:pt>
                <c:pt idx="752">
                  <c:v>0.0</c:v>
                </c:pt>
                <c:pt idx="753">
                  <c:v>0.0</c:v>
                </c:pt>
                <c:pt idx="754">
                  <c:v>0.0</c:v>
                </c:pt>
                <c:pt idx="755">
                  <c:v>0.0</c:v>
                </c:pt>
                <c:pt idx="756">
                  <c:v>0.0</c:v>
                </c:pt>
                <c:pt idx="757">
                  <c:v>0.0</c:v>
                </c:pt>
                <c:pt idx="758">
                  <c:v>0.0</c:v>
                </c:pt>
                <c:pt idx="759">
                  <c:v>0.0</c:v>
                </c:pt>
                <c:pt idx="760">
                  <c:v>0.0</c:v>
                </c:pt>
                <c:pt idx="761">
                  <c:v>0.0</c:v>
                </c:pt>
                <c:pt idx="762">
                  <c:v>0.0</c:v>
                </c:pt>
                <c:pt idx="763">
                  <c:v>0.0</c:v>
                </c:pt>
                <c:pt idx="764">
                  <c:v>0.0</c:v>
                </c:pt>
                <c:pt idx="765">
                  <c:v>0.0</c:v>
                </c:pt>
                <c:pt idx="766">
                  <c:v>0.0</c:v>
                </c:pt>
                <c:pt idx="767">
                  <c:v>0.0</c:v>
                </c:pt>
                <c:pt idx="768">
                  <c:v>0.0</c:v>
                </c:pt>
                <c:pt idx="769">
                  <c:v>0.0</c:v>
                </c:pt>
                <c:pt idx="770">
                  <c:v>0.0</c:v>
                </c:pt>
                <c:pt idx="771">
                  <c:v>0.0</c:v>
                </c:pt>
                <c:pt idx="772">
                  <c:v>0.0</c:v>
                </c:pt>
                <c:pt idx="773">
                  <c:v>0.0</c:v>
                </c:pt>
                <c:pt idx="774">
                  <c:v>0.0</c:v>
                </c:pt>
                <c:pt idx="775">
                  <c:v>0.0</c:v>
                </c:pt>
                <c:pt idx="776">
                  <c:v>0.0</c:v>
                </c:pt>
                <c:pt idx="777">
                  <c:v>0.0</c:v>
                </c:pt>
                <c:pt idx="778">
                  <c:v>0.0</c:v>
                </c:pt>
                <c:pt idx="779">
                  <c:v>0.0</c:v>
                </c:pt>
                <c:pt idx="780">
                  <c:v>0.0</c:v>
                </c:pt>
                <c:pt idx="781">
                  <c:v>0.0</c:v>
                </c:pt>
                <c:pt idx="782">
                  <c:v>0.0</c:v>
                </c:pt>
                <c:pt idx="783">
                  <c:v>0.0</c:v>
                </c:pt>
                <c:pt idx="784">
                  <c:v>0.0</c:v>
                </c:pt>
                <c:pt idx="785">
                  <c:v>0.0</c:v>
                </c:pt>
                <c:pt idx="786">
                  <c:v>0.0</c:v>
                </c:pt>
                <c:pt idx="787">
                  <c:v>0.0</c:v>
                </c:pt>
                <c:pt idx="788">
                  <c:v>0.0</c:v>
                </c:pt>
                <c:pt idx="789">
                  <c:v>0.0</c:v>
                </c:pt>
                <c:pt idx="790">
                  <c:v>0.0</c:v>
                </c:pt>
                <c:pt idx="791">
                  <c:v>0.0</c:v>
                </c:pt>
                <c:pt idx="792">
                  <c:v>0.0</c:v>
                </c:pt>
                <c:pt idx="793">
                  <c:v>0.0</c:v>
                </c:pt>
                <c:pt idx="794">
                  <c:v>0.0</c:v>
                </c:pt>
                <c:pt idx="795">
                  <c:v>0.0</c:v>
                </c:pt>
                <c:pt idx="796">
                  <c:v>0.0</c:v>
                </c:pt>
                <c:pt idx="797">
                  <c:v>0.0</c:v>
                </c:pt>
                <c:pt idx="798">
                  <c:v>0.0</c:v>
                </c:pt>
                <c:pt idx="799">
                  <c:v>0.0</c:v>
                </c:pt>
                <c:pt idx="800">
                  <c:v>0.0</c:v>
                </c:pt>
                <c:pt idx="801">
                  <c:v>0.0</c:v>
                </c:pt>
                <c:pt idx="802">
                  <c:v>0.0</c:v>
                </c:pt>
                <c:pt idx="803">
                  <c:v>0.0</c:v>
                </c:pt>
                <c:pt idx="804">
                  <c:v>0.0</c:v>
                </c:pt>
                <c:pt idx="805">
                  <c:v>0.0</c:v>
                </c:pt>
                <c:pt idx="806">
                  <c:v>0.0</c:v>
                </c:pt>
                <c:pt idx="807">
                  <c:v>0.0</c:v>
                </c:pt>
                <c:pt idx="808">
                  <c:v>0.0</c:v>
                </c:pt>
                <c:pt idx="809">
                  <c:v>0.0</c:v>
                </c:pt>
                <c:pt idx="810">
                  <c:v>0.0</c:v>
                </c:pt>
                <c:pt idx="811">
                  <c:v>0.0</c:v>
                </c:pt>
                <c:pt idx="812">
                  <c:v>0.0</c:v>
                </c:pt>
                <c:pt idx="813">
                  <c:v>0.0</c:v>
                </c:pt>
                <c:pt idx="814">
                  <c:v>0.0</c:v>
                </c:pt>
                <c:pt idx="815">
                  <c:v>0.0</c:v>
                </c:pt>
                <c:pt idx="816">
                  <c:v>0.0</c:v>
                </c:pt>
                <c:pt idx="817">
                  <c:v>0.0</c:v>
                </c:pt>
                <c:pt idx="818">
                  <c:v>0.0</c:v>
                </c:pt>
                <c:pt idx="819">
                  <c:v>0.0</c:v>
                </c:pt>
                <c:pt idx="820">
                  <c:v>0.0</c:v>
                </c:pt>
                <c:pt idx="821">
                  <c:v>0.0</c:v>
                </c:pt>
                <c:pt idx="822">
                  <c:v>0.0</c:v>
                </c:pt>
                <c:pt idx="823">
                  <c:v>0.0</c:v>
                </c:pt>
                <c:pt idx="824">
                  <c:v>0.0</c:v>
                </c:pt>
                <c:pt idx="825">
                  <c:v>0.0</c:v>
                </c:pt>
                <c:pt idx="826">
                  <c:v>0.0</c:v>
                </c:pt>
                <c:pt idx="827">
                  <c:v>0.0</c:v>
                </c:pt>
                <c:pt idx="828">
                  <c:v>0.0</c:v>
                </c:pt>
                <c:pt idx="829">
                  <c:v>0.0</c:v>
                </c:pt>
                <c:pt idx="830">
                  <c:v>0.0</c:v>
                </c:pt>
                <c:pt idx="831">
                  <c:v>0.0</c:v>
                </c:pt>
                <c:pt idx="832">
                  <c:v>0.0</c:v>
                </c:pt>
                <c:pt idx="833">
                  <c:v>0.0</c:v>
                </c:pt>
                <c:pt idx="834">
                  <c:v>0.0</c:v>
                </c:pt>
                <c:pt idx="835">
                  <c:v>0.0</c:v>
                </c:pt>
                <c:pt idx="836">
                  <c:v>0.0</c:v>
                </c:pt>
                <c:pt idx="837">
                  <c:v>0.0</c:v>
                </c:pt>
                <c:pt idx="838">
                  <c:v>0.0</c:v>
                </c:pt>
                <c:pt idx="839">
                  <c:v>0.0</c:v>
                </c:pt>
                <c:pt idx="840">
                  <c:v>0.0</c:v>
                </c:pt>
                <c:pt idx="841">
                  <c:v>0.0</c:v>
                </c:pt>
                <c:pt idx="842">
                  <c:v>0.0</c:v>
                </c:pt>
                <c:pt idx="843">
                  <c:v>0.0</c:v>
                </c:pt>
                <c:pt idx="844">
                  <c:v>0.0</c:v>
                </c:pt>
                <c:pt idx="845">
                  <c:v>0.0</c:v>
                </c:pt>
                <c:pt idx="846">
                  <c:v>0.0</c:v>
                </c:pt>
                <c:pt idx="847">
                  <c:v>0.0</c:v>
                </c:pt>
                <c:pt idx="848">
                  <c:v>0.0</c:v>
                </c:pt>
                <c:pt idx="849">
                  <c:v>0.0</c:v>
                </c:pt>
                <c:pt idx="850">
                  <c:v>0.0</c:v>
                </c:pt>
                <c:pt idx="851">
                  <c:v>0.0</c:v>
                </c:pt>
                <c:pt idx="852">
                  <c:v>0.0</c:v>
                </c:pt>
                <c:pt idx="853">
                  <c:v>0.0</c:v>
                </c:pt>
                <c:pt idx="854">
                  <c:v>0.0</c:v>
                </c:pt>
                <c:pt idx="855">
                  <c:v>0.0</c:v>
                </c:pt>
                <c:pt idx="856">
                  <c:v>0.0</c:v>
                </c:pt>
                <c:pt idx="857">
                  <c:v>0.0</c:v>
                </c:pt>
                <c:pt idx="858">
                  <c:v>0.0</c:v>
                </c:pt>
                <c:pt idx="859">
                  <c:v>0.0</c:v>
                </c:pt>
                <c:pt idx="860">
                  <c:v>0.0</c:v>
                </c:pt>
                <c:pt idx="861">
                  <c:v>0.0</c:v>
                </c:pt>
                <c:pt idx="862">
                  <c:v>0.0</c:v>
                </c:pt>
                <c:pt idx="863">
                  <c:v>0.0</c:v>
                </c:pt>
                <c:pt idx="864">
                  <c:v>0.0</c:v>
                </c:pt>
                <c:pt idx="865">
                  <c:v>0.0</c:v>
                </c:pt>
                <c:pt idx="866">
                  <c:v>0.0</c:v>
                </c:pt>
                <c:pt idx="867">
                  <c:v>0.0</c:v>
                </c:pt>
                <c:pt idx="868">
                  <c:v>0.0</c:v>
                </c:pt>
                <c:pt idx="869">
                  <c:v>0.0</c:v>
                </c:pt>
                <c:pt idx="870">
                  <c:v>0.0</c:v>
                </c:pt>
                <c:pt idx="871">
                  <c:v>0.0</c:v>
                </c:pt>
                <c:pt idx="872">
                  <c:v>0.0</c:v>
                </c:pt>
                <c:pt idx="873">
                  <c:v>0.0</c:v>
                </c:pt>
                <c:pt idx="874">
                  <c:v>0.0</c:v>
                </c:pt>
                <c:pt idx="875">
                  <c:v>0.0</c:v>
                </c:pt>
                <c:pt idx="876">
                  <c:v>0.0</c:v>
                </c:pt>
                <c:pt idx="877">
                  <c:v>0.0</c:v>
                </c:pt>
                <c:pt idx="878">
                  <c:v>0.0</c:v>
                </c:pt>
                <c:pt idx="879">
                  <c:v>0.0</c:v>
                </c:pt>
                <c:pt idx="880">
                  <c:v>0.0</c:v>
                </c:pt>
                <c:pt idx="881">
                  <c:v>0.0</c:v>
                </c:pt>
                <c:pt idx="882">
                  <c:v>0.0</c:v>
                </c:pt>
                <c:pt idx="883">
                  <c:v>0.0</c:v>
                </c:pt>
                <c:pt idx="884">
                  <c:v>0.0</c:v>
                </c:pt>
                <c:pt idx="885">
                  <c:v>0.0</c:v>
                </c:pt>
                <c:pt idx="886">
                  <c:v>0.0</c:v>
                </c:pt>
                <c:pt idx="887">
                  <c:v>0.0</c:v>
                </c:pt>
                <c:pt idx="888">
                  <c:v>0.0</c:v>
                </c:pt>
                <c:pt idx="889">
                  <c:v>0.0</c:v>
                </c:pt>
                <c:pt idx="890">
                  <c:v>0.0</c:v>
                </c:pt>
                <c:pt idx="891">
                  <c:v>0.0</c:v>
                </c:pt>
                <c:pt idx="892">
                  <c:v>0.0</c:v>
                </c:pt>
                <c:pt idx="893">
                  <c:v>0.0</c:v>
                </c:pt>
                <c:pt idx="894">
                  <c:v>0.0</c:v>
                </c:pt>
                <c:pt idx="895">
                  <c:v>0.0</c:v>
                </c:pt>
                <c:pt idx="896">
                  <c:v>0.0</c:v>
                </c:pt>
                <c:pt idx="897">
                  <c:v>0.0</c:v>
                </c:pt>
                <c:pt idx="898">
                  <c:v>0.0</c:v>
                </c:pt>
                <c:pt idx="899">
                  <c:v>0.0</c:v>
                </c:pt>
                <c:pt idx="900">
                  <c:v>0.0</c:v>
                </c:pt>
                <c:pt idx="901">
                  <c:v>0.0</c:v>
                </c:pt>
                <c:pt idx="902">
                  <c:v>0.0</c:v>
                </c:pt>
                <c:pt idx="903">
                  <c:v>0.0</c:v>
                </c:pt>
                <c:pt idx="904">
                  <c:v>0.0</c:v>
                </c:pt>
                <c:pt idx="905">
                  <c:v>0.0</c:v>
                </c:pt>
                <c:pt idx="906">
                  <c:v>0.0</c:v>
                </c:pt>
                <c:pt idx="907">
                  <c:v>0.0</c:v>
                </c:pt>
                <c:pt idx="908">
                  <c:v>0.0</c:v>
                </c:pt>
                <c:pt idx="909">
                  <c:v>0.0</c:v>
                </c:pt>
                <c:pt idx="910">
                  <c:v>0.0</c:v>
                </c:pt>
                <c:pt idx="911">
                  <c:v>0.0</c:v>
                </c:pt>
                <c:pt idx="912">
                  <c:v>0.0</c:v>
                </c:pt>
                <c:pt idx="913">
                  <c:v>0.0</c:v>
                </c:pt>
                <c:pt idx="914">
                  <c:v>0.0</c:v>
                </c:pt>
                <c:pt idx="915">
                  <c:v>0.0</c:v>
                </c:pt>
                <c:pt idx="916">
                  <c:v>0.0</c:v>
                </c:pt>
                <c:pt idx="917">
                  <c:v>0.0</c:v>
                </c:pt>
                <c:pt idx="918">
                  <c:v>0.0</c:v>
                </c:pt>
                <c:pt idx="919">
                  <c:v>0.0</c:v>
                </c:pt>
                <c:pt idx="920">
                  <c:v>0.0</c:v>
                </c:pt>
                <c:pt idx="921">
                  <c:v>0.0</c:v>
                </c:pt>
                <c:pt idx="922">
                  <c:v>0.0</c:v>
                </c:pt>
                <c:pt idx="923">
                  <c:v>0.0</c:v>
                </c:pt>
                <c:pt idx="924">
                  <c:v>0.0</c:v>
                </c:pt>
                <c:pt idx="925">
                  <c:v>0.0</c:v>
                </c:pt>
                <c:pt idx="926">
                  <c:v>0.0</c:v>
                </c:pt>
                <c:pt idx="927">
                  <c:v>0.0</c:v>
                </c:pt>
                <c:pt idx="928">
                  <c:v>0.0</c:v>
                </c:pt>
                <c:pt idx="929">
                  <c:v>0.0</c:v>
                </c:pt>
                <c:pt idx="930">
                  <c:v>0.0</c:v>
                </c:pt>
                <c:pt idx="931">
                  <c:v>0.0</c:v>
                </c:pt>
                <c:pt idx="932">
                  <c:v>0.0</c:v>
                </c:pt>
                <c:pt idx="933">
                  <c:v>0.0</c:v>
                </c:pt>
                <c:pt idx="934">
                  <c:v>0.0</c:v>
                </c:pt>
                <c:pt idx="935">
                  <c:v>0.0</c:v>
                </c:pt>
                <c:pt idx="936">
                  <c:v>0.0</c:v>
                </c:pt>
                <c:pt idx="937">
                  <c:v>0.0</c:v>
                </c:pt>
                <c:pt idx="938">
                  <c:v>0.0</c:v>
                </c:pt>
                <c:pt idx="939">
                  <c:v>0.0</c:v>
                </c:pt>
                <c:pt idx="940">
                  <c:v>0.0</c:v>
                </c:pt>
                <c:pt idx="941">
                  <c:v>0.0</c:v>
                </c:pt>
                <c:pt idx="942">
                  <c:v>0.0</c:v>
                </c:pt>
                <c:pt idx="943">
                  <c:v>0.0</c:v>
                </c:pt>
                <c:pt idx="944">
                  <c:v>0.0</c:v>
                </c:pt>
                <c:pt idx="945">
                  <c:v>0.0</c:v>
                </c:pt>
                <c:pt idx="946">
                  <c:v>0.0</c:v>
                </c:pt>
                <c:pt idx="947">
                  <c:v>0.0</c:v>
                </c:pt>
                <c:pt idx="948">
                  <c:v>0.0</c:v>
                </c:pt>
                <c:pt idx="949">
                  <c:v>0.0</c:v>
                </c:pt>
                <c:pt idx="950">
                  <c:v>0.0</c:v>
                </c:pt>
                <c:pt idx="951">
                  <c:v>0.0</c:v>
                </c:pt>
                <c:pt idx="952">
                  <c:v>0.0</c:v>
                </c:pt>
                <c:pt idx="953">
                  <c:v>0.0</c:v>
                </c:pt>
                <c:pt idx="954">
                  <c:v>0.0</c:v>
                </c:pt>
                <c:pt idx="955">
                  <c:v>0.0</c:v>
                </c:pt>
                <c:pt idx="956">
                  <c:v>0.0</c:v>
                </c:pt>
                <c:pt idx="957">
                  <c:v>0.0</c:v>
                </c:pt>
                <c:pt idx="958">
                  <c:v>0.0</c:v>
                </c:pt>
                <c:pt idx="959">
                  <c:v>0.0</c:v>
                </c:pt>
                <c:pt idx="960">
                  <c:v>0.0</c:v>
                </c:pt>
                <c:pt idx="961">
                  <c:v>0.0</c:v>
                </c:pt>
                <c:pt idx="962">
                  <c:v>0.0</c:v>
                </c:pt>
                <c:pt idx="963">
                  <c:v>0.0</c:v>
                </c:pt>
                <c:pt idx="964">
                  <c:v>0.0</c:v>
                </c:pt>
                <c:pt idx="965">
                  <c:v>0.0</c:v>
                </c:pt>
                <c:pt idx="966">
                  <c:v>0.0</c:v>
                </c:pt>
                <c:pt idx="967">
                  <c:v>0.0</c:v>
                </c:pt>
                <c:pt idx="968">
                  <c:v>0.0</c:v>
                </c:pt>
                <c:pt idx="969">
                  <c:v>0.0</c:v>
                </c:pt>
                <c:pt idx="970">
                  <c:v>0.0</c:v>
                </c:pt>
                <c:pt idx="971">
                  <c:v>0.0</c:v>
                </c:pt>
                <c:pt idx="972">
                  <c:v>0.0</c:v>
                </c:pt>
                <c:pt idx="973">
                  <c:v>0.0</c:v>
                </c:pt>
                <c:pt idx="974">
                  <c:v>0.0</c:v>
                </c:pt>
                <c:pt idx="975">
                  <c:v>0.0</c:v>
                </c:pt>
                <c:pt idx="976">
                  <c:v>0.0</c:v>
                </c:pt>
                <c:pt idx="977">
                  <c:v>0.0</c:v>
                </c:pt>
                <c:pt idx="978">
                  <c:v>0.0</c:v>
                </c:pt>
                <c:pt idx="979">
                  <c:v>0.0</c:v>
                </c:pt>
                <c:pt idx="980">
                  <c:v>0.0</c:v>
                </c:pt>
                <c:pt idx="981">
                  <c:v>0.0</c:v>
                </c:pt>
                <c:pt idx="982">
                  <c:v>0.0</c:v>
                </c:pt>
                <c:pt idx="983">
                  <c:v>0.0</c:v>
                </c:pt>
                <c:pt idx="984">
                  <c:v>0.0</c:v>
                </c:pt>
                <c:pt idx="985">
                  <c:v>0.0</c:v>
                </c:pt>
                <c:pt idx="986">
                  <c:v>0.0</c:v>
                </c:pt>
                <c:pt idx="987">
                  <c:v>0.0</c:v>
                </c:pt>
                <c:pt idx="988">
                  <c:v>0.0</c:v>
                </c:pt>
                <c:pt idx="989">
                  <c:v>0.0</c:v>
                </c:pt>
                <c:pt idx="990">
                  <c:v>0.0</c:v>
                </c:pt>
                <c:pt idx="991">
                  <c:v>0.0</c:v>
                </c:pt>
                <c:pt idx="992">
                  <c:v>0.0</c:v>
                </c:pt>
                <c:pt idx="993">
                  <c:v>0.0</c:v>
                </c:pt>
                <c:pt idx="994">
                  <c:v>0.0</c:v>
                </c:pt>
                <c:pt idx="995">
                  <c:v>0.0</c:v>
                </c:pt>
                <c:pt idx="996">
                  <c:v>0.0</c:v>
                </c:pt>
                <c:pt idx="997">
                  <c:v>0.0</c:v>
                </c:pt>
                <c:pt idx="998">
                  <c:v>0.0</c:v>
                </c:pt>
                <c:pt idx="999">
                  <c:v>0.0</c:v>
                </c:pt>
                <c:pt idx="1000">
                  <c:v>0.0</c:v>
                </c:pt>
                <c:pt idx="1001">
                  <c:v>0.0</c:v>
                </c:pt>
                <c:pt idx="1002">
                  <c:v>0.0</c:v>
                </c:pt>
                <c:pt idx="1003">
                  <c:v>0.0</c:v>
                </c:pt>
                <c:pt idx="1004">
                  <c:v>0.0</c:v>
                </c:pt>
                <c:pt idx="1005">
                  <c:v>0.0</c:v>
                </c:pt>
                <c:pt idx="1006">
                  <c:v>0.0</c:v>
                </c:pt>
                <c:pt idx="1007">
                  <c:v>0.0</c:v>
                </c:pt>
                <c:pt idx="1008">
                  <c:v>0.0</c:v>
                </c:pt>
                <c:pt idx="1009">
                  <c:v>0.0</c:v>
                </c:pt>
                <c:pt idx="1010">
                  <c:v>0.0</c:v>
                </c:pt>
                <c:pt idx="1011">
                  <c:v>0.0</c:v>
                </c:pt>
                <c:pt idx="1012">
                  <c:v>0.0</c:v>
                </c:pt>
                <c:pt idx="1013">
                  <c:v>0.0</c:v>
                </c:pt>
                <c:pt idx="1014">
                  <c:v>0.0</c:v>
                </c:pt>
                <c:pt idx="1015">
                  <c:v>0.0</c:v>
                </c:pt>
                <c:pt idx="1016">
                  <c:v>0.0</c:v>
                </c:pt>
                <c:pt idx="1017">
                  <c:v>0.0</c:v>
                </c:pt>
                <c:pt idx="1018">
                  <c:v>0.0</c:v>
                </c:pt>
                <c:pt idx="1019">
                  <c:v>0.0</c:v>
                </c:pt>
                <c:pt idx="1020">
                  <c:v>0.0</c:v>
                </c:pt>
                <c:pt idx="1021">
                  <c:v>0.0</c:v>
                </c:pt>
                <c:pt idx="1022">
                  <c:v>0.0</c:v>
                </c:pt>
                <c:pt idx="1023">
                  <c:v>0.0</c:v>
                </c:pt>
                <c:pt idx="1024">
                  <c:v>0.0</c:v>
                </c:pt>
                <c:pt idx="1025">
                  <c:v>0.0</c:v>
                </c:pt>
                <c:pt idx="1026">
                  <c:v>0.0</c:v>
                </c:pt>
                <c:pt idx="1027">
                  <c:v>0.0</c:v>
                </c:pt>
                <c:pt idx="1028">
                  <c:v>0.0</c:v>
                </c:pt>
                <c:pt idx="1029">
                  <c:v>0.0</c:v>
                </c:pt>
                <c:pt idx="1030">
                  <c:v>0.0</c:v>
                </c:pt>
                <c:pt idx="1031">
                  <c:v>0.0</c:v>
                </c:pt>
                <c:pt idx="1032">
                  <c:v>0.0</c:v>
                </c:pt>
                <c:pt idx="1033">
                  <c:v>0.0</c:v>
                </c:pt>
                <c:pt idx="1034">
                  <c:v>0.0</c:v>
                </c:pt>
                <c:pt idx="1035">
                  <c:v>0.0</c:v>
                </c:pt>
                <c:pt idx="1036">
                  <c:v>0.0</c:v>
                </c:pt>
                <c:pt idx="1037">
                  <c:v>0.0</c:v>
                </c:pt>
                <c:pt idx="1038">
                  <c:v>0.0</c:v>
                </c:pt>
                <c:pt idx="1039">
                  <c:v>0.0</c:v>
                </c:pt>
                <c:pt idx="1040">
                  <c:v>0.0</c:v>
                </c:pt>
                <c:pt idx="1041">
                  <c:v>0.0</c:v>
                </c:pt>
                <c:pt idx="1042">
                  <c:v>0.0</c:v>
                </c:pt>
                <c:pt idx="1043">
                  <c:v>0.0</c:v>
                </c:pt>
                <c:pt idx="1044">
                  <c:v>0.0</c:v>
                </c:pt>
                <c:pt idx="1045">
                  <c:v>0.0</c:v>
                </c:pt>
                <c:pt idx="1046">
                  <c:v>0.0</c:v>
                </c:pt>
                <c:pt idx="1047">
                  <c:v>0.0</c:v>
                </c:pt>
                <c:pt idx="1048">
                  <c:v>0.0</c:v>
                </c:pt>
                <c:pt idx="1049">
                  <c:v>0.0</c:v>
                </c:pt>
                <c:pt idx="1050">
                  <c:v>0.0</c:v>
                </c:pt>
                <c:pt idx="1051">
                  <c:v>0.0</c:v>
                </c:pt>
                <c:pt idx="1052">
                  <c:v>0.0</c:v>
                </c:pt>
                <c:pt idx="1053">
                  <c:v>0.0</c:v>
                </c:pt>
                <c:pt idx="1054">
                  <c:v>0.0</c:v>
                </c:pt>
                <c:pt idx="1055">
                  <c:v>0.0</c:v>
                </c:pt>
                <c:pt idx="1056">
                  <c:v>0.0</c:v>
                </c:pt>
                <c:pt idx="1057">
                  <c:v>0.0</c:v>
                </c:pt>
                <c:pt idx="1058">
                  <c:v>0.0</c:v>
                </c:pt>
                <c:pt idx="1059">
                  <c:v>0.0</c:v>
                </c:pt>
                <c:pt idx="1060">
                  <c:v>0.0</c:v>
                </c:pt>
                <c:pt idx="1061">
                  <c:v>0.0</c:v>
                </c:pt>
                <c:pt idx="1062">
                  <c:v>0.0</c:v>
                </c:pt>
                <c:pt idx="1063">
                  <c:v>0.0</c:v>
                </c:pt>
                <c:pt idx="1064">
                  <c:v>0.0</c:v>
                </c:pt>
                <c:pt idx="1065">
                  <c:v>0.0</c:v>
                </c:pt>
                <c:pt idx="1066">
                  <c:v>0.0</c:v>
                </c:pt>
                <c:pt idx="1067">
                  <c:v>0.0</c:v>
                </c:pt>
                <c:pt idx="1068">
                  <c:v>0.0</c:v>
                </c:pt>
                <c:pt idx="1069">
                  <c:v>0.0</c:v>
                </c:pt>
                <c:pt idx="1070">
                  <c:v>0.0</c:v>
                </c:pt>
                <c:pt idx="1071">
                  <c:v>0.0</c:v>
                </c:pt>
                <c:pt idx="1072">
                  <c:v>0.0</c:v>
                </c:pt>
                <c:pt idx="1073">
                  <c:v>0.0</c:v>
                </c:pt>
                <c:pt idx="1074">
                  <c:v>0.0</c:v>
                </c:pt>
                <c:pt idx="1075">
                  <c:v>0.0</c:v>
                </c:pt>
                <c:pt idx="1076">
                  <c:v>0.0</c:v>
                </c:pt>
                <c:pt idx="1077">
                  <c:v>0.0</c:v>
                </c:pt>
                <c:pt idx="1078">
                  <c:v>0.0</c:v>
                </c:pt>
                <c:pt idx="1079">
                  <c:v>0.0</c:v>
                </c:pt>
                <c:pt idx="1080">
                  <c:v>0.0</c:v>
                </c:pt>
                <c:pt idx="1081">
                  <c:v>0.0</c:v>
                </c:pt>
                <c:pt idx="1082">
                  <c:v>0.0</c:v>
                </c:pt>
                <c:pt idx="1083">
                  <c:v>0.0</c:v>
                </c:pt>
                <c:pt idx="1084">
                  <c:v>0.0</c:v>
                </c:pt>
                <c:pt idx="1085">
                  <c:v>0.0</c:v>
                </c:pt>
                <c:pt idx="1086">
                  <c:v>0.0</c:v>
                </c:pt>
                <c:pt idx="1087">
                  <c:v>0.0</c:v>
                </c:pt>
                <c:pt idx="1088">
                  <c:v>0.0</c:v>
                </c:pt>
                <c:pt idx="1089">
                  <c:v>0.0</c:v>
                </c:pt>
                <c:pt idx="1090">
                  <c:v>0.0</c:v>
                </c:pt>
                <c:pt idx="1091">
                  <c:v>0.0</c:v>
                </c:pt>
                <c:pt idx="1092">
                  <c:v>0.0</c:v>
                </c:pt>
                <c:pt idx="1093">
                  <c:v>0.0</c:v>
                </c:pt>
                <c:pt idx="1094">
                  <c:v>0.0</c:v>
                </c:pt>
                <c:pt idx="1095">
                  <c:v>0.0</c:v>
                </c:pt>
                <c:pt idx="1096">
                  <c:v>0.0</c:v>
                </c:pt>
                <c:pt idx="1097">
                  <c:v>0.0</c:v>
                </c:pt>
                <c:pt idx="1098">
                  <c:v>0.0</c:v>
                </c:pt>
                <c:pt idx="1099">
                  <c:v>0.0</c:v>
                </c:pt>
                <c:pt idx="1100">
                  <c:v>0.0</c:v>
                </c:pt>
                <c:pt idx="1101">
                  <c:v>0.0</c:v>
                </c:pt>
                <c:pt idx="1102">
                  <c:v>0.0</c:v>
                </c:pt>
                <c:pt idx="1103">
                  <c:v>0.0</c:v>
                </c:pt>
                <c:pt idx="1104">
                  <c:v>0.0</c:v>
                </c:pt>
                <c:pt idx="1105">
                  <c:v>0.0</c:v>
                </c:pt>
                <c:pt idx="1106">
                  <c:v>0.0</c:v>
                </c:pt>
                <c:pt idx="1107">
                  <c:v>0.0</c:v>
                </c:pt>
                <c:pt idx="1108">
                  <c:v>0.0</c:v>
                </c:pt>
                <c:pt idx="1109">
                  <c:v>0.0</c:v>
                </c:pt>
                <c:pt idx="1110">
                  <c:v>0.0</c:v>
                </c:pt>
                <c:pt idx="1111">
                  <c:v>0.0</c:v>
                </c:pt>
                <c:pt idx="1112">
                  <c:v>0.0</c:v>
                </c:pt>
                <c:pt idx="1113">
                  <c:v>0.0</c:v>
                </c:pt>
                <c:pt idx="1114">
                  <c:v>0.0</c:v>
                </c:pt>
                <c:pt idx="1115">
                  <c:v>0.0</c:v>
                </c:pt>
                <c:pt idx="1116">
                  <c:v>0.0</c:v>
                </c:pt>
                <c:pt idx="1117">
                  <c:v>0.0</c:v>
                </c:pt>
                <c:pt idx="1118">
                  <c:v>0.0</c:v>
                </c:pt>
                <c:pt idx="1119">
                  <c:v>0.0</c:v>
                </c:pt>
                <c:pt idx="1120">
                  <c:v>0.0</c:v>
                </c:pt>
                <c:pt idx="1121">
                  <c:v>0.0</c:v>
                </c:pt>
                <c:pt idx="1122">
                  <c:v>0.0</c:v>
                </c:pt>
                <c:pt idx="1123">
                  <c:v>0.0</c:v>
                </c:pt>
                <c:pt idx="1124">
                  <c:v>0.0</c:v>
                </c:pt>
                <c:pt idx="1125">
                  <c:v>0.0</c:v>
                </c:pt>
                <c:pt idx="1126">
                  <c:v>0.0</c:v>
                </c:pt>
                <c:pt idx="1127">
                  <c:v>0.0</c:v>
                </c:pt>
                <c:pt idx="1128">
                  <c:v>0.0</c:v>
                </c:pt>
                <c:pt idx="1129">
                  <c:v>0.0</c:v>
                </c:pt>
                <c:pt idx="1130">
                  <c:v>0.0</c:v>
                </c:pt>
                <c:pt idx="1131">
                  <c:v>0.0</c:v>
                </c:pt>
                <c:pt idx="1132">
                  <c:v>0.0</c:v>
                </c:pt>
                <c:pt idx="1133">
                  <c:v>0.0</c:v>
                </c:pt>
                <c:pt idx="1134">
                  <c:v>0.0</c:v>
                </c:pt>
                <c:pt idx="1135">
                  <c:v>0.0</c:v>
                </c:pt>
                <c:pt idx="1136">
                  <c:v>0.0</c:v>
                </c:pt>
                <c:pt idx="1137">
                  <c:v>0.0</c:v>
                </c:pt>
                <c:pt idx="1138">
                  <c:v>0.0</c:v>
                </c:pt>
                <c:pt idx="1139">
                  <c:v>0.0</c:v>
                </c:pt>
                <c:pt idx="1140">
                  <c:v>0.0</c:v>
                </c:pt>
                <c:pt idx="1141">
                  <c:v>0.0</c:v>
                </c:pt>
                <c:pt idx="1142">
                  <c:v>0.0</c:v>
                </c:pt>
                <c:pt idx="1143">
                  <c:v>0.0</c:v>
                </c:pt>
                <c:pt idx="1144">
                  <c:v>0.0</c:v>
                </c:pt>
                <c:pt idx="1145">
                  <c:v>0.0</c:v>
                </c:pt>
                <c:pt idx="1146">
                  <c:v>0.0</c:v>
                </c:pt>
                <c:pt idx="1147">
                  <c:v>0.0</c:v>
                </c:pt>
                <c:pt idx="1148">
                  <c:v>0.0</c:v>
                </c:pt>
                <c:pt idx="1149">
                  <c:v>0.0</c:v>
                </c:pt>
                <c:pt idx="1150">
                  <c:v>0.0</c:v>
                </c:pt>
                <c:pt idx="1151">
                  <c:v>0.0</c:v>
                </c:pt>
                <c:pt idx="1152">
                  <c:v>0.0</c:v>
                </c:pt>
                <c:pt idx="1153">
                  <c:v>0.0</c:v>
                </c:pt>
                <c:pt idx="1154">
                  <c:v>0.0</c:v>
                </c:pt>
                <c:pt idx="1155">
                  <c:v>0.0</c:v>
                </c:pt>
                <c:pt idx="1156">
                  <c:v>0.0</c:v>
                </c:pt>
                <c:pt idx="1157">
                  <c:v>0.0</c:v>
                </c:pt>
                <c:pt idx="1158">
                  <c:v>0.0</c:v>
                </c:pt>
                <c:pt idx="1159">
                  <c:v>0.0</c:v>
                </c:pt>
                <c:pt idx="1160">
                  <c:v>0.0</c:v>
                </c:pt>
                <c:pt idx="1161">
                  <c:v>0.0</c:v>
                </c:pt>
                <c:pt idx="1162">
                  <c:v>0.0</c:v>
                </c:pt>
                <c:pt idx="1163">
                  <c:v>0.0</c:v>
                </c:pt>
                <c:pt idx="1164">
                  <c:v>0.0</c:v>
                </c:pt>
                <c:pt idx="1165">
                  <c:v>0.0</c:v>
                </c:pt>
                <c:pt idx="1166">
                  <c:v>0.0</c:v>
                </c:pt>
                <c:pt idx="1167">
                  <c:v>0.0</c:v>
                </c:pt>
                <c:pt idx="1168">
                  <c:v>0.0</c:v>
                </c:pt>
                <c:pt idx="1169">
                  <c:v>0.0</c:v>
                </c:pt>
                <c:pt idx="1170">
                  <c:v>0.0</c:v>
                </c:pt>
                <c:pt idx="1171">
                  <c:v>0.0</c:v>
                </c:pt>
                <c:pt idx="1172">
                  <c:v>0.0</c:v>
                </c:pt>
                <c:pt idx="1173">
                  <c:v>0.0</c:v>
                </c:pt>
                <c:pt idx="1174">
                  <c:v>0.0</c:v>
                </c:pt>
                <c:pt idx="1175">
                  <c:v>0.0</c:v>
                </c:pt>
                <c:pt idx="1176">
                  <c:v>0.0</c:v>
                </c:pt>
                <c:pt idx="1177">
                  <c:v>0.0</c:v>
                </c:pt>
                <c:pt idx="1178">
                  <c:v>0.0</c:v>
                </c:pt>
                <c:pt idx="1179">
                  <c:v>0.0</c:v>
                </c:pt>
                <c:pt idx="1180">
                  <c:v>0.0</c:v>
                </c:pt>
                <c:pt idx="1181">
                  <c:v>0.0</c:v>
                </c:pt>
                <c:pt idx="1182">
                  <c:v>0.0</c:v>
                </c:pt>
                <c:pt idx="1183">
                  <c:v>0.0</c:v>
                </c:pt>
                <c:pt idx="1184">
                  <c:v>0.0</c:v>
                </c:pt>
                <c:pt idx="1185">
                  <c:v>0.0</c:v>
                </c:pt>
                <c:pt idx="1186">
                  <c:v>0.0</c:v>
                </c:pt>
                <c:pt idx="1187">
                  <c:v>0.0</c:v>
                </c:pt>
                <c:pt idx="1188">
                  <c:v>0.0</c:v>
                </c:pt>
                <c:pt idx="1189">
                  <c:v>0.0</c:v>
                </c:pt>
                <c:pt idx="1190">
                  <c:v>0.0</c:v>
                </c:pt>
                <c:pt idx="1191">
                  <c:v>0.0</c:v>
                </c:pt>
                <c:pt idx="1192">
                  <c:v>0.0</c:v>
                </c:pt>
                <c:pt idx="1193">
                  <c:v>0.0</c:v>
                </c:pt>
                <c:pt idx="1194">
                  <c:v>0.0</c:v>
                </c:pt>
                <c:pt idx="1195">
                  <c:v>0.0</c:v>
                </c:pt>
                <c:pt idx="1196">
                  <c:v>0.0</c:v>
                </c:pt>
                <c:pt idx="1197">
                  <c:v>0.0</c:v>
                </c:pt>
                <c:pt idx="1198">
                  <c:v>0.0</c:v>
                </c:pt>
                <c:pt idx="1199">
                  <c:v>0.0</c:v>
                </c:pt>
                <c:pt idx="1200">
                  <c:v>0.0</c:v>
                </c:pt>
                <c:pt idx="1201">
                  <c:v>0.0</c:v>
                </c:pt>
                <c:pt idx="1202">
                  <c:v>0.0</c:v>
                </c:pt>
                <c:pt idx="1203">
                  <c:v>0.0</c:v>
                </c:pt>
                <c:pt idx="1204">
                  <c:v>0.0</c:v>
                </c:pt>
                <c:pt idx="1205">
                  <c:v>0.0</c:v>
                </c:pt>
                <c:pt idx="1206">
                  <c:v>0.0</c:v>
                </c:pt>
                <c:pt idx="1207">
                  <c:v>0.0</c:v>
                </c:pt>
                <c:pt idx="1208">
                  <c:v>0.0</c:v>
                </c:pt>
                <c:pt idx="1209">
                  <c:v>0.0</c:v>
                </c:pt>
                <c:pt idx="1210">
                  <c:v>0.0</c:v>
                </c:pt>
                <c:pt idx="1211">
                  <c:v>0.0</c:v>
                </c:pt>
                <c:pt idx="1212">
                  <c:v>0.0</c:v>
                </c:pt>
                <c:pt idx="1213">
                  <c:v>0.0</c:v>
                </c:pt>
                <c:pt idx="1214">
                  <c:v>0.0</c:v>
                </c:pt>
                <c:pt idx="1215">
                  <c:v>0.0</c:v>
                </c:pt>
                <c:pt idx="1216">
                  <c:v>0.0</c:v>
                </c:pt>
                <c:pt idx="1217">
                  <c:v>0.0</c:v>
                </c:pt>
                <c:pt idx="1218">
                  <c:v>0.0</c:v>
                </c:pt>
                <c:pt idx="1219">
                  <c:v>0.0</c:v>
                </c:pt>
                <c:pt idx="1220">
                  <c:v>0.0</c:v>
                </c:pt>
                <c:pt idx="1221">
                  <c:v>0.0</c:v>
                </c:pt>
                <c:pt idx="1222">
                  <c:v>0.0</c:v>
                </c:pt>
                <c:pt idx="1223">
                  <c:v>0.0</c:v>
                </c:pt>
                <c:pt idx="1224">
                  <c:v>0.0</c:v>
                </c:pt>
                <c:pt idx="1225">
                  <c:v>0.0</c:v>
                </c:pt>
                <c:pt idx="1226">
                  <c:v>0.0</c:v>
                </c:pt>
                <c:pt idx="1227">
                  <c:v>0.0</c:v>
                </c:pt>
                <c:pt idx="1228">
                  <c:v>0.0</c:v>
                </c:pt>
                <c:pt idx="1229">
                  <c:v>0.0</c:v>
                </c:pt>
                <c:pt idx="1230">
                  <c:v>0.0</c:v>
                </c:pt>
                <c:pt idx="1231">
                  <c:v>0.0</c:v>
                </c:pt>
                <c:pt idx="1232">
                  <c:v>0.0</c:v>
                </c:pt>
                <c:pt idx="1233">
                  <c:v>0.0</c:v>
                </c:pt>
                <c:pt idx="1234">
                  <c:v>0.0</c:v>
                </c:pt>
                <c:pt idx="1235">
                  <c:v>0.0</c:v>
                </c:pt>
                <c:pt idx="1236">
                  <c:v>0.0</c:v>
                </c:pt>
                <c:pt idx="1237">
                  <c:v>0.0</c:v>
                </c:pt>
                <c:pt idx="1238">
                  <c:v>0.0</c:v>
                </c:pt>
                <c:pt idx="1239">
                  <c:v>0.0</c:v>
                </c:pt>
                <c:pt idx="1240">
                  <c:v>0.0</c:v>
                </c:pt>
                <c:pt idx="1241">
                  <c:v>0.0</c:v>
                </c:pt>
                <c:pt idx="1242">
                  <c:v>0.0</c:v>
                </c:pt>
                <c:pt idx="1243">
                  <c:v>0.0</c:v>
                </c:pt>
                <c:pt idx="1244">
                  <c:v>0.0</c:v>
                </c:pt>
                <c:pt idx="1245">
                  <c:v>0.0</c:v>
                </c:pt>
                <c:pt idx="1246">
                  <c:v>0.0</c:v>
                </c:pt>
                <c:pt idx="1247">
                  <c:v>0.0</c:v>
                </c:pt>
                <c:pt idx="1248">
                  <c:v>0.0</c:v>
                </c:pt>
                <c:pt idx="1249">
                  <c:v>0.0</c:v>
                </c:pt>
                <c:pt idx="1250">
                  <c:v>0.0</c:v>
                </c:pt>
                <c:pt idx="1251">
                  <c:v>0.0</c:v>
                </c:pt>
                <c:pt idx="1252">
                  <c:v>0.0</c:v>
                </c:pt>
                <c:pt idx="1253">
                  <c:v>0.0</c:v>
                </c:pt>
                <c:pt idx="1254">
                  <c:v>0.0</c:v>
                </c:pt>
                <c:pt idx="1255">
                  <c:v>0.0</c:v>
                </c:pt>
                <c:pt idx="1256">
                  <c:v>0.0</c:v>
                </c:pt>
                <c:pt idx="1257">
                  <c:v>0.0</c:v>
                </c:pt>
                <c:pt idx="1258">
                  <c:v>0.0</c:v>
                </c:pt>
                <c:pt idx="1259">
                  <c:v>0.0</c:v>
                </c:pt>
                <c:pt idx="1260">
                  <c:v>0.0</c:v>
                </c:pt>
                <c:pt idx="1261">
                  <c:v>0.0</c:v>
                </c:pt>
                <c:pt idx="1262">
                  <c:v>0.0</c:v>
                </c:pt>
                <c:pt idx="1263">
                  <c:v>0.0</c:v>
                </c:pt>
                <c:pt idx="1264">
                  <c:v>0.0</c:v>
                </c:pt>
                <c:pt idx="1265">
                  <c:v>0.0</c:v>
                </c:pt>
                <c:pt idx="1266">
                  <c:v>0.0</c:v>
                </c:pt>
                <c:pt idx="1267">
                  <c:v>0.0</c:v>
                </c:pt>
                <c:pt idx="1268">
                  <c:v>0.0</c:v>
                </c:pt>
                <c:pt idx="1269">
                  <c:v>0.0</c:v>
                </c:pt>
                <c:pt idx="1270">
                  <c:v>0.0</c:v>
                </c:pt>
                <c:pt idx="1271">
                  <c:v>0.0</c:v>
                </c:pt>
                <c:pt idx="1272">
                  <c:v>0.0</c:v>
                </c:pt>
                <c:pt idx="1273">
                  <c:v>0.0</c:v>
                </c:pt>
                <c:pt idx="1274">
                  <c:v>0.0</c:v>
                </c:pt>
                <c:pt idx="1275">
                  <c:v>0.0</c:v>
                </c:pt>
                <c:pt idx="1276">
                  <c:v>0.0</c:v>
                </c:pt>
                <c:pt idx="1277">
                  <c:v>0.0</c:v>
                </c:pt>
                <c:pt idx="1278">
                  <c:v>0.0</c:v>
                </c:pt>
                <c:pt idx="1279">
                  <c:v>0.0</c:v>
                </c:pt>
                <c:pt idx="1280">
                  <c:v>0.0</c:v>
                </c:pt>
                <c:pt idx="1281">
                  <c:v>0.0</c:v>
                </c:pt>
                <c:pt idx="1282">
                  <c:v>0.0</c:v>
                </c:pt>
                <c:pt idx="1283">
                  <c:v>0.0</c:v>
                </c:pt>
                <c:pt idx="1284">
                  <c:v>0.0</c:v>
                </c:pt>
                <c:pt idx="1285">
                  <c:v>0.0</c:v>
                </c:pt>
                <c:pt idx="1286">
                  <c:v>0.0</c:v>
                </c:pt>
                <c:pt idx="1287">
                  <c:v>0.0</c:v>
                </c:pt>
                <c:pt idx="1288">
                  <c:v>0.0</c:v>
                </c:pt>
                <c:pt idx="1289">
                  <c:v>0.0</c:v>
                </c:pt>
                <c:pt idx="1290">
                  <c:v>0.0</c:v>
                </c:pt>
                <c:pt idx="1291">
                  <c:v>0.0</c:v>
                </c:pt>
                <c:pt idx="1292">
                  <c:v>0.0</c:v>
                </c:pt>
                <c:pt idx="1293">
                  <c:v>0.0</c:v>
                </c:pt>
                <c:pt idx="1294">
                  <c:v>0.0</c:v>
                </c:pt>
                <c:pt idx="1295">
                  <c:v>0.0</c:v>
                </c:pt>
                <c:pt idx="1296">
                  <c:v>0.0</c:v>
                </c:pt>
                <c:pt idx="1297">
                  <c:v>0.0</c:v>
                </c:pt>
                <c:pt idx="1298">
                  <c:v>0.0</c:v>
                </c:pt>
                <c:pt idx="1299">
                  <c:v>0.0</c:v>
                </c:pt>
                <c:pt idx="1300">
                  <c:v>0.0</c:v>
                </c:pt>
                <c:pt idx="1301">
                  <c:v>0.0</c:v>
                </c:pt>
                <c:pt idx="1302">
                  <c:v>0.0</c:v>
                </c:pt>
                <c:pt idx="1303">
                  <c:v>0.0</c:v>
                </c:pt>
                <c:pt idx="1304">
                  <c:v>0.0</c:v>
                </c:pt>
                <c:pt idx="1305">
                  <c:v>0.0</c:v>
                </c:pt>
                <c:pt idx="1306">
                  <c:v>0.0</c:v>
                </c:pt>
                <c:pt idx="1307">
                  <c:v>0.0</c:v>
                </c:pt>
                <c:pt idx="1308">
                  <c:v>0.0</c:v>
                </c:pt>
                <c:pt idx="1309">
                  <c:v>0.0</c:v>
                </c:pt>
                <c:pt idx="1310">
                  <c:v>0.0</c:v>
                </c:pt>
                <c:pt idx="1311">
                  <c:v>0.0</c:v>
                </c:pt>
                <c:pt idx="1312">
                  <c:v>0.0</c:v>
                </c:pt>
                <c:pt idx="1313">
                  <c:v>0.0</c:v>
                </c:pt>
                <c:pt idx="1314">
                  <c:v>0.0</c:v>
                </c:pt>
                <c:pt idx="1315">
                  <c:v>0.0</c:v>
                </c:pt>
                <c:pt idx="1316">
                  <c:v>0.0</c:v>
                </c:pt>
                <c:pt idx="1317">
                  <c:v>0.0</c:v>
                </c:pt>
                <c:pt idx="1318">
                  <c:v>0.0</c:v>
                </c:pt>
                <c:pt idx="1319">
                  <c:v>0.0</c:v>
                </c:pt>
                <c:pt idx="1320">
                  <c:v>0.0</c:v>
                </c:pt>
                <c:pt idx="1321">
                  <c:v>0.0</c:v>
                </c:pt>
                <c:pt idx="1322">
                  <c:v>0.0</c:v>
                </c:pt>
                <c:pt idx="1323">
                  <c:v>0.0</c:v>
                </c:pt>
                <c:pt idx="1324">
                  <c:v>0.0</c:v>
                </c:pt>
                <c:pt idx="1325">
                  <c:v>0.0</c:v>
                </c:pt>
                <c:pt idx="1326">
                  <c:v>0.0</c:v>
                </c:pt>
                <c:pt idx="1327">
                  <c:v>0.0</c:v>
                </c:pt>
                <c:pt idx="1328">
                  <c:v>0.0</c:v>
                </c:pt>
                <c:pt idx="1329">
                  <c:v>0.0</c:v>
                </c:pt>
                <c:pt idx="1330">
                  <c:v>0.0</c:v>
                </c:pt>
                <c:pt idx="1331">
                  <c:v>0.0</c:v>
                </c:pt>
                <c:pt idx="1332">
                  <c:v>0.0</c:v>
                </c:pt>
                <c:pt idx="1333">
                  <c:v>0.0</c:v>
                </c:pt>
                <c:pt idx="1334">
                  <c:v>0.0</c:v>
                </c:pt>
                <c:pt idx="1335">
                  <c:v>0.0</c:v>
                </c:pt>
                <c:pt idx="1336">
                  <c:v>0.0</c:v>
                </c:pt>
                <c:pt idx="1337">
                  <c:v>0.0</c:v>
                </c:pt>
                <c:pt idx="1338">
                  <c:v>0.0</c:v>
                </c:pt>
                <c:pt idx="1339">
                  <c:v>0.0</c:v>
                </c:pt>
                <c:pt idx="1340">
                  <c:v>0.0</c:v>
                </c:pt>
                <c:pt idx="1341">
                  <c:v>0.0</c:v>
                </c:pt>
                <c:pt idx="1342">
                  <c:v>0.0</c:v>
                </c:pt>
                <c:pt idx="1343">
                  <c:v>0.0</c:v>
                </c:pt>
                <c:pt idx="1344">
                  <c:v>0.0</c:v>
                </c:pt>
                <c:pt idx="1345">
                  <c:v>0.0</c:v>
                </c:pt>
                <c:pt idx="1346">
                  <c:v>0.0</c:v>
                </c:pt>
                <c:pt idx="1347">
                  <c:v>0.0</c:v>
                </c:pt>
                <c:pt idx="1348">
                  <c:v>0.0</c:v>
                </c:pt>
                <c:pt idx="1349">
                  <c:v>0.0</c:v>
                </c:pt>
                <c:pt idx="1350">
                  <c:v>0.0</c:v>
                </c:pt>
                <c:pt idx="1351">
                  <c:v>0.0</c:v>
                </c:pt>
                <c:pt idx="1352">
                  <c:v>0.0</c:v>
                </c:pt>
                <c:pt idx="1353">
                  <c:v>0.0</c:v>
                </c:pt>
                <c:pt idx="1354">
                  <c:v>0.0</c:v>
                </c:pt>
                <c:pt idx="1355">
                  <c:v>0.0</c:v>
                </c:pt>
                <c:pt idx="1356">
                  <c:v>0.0</c:v>
                </c:pt>
                <c:pt idx="1357">
                  <c:v>0.0</c:v>
                </c:pt>
                <c:pt idx="1358">
                  <c:v>0.0</c:v>
                </c:pt>
                <c:pt idx="1359">
                  <c:v>0.0</c:v>
                </c:pt>
                <c:pt idx="1360">
                  <c:v>0.0</c:v>
                </c:pt>
                <c:pt idx="1361">
                  <c:v>0.0</c:v>
                </c:pt>
                <c:pt idx="1362">
                  <c:v>0.0</c:v>
                </c:pt>
                <c:pt idx="1363">
                  <c:v>0.0</c:v>
                </c:pt>
                <c:pt idx="1364">
                  <c:v>0.0</c:v>
                </c:pt>
                <c:pt idx="1365">
                  <c:v>0.0</c:v>
                </c:pt>
                <c:pt idx="1366">
                  <c:v>0.0</c:v>
                </c:pt>
                <c:pt idx="1367">
                  <c:v>0.0</c:v>
                </c:pt>
                <c:pt idx="1368">
                  <c:v>0.0</c:v>
                </c:pt>
                <c:pt idx="1369">
                  <c:v>0.0</c:v>
                </c:pt>
                <c:pt idx="1370">
                  <c:v>0.0</c:v>
                </c:pt>
                <c:pt idx="1371">
                  <c:v>0.0</c:v>
                </c:pt>
                <c:pt idx="1372">
                  <c:v>0.0</c:v>
                </c:pt>
                <c:pt idx="1373">
                  <c:v>0.0</c:v>
                </c:pt>
                <c:pt idx="1374">
                  <c:v>0.0</c:v>
                </c:pt>
                <c:pt idx="1375">
                  <c:v>0.0</c:v>
                </c:pt>
                <c:pt idx="1376">
                  <c:v>0.0</c:v>
                </c:pt>
                <c:pt idx="1377">
                  <c:v>0.0</c:v>
                </c:pt>
                <c:pt idx="1378">
                  <c:v>0.0</c:v>
                </c:pt>
                <c:pt idx="1379">
                  <c:v>0.0</c:v>
                </c:pt>
                <c:pt idx="1380">
                  <c:v>0.0</c:v>
                </c:pt>
                <c:pt idx="1381">
                  <c:v>0.0</c:v>
                </c:pt>
                <c:pt idx="1382">
                  <c:v>0.0</c:v>
                </c:pt>
                <c:pt idx="1383">
                  <c:v>0.0</c:v>
                </c:pt>
                <c:pt idx="1384">
                  <c:v>0.0</c:v>
                </c:pt>
                <c:pt idx="1385">
                  <c:v>0.0</c:v>
                </c:pt>
                <c:pt idx="1386">
                  <c:v>0.0</c:v>
                </c:pt>
                <c:pt idx="1387">
                  <c:v>0.0</c:v>
                </c:pt>
                <c:pt idx="1388">
                  <c:v>0.0</c:v>
                </c:pt>
                <c:pt idx="1389">
                  <c:v>0.0</c:v>
                </c:pt>
                <c:pt idx="1390">
                  <c:v>0.0</c:v>
                </c:pt>
                <c:pt idx="1391">
                  <c:v>0.0</c:v>
                </c:pt>
                <c:pt idx="1392">
                  <c:v>0.0</c:v>
                </c:pt>
                <c:pt idx="1393">
                  <c:v>0.0</c:v>
                </c:pt>
                <c:pt idx="1394">
                  <c:v>0.0</c:v>
                </c:pt>
                <c:pt idx="1395">
                  <c:v>0.0</c:v>
                </c:pt>
                <c:pt idx="1396">
                  <c:v>0.0</c:v>
                </c:pt>
                <c:pt idx="1397">
                  <c:v>0.0</c:v>
                </c:pt>
                <c:pt idx="1398">
                  <c:v>0.0</c:v>
                </c:pt>
                <c:pt idx="1399">
                  <c:v>0.0</c:v>
                </c:pt>
                <c:pt idx="1400">
                  <c:v>0.0</c:v>
                </c:pt>
                <c:pt idx="1401">
                  <c:v>0.0</c:v>
                </c:pt>
                <c:pt idx="1402">
                  <c:v>0.0</c:v>
                </c:pt>
                <c:pt idx="1403">
                  <c:v>0.0</c:v>
                </c:pt>
                <c:pt idx="1404">
                  <c:v>0.0</c:v>
                </c:pt>
                <c:pt idx="1405">
                  <c:v>0.0</c:v>
                </c:pt>
                <c:pt idx="1406">
                  <c:v>0.0</c:v>
                </c:pt>
                <c:pt idx="1407">
                  <c:v>0.0</c:v>
                </c:pt>
                <c:pt idx="1408">
                  <c:v>0.0</c:v>
                </c:pt>
                <c:pt idx="1409">
                  <c:v>0.0</c:v>
                </c:pt>
                <c:pt idx="1410">
                  <c:v>0.0</c:v>
                </c:pt>
                <c:pt idx="1411">
                  <c:v>0.0</c:v>
                </c:pt>
                <c:pt idx="1412">
                  <c:v>0.0</c:v>
                </c:pt>
                <c:pt idx="1413">
                  <c:v>0.0</c:v>
                </c:pt>
                <c:pt idx="1414">
                  <c:v>0.0</c:v>
                </c:pt>
                <c:pt idx="1415">
                  <c:v>0.0</c:v>
                </c:pt>
                <c:pt idx="1416">
                  <c:v>0.0</c:v>
                </c:pt>
                <c:pt idx="1417">
                  <c:v>0.0</c:v>
                </c:pt>
                <c:pt idx="1418">
                  <c:v>0.0</c:v>
                </c:pt>
                <c:pt idx="1419">
                  <c:v>0.0</c:v>
                </c:pt>
                <c:pt idx="1420">
                  <c:v>0.0</c:v>
                </c:pt>
                <c:pt idx="1421">
                  <c:v>0.0</c:v>
                </c:pt>
                <c:pt idx="1422">
                  <c:v>0.0</c:v>
                </c:pt>
                <c:pt idx="1423">
                  <c:v>0.0</c:v>
                </c:pt>
                <c:pt idx="1424">
                  <c:v>0.0</c:v>
                </c:pt>
                <c:pt idx="1425">
                  <c:v>0.0</c:v>
                </c:pt>
                <c:pt idx="1426">
                  <c:v>0.0</c:v>
                </c:pt>
                <c:pt idx="1427">
                  <c:v>0.0</c:v>
                </c:pt>
                <c:pt idx="1428">
                  <c:v>0.0</c:v>
                </c:pt>
                <c:pt idx="1429">
                  <c:v>0.0</c:v>
                </c:pt>
                <c:pt idx="1430">
                  <c:v>0.0</c:v>
                </c:pt>
                <c:pt idx="1431">
                  <c:v>0.0</c:v>
                </c:pt>
                <c:pt idx="1432">
                  <c:v>0.0</c:v>
                </c:pt>
                <c:pt idx="1433">
                  <c:v>0.0</c:v>
                </c:pt>
                <c:pt idx="1434">
                  <c:v>0.0</c:v>
                </c:pt>
                <c:pt idx="1435">
                  <c:v>0.0</c:v>
                </c:pt>
                <c:pt idx="1436">
                  <c:v>0.0</c:v>
                </c:pt>
                <c:pt idx="1437">
                  <c:v>0.0</c:v>
                </c:pt>
                <c:pt idx="1438">
                  <c:v>0.0</c:v>
                </c:pt>
                <c:pt idx="1439">
                  <c:v>0.0</c:v>
                </c:pt>
                <c:pt idx="1440">
                  <c:v>0.0</c:v>
                </c:pt>
                <c:pt idx="1441">
                  <c:v>0.0</c:v>
                </c:pt>
                <c:pt idx="1442">
                  <c:v>0.0</c:v>
                </c:pt>
                <c:pt idx="1443">
                  <c:v>0.0</c:v>
                </c:pt>
                <c:pt idx="1444">
                  <c:v>0.0</c:v>
                </c:pt>
                <c:pt idx="1445">
                  <c:v>0.0</c:v>
                </c:pt>
                <c:pt idx="1446">
                  <c:v>0.0</c:v>
                </c:pt>
                <c:pt idx="1447">
                  <c:v>0.0</c:v>
                </c:pt>
                <c:pt idx="1448">
                  <c:v>0.0</c:v>
                </c:pt>
                <c:pt idx="1449">
                  <c:v>0.0</c:v>
                </c:pt>
                <c:pt idx="1450">
                  <c:v>0.0</c:v>
                </c:pt>
                <c:pt idx="1451">
                  <c:v>0.0</c:v>
                </c:pt>
                <c:pt idx="1452">
                  <c:v>0.0</c:v>
                </c:pt>
                <c:pt idx="1453">
                  <c:v>0.0</c:v>
                </c:pt>
                <c:pt idx="1454">
                  <c:v>0.0</c:v>
                </c:pt>
                <c:pt idx="1455">
                  <c:v>0.0</c:v>
                </c:pt>
                <c:pt idx="1456">
                  <c:v>0.0</c:v>
                </c:pt>
                <c:pt idx="1457">
                  <c:v>0.0</c:v>
                </c:pt>
                <c:pt idx="1458">
                  <c:v>0.0</c:v>
                </c:pt>
                <c:pt idx="1459">
                  <c:v>0.0</c:v>
                </c:pt>
                <c:pt idx="1460">
                  <c:v>0.0</c:v>
                </c:pt>
                <c:pt idx="1461">
                  <c:v>0.0</c:v>
                </c:pt>
                <c:pt idx="1462">
                  <c:v>0.0</c:v>
                </c:pt>
                <c:pt idx="1463">
                  <c:v>0.0</c:v>
                </c:pt>
                <c:pt idx="1464">
                  <c:v>0.0</c:v>
                </c:pt>
                <c:pt idx="1465">
                  <c:v>0.0</c:v>
                </c:pt>
                <c:pt idx="1466">
                  <c:v>0.0</c:v>
                </c:pt>
                <c:pt idx="1467">
                  <c:v>0.0</c:v>
                </c:pt>
                <c:pt idx="1468">
                  <c:v>0.0</c:v>
                </c:pt>
                <c:pt idx="1469">
                  <c:v>0.0</c:v>
                </c:pt>
                <c:pt idx="1470">
                  <c:v>0.0</c:v>
                </c:pt>
                <c:pt idx="1471">
                  <c:v>0.0</c:v>
                </c:pt>
                <c:pt idx="1472">
                  <c:v>0.0</c:v>
                </c:pt>
                <c:pt idx="1473">
                  <c:v>0.0</c:v>
                </c:pt>
                <c:pt idx="1474">
                  <c:v>0.0</c:v>
                </c:pt>
                <c:pt idx="1475">
                  <c:v>0.0</c:v>
                </c:pt>
                <c:pt idx="1476">
                  <c:v>0.0</c:v>
                </c:pt>
                <c:pt idx="1477">
                  <c:v>0.0</c:v>
                </c:pt>
                <c:pt idx="1478">
                  <c:v>0.0</c:v>
                </c:pt>
                <c:pt idx="1479">
                  <c:v>0.0</c:v>
                </c:pt>
                <c:pt idx="1480">
                  <c:v>0.0</c:v>
                </c:pt>
                <c:pt idx="1481">
                  <c:v>0.0</c:v>
                </c:pt>
                <c:pt idx="1482">
                  <c:v>0.0</c:v>
                </c:pt>
                <c:pt idx="1483">
                  <c:v>0.0</c:v>
                </c:pt>
                <c:pt idx="1484">
                  <c:v>0.0</c:v>
                </c:pt>
                <c:pt idx="1485">
                  <c:v>0.0</c:v>
                </c:pt>
                <c:pt idx="1486">
                  <c:v>0.0</c:v>
                </c:pt>
                <c:pt idx="1487">
                  <c:v>0.0</c:v>
                </c:pt>
                <c:pt idx="1488">
                  <c:v>0.0</c:v>
                </c:pt>
                <c:pt idx="1489">
                  <c:v>0.0</c:v>
                </c:pt>
                <c:pt idx="1490">
                  <c:v>0.0</c:v>
                </c:pt>
                <c:pt idx="1491">
                  <c:v>0.0</c:v>
                </c:pt>
                <c:pt idx="1492">
                  <c:v>0.0</c:v>
                </c:pt>
                <c:pt idx="1493">
                  <c:v>0.0</c:v>
                </c:pt>
                <c:pt idx="1494">
                  <c:v>0.0</c:v>
                </c:pt>
                <c:pt idx="1495">
                  <c:v>0.0</c:v>
                </c:pt>
                <c:pt idx="1496">
                  <c:v>0.0</c:v>
                </c:pt>
                <c:pt idx="1497">
                  <c:v>0.0</c:v>
                </c:pt>
                <c:pt idx="1498">
                  <c:v>0.0</c:v>
                </c:pt>
                <c:pt idx="1499">
                  <c:v>0.0</c:v>
                </c:pt>
                <c:pt idx="1500">
                  <c:v>0.0</c:v>
                </c:pt>
                <c:pt idx="1501">
                  <c:v>0.0</c:v>
                </c:pt>
                <c:pt idx="1502">
                  <c:v>0.0</c:v>
                </c:pt>
                <c:pt idx="1503">
                  <c:v>0.0</c:v>
                </c:pt>
                <c:pt idx="1504">
                  <c:v>0.0</c:v>
                </c:pt>
                <c:pt idx="1505">
                  <c:v>0.0</c:v>
                </c:pt>
                <c:pt idx="1506">
                  <c:v>0.0</c:v>
                </c:pt>
                <c:pt idx="1507">
                  <c:v>0.0</c:v>
                </c:pt>
                <c:pt idx="1508">
                  <c:v>0.0</c:v>
                </c:pt>
                <c:pt idx="1509">
                  <c:v>0.0</c:v>
                </c:pt>
                <c:pt idx="1510">
                  <c:v>0.0</c:v>
                </c:pt>
                <c:pt idx="1511">
                  <c:v>0.0</c:v>
                </c:pt>
                <c:pt idx="1512">
                  <c:v>0.0</c:v>
                </c:pt>
                <c:pt idx="1513">
                  <c:v>0.0</c:v>
                </c:pt>
                <c:pt idx="1514">
                  <c:v>0.0</c:v>
                </c:pt>
                <c:pt idx="1515">
                  <c:v>0.0</c:v>
                </c:pt>
                <c:pt idx="1516">
                  <c:v>0.0</c:v>
                </c:pt>
                <c:pt idx="1517">
                  <c:v>0.0</c:v>
                </c:pt>
                <c:pt idx="1518">
                  <c:v>0.0</c:v>
                </c:pt>
                <c:pt idx="1519">
                  <c:v>0.0</c:v>
                </c:pt>
                <c:pt idx="1520">
                  <c:v>0.0</c:v>
                </c:pt>
                <c:pt idx="1521">
                  <c:v>0.0</c:v>
                </c:pt>
                <c:pt idx="1522">
                  <c:v>0.0</c:v>
                </c:pt>
                <c:pt idx="1523">
                  <c:v>0.0</c:v>
                </c:pt>
                <c:pt idx="1524">
                  <c:v>0.0</c:v>
                </c:pt>
                <c:pt idx="1525">
                  <c:v>0.0</c:v>
                </c:pt>
                <c:pt idx="1526">
                  <c:v>0.0</c:v>
                </c:pt>
                <c:pt idx="1527">
                  <c:v>0.0</c:v>
                </c:pt>
                <c:pt idx="1528">
                  <c:v>0.0</c:v>
                </c:pt>
                <c:pt idx="1529">
                  <c:v>0.0</c:v>
                </c:pt>
                <c:pt idx="1530">
                  <c:v>0.0</c:v>
                </c:pt>
                <c:pt idx="1531">
                  <c:v>0.0</c:v>
                </c:pt>
                <c:pt idx="1532">
                  <c:v>0.0</c:v>
                </c:pt>
                <c:pt idx="1533">
                  <c:v>0.0</c:v>
                </c:pt>
                <c:pt idx="1534">
                  <c:v>0.0</c:v>
                </c:pt>
                <c:pt idx="1535">
                  <c:v>0.0</c:v>
                </c:pt>
                <c:pt idx="1536">
                  <c:v>0.0</c:v>
                </c:pt>
                <c:pt idx="1537">
                  <c:v>0.0</c:v>
                </c:pt>
                <c:pt idx="1538">
                  <c:v>0.0</c:v>
                </c:pt>
                <c:pt idx="1539">
                  <c:v>0.0</c:v>
                </c:pt>
                <c:pt idx="1540">
                  <c:v>0.0</c:v>
                </c:pt>
                <c:pt idx="1541">
                  <c:v>0.0</c:v>
                </c:pt>
                <c:pt idx="1542">
                  <c:v>0.0</c:v>
                </c:pt>
                <c:pt idx="1543">
                  <c:v>0.0</c:v>
                </c:pt>
                <c:pt idx="1544">
                  <c:v>0.0</c:v>
                </c:pt>
                <c:pt idx="1545">
                  <c:v>0.0</c:v>
                </c:pt>
                <c:pt idx="1546">
                  <c:v>0.0</c:v>
                </c:pt>
                <c:pt idx="1547">
                  <c:v>0.0</c:v>
                </c:pt>
                <c:pt idx="1548">
                  <c:v>0.0</c:v>
                </c:pt>
                <c:pt idx="1549">
                  <c:v>0.0</c:v>
                </c:pt>
                <c:pt idx="1550">
                  <c:v>0.0</c:v>
                </c:pt>
                <c:pt idx="1551">
                  <c:v>0.0</c:v>
                </c:pt>
                <c:pt idx="1552">
                  <c:v>0.0</c:v>
                </c:pt>
                <c:pt idx="1553">
                  <c:v>0.0</c:v>
                </c:pt>
                <c:pt idx="1554">
                  <c:v>0.0</c:v>
                </c:pt>
                <c:pt idx="1555">
                  <c:v>0.0</c:v>
                </c:pt>
                <c:pt idx="1556">
                  <c:v>0.0</c:v>
                </c:pt>
                <c:pt idx="1557">
                  <c:v>0.0</c:v>
                </c:pt>
                <c:pt idx="1558">
                  <c:v>0.0</c:v>
                </c:pt>
                <c:pt idx="1559">
                  <c:v>0.0</c:v>
                </c:pt>
                <c:pt idx="1560">
                  <c:v>0.0</c:v>
                </c:pt>
                <c:pt idx="1561">
                  <c:v>0.0</c:v>
                </c:pt>
                <c:pt idx="1562">
                  <c:v>0.0</c:v>
                </c:pt>
                <c:pt idx="1563">
                  <c:v>0.0</c:v>
                </c:pt>
                <c:pt idx="1564">
                  <c:v>0.0</c:v>
                </c:pt>
                <c:pt idx="1565">
                  <c:v>0.0</c:v>
                </c:pt>
                <c:pt idx="1566">
                  <c:v>0.0</c:v>
                </c:pt>
                <c:pt idx="1567">
                  <c:v>0.0</c:v>
                </c:pt>
                <c:pt idx="1568">
                  <c:v>0.0</c:v>
                </c:pt>
                <c:pt idx="1569">
                  <c:v>0.0</c:v>
                </c:pt>
                <c:pt idx="1570">
                  <c:v>0.0</c:v>
                </c:pt>
                <c:pt idx="1571">
                  <c:v>0.0</c:v>
                </c:pt>
                <c:pt idx="1572">
                  <c:v>0.0</c:v>
                </c:pt>
                <c:pt idx="1573">
                  <c:v>0.0</c:v>
                </c:pt>
                <c:pt idx="1574">
                  <c:v>0.0</c:v>
                </c:pt>
                <c:pt idx="1575">
                  <c:v>0.0</c:v>
                </c:pt>
                <c:pt idx="1576">
                  <c:v>0.0</c:v>
                </c:pt>
                <c:pt idx="1577">
                  <c:v>0.0</c:v>
                </c:pt>
                <c:pt idx="1578">
                  <c:v>0.0</c:v>
                </c:pt>
                <c:pt idx="1579">
                  <c:v>0.0</c:v>
                </c:pt>
                <c:pt idx="1580">
                  <c:v>0.0</c:v>
                </c:pt>
                <c:pt idx="1581">
                  <c:v>0.0</c:v>
                </c:pt>
                <c:pt idx="1582">
                  <c:v>0.0</c:v>
                </c:pt>
                <c:pt idx="1583">
                  <c:v>0.0</c:v>
                </c:pt>
                <c:pt idx="1584">
                  <c:v>0.0</c:v>
                </c:pt>
                <c:pt idx="1585">
                  <c:v>0.0</c:v>
                </c:pt>
                <c:pt idx="1586">
                  <c:v>0.0</c:v>
                </c:pt>
                <c:pt idx="1587">
                  <c:v>0.0</c:v>
                </c:pt>
                <c:pt idx="1588">
                  <c:v>0.0</c:v>
                </c:pt>
                <c:pt idx="1589">
                  <c:v>0.0</c:v>
                </c:pt>
                <c:pt idx="1590">
                  <c:v>0.0</c:v>
                </c:pt>
                <c:pt idx="1591">
                  <c:v>0.0</c:v>
                </c:pt>
                <c:pt idx="1592">
                  <c:v>0.0</c:v>
                </c:pt>
                <c:pt idx="1593">
                  <c:v>0.0</c:v>
                </c:pt>
                <c:pt idx="1594">
                  <c:v>0.0</c:v>
                </c:pt>
                <c:pt idx="1595">
                  <c:v>0.0</c:v>
                </c:pt>
                <c:pt idx="1596">
                  <c:v>0.0</c:v>
                </c:pt>
                <c:pt idx="1597">
                  <c:v>0.0</c:v>
                </c:pt>
                <c:pt idx="1598">
                  <c:v>0.0</c:v>
                </c:pt>
                <c:pt idx="1599">
                  <c:v>0.0</c:v>
                </c:pt>
                <c:pt idx="1600">
                  <c:v>0.0</c:v>
                </c:pt>
                <c:pt idx="1601">
                  <c:v>0.0</c:v>
                </c:pt>
                <c:pt idx="1602">
                  <c:v>0.0</c:v>
                </c:pt>
                <c:pt idx="1603">
                  <c:v>0.0</c:v>
                </c:pt>
                <c:pt idx="1604">
                  <c:v>0.0</c:v>
                </c:pt>
                <c:pt idx="1605">
                  <c:v>0.0</c:v>
                </c:pt>
                <c:pt idx="1606">
                  <c:v>0.0</c:v>
                </c:pt>
                <c:pt idx="1607">
                  <c:v>0.0</c:v>
                </c:pt>
                <c:pt idx="1608">
                  <c:v>0.0</c:v>
                </c:pt>
                <c:pt idx="1609">
                  <c:v>0.0</c:v>
                </c:pt>
                <c:pt idx="1610">
                  <c:v>0.0</c:v>
                </c:pt>
                <c:pt idx="1611">
                  <c:v>0.0</c:v>
                </c:pt>
                <c:pt idx="1612">
                  <c:v>0.0</c:v>
                </c:pt>
                <c:pt idx="1613">
                  <c:v>0.0</c:v>
                </c:pt>
                <c:pt idx="1614">
                  <c:v>0.0</c:v>
                </c:pt>
                <c:pt idx="1615">
                  <c:v>0.0</c:v>
                </c:pt>
                <c:pt idx="1616">
                  <c:v>0.0</c:v>
                </c:pt>
                <c:pt idx="1617">
                  <c:v>0.0</c:v>
                </c:pt>
                <c:pt idx="1618">
                  <c:v>0.0</c:v>
                </c:pt>
                <c:pt idx="1619">
                  <c:v>0.0</c:v>
                </c:pt>
                <c:pt idx="1620">
                  <c:v>0.0</c:v>
                </c:pt>
                <c:pt idx="1621">
                  <c:v>0.0</c:v>
                </c:pt>
                <c:pt idx="1622">
                  <c:v>0.0</c:v>
                </c:pt>
                <c:pt idx="1623">
                  <c:v>0.0</c:v>
                </c:pt>
                <c:pt idx="1624">
                  <c:v>0.0</c:v>
                </c:pt>
                <c:pt idx="1625">
                  <c:v>0.0</c:v>
                </c:pt>
                <c:pt idx="1626">
                  <c:v>0.0</c:v>
                </c:pt>
                <c:pt idx="1627">
                  <c:v>0.0</c:v>
                </c:pt>
                <c:pt idx="1628">
                  <c:v>0.0</c:v>
                </c:pt>
                <c:pt idx="1629">
                  <c:v>0.0</c:v>
                </c:pt>
                <c:pt idx="1630">
                  <c:v>0.0</c:v>
                </c:pt>
                <c:pt idx="1631">
                  <c:v>0.0</c:v>
                </c:pt>
                <c:pt idx="1632">
                  <c:v>0.0</c:v>
                </c:pt>
                <c:pt idx="1633">
                  <c:v>0.0</c:v>
                </c:pt>
                <c:pt idx="1634">
                  <c:v>0.0</c:v>
                </c:pt>
                <c:pt idx="1635">
                  <c:v>0.0</c:v>
                </c:pt>
                <c:pt idx="1636">
                  <c:v>0.0</c:v>
                </c:pt>
                <c:pt idx="1637">
                  <c:v>0.0</c:v>
                </c:pt>
                <c:pt idx="1638">
                  <c:v>0.0</c:v>
                </c:pt>
                <c:pt idx="1639">
                  <c:v>0.0</c:v>
                </c:pt>
                <c:pt idx="1640">
                  <c:v>0.0</c:v>
                </c:pt>
                <c:pt idx="1641">
                  <c:v>0.0</c:v>
                </c:pt>
                <c:pt idx="1642">
                  <c:v>0.0</c:v>
                </c:pt>
                <c:pt idx="1643">
                  <c:v>0.0</c:v>
                </c:pt>
                <c:pt idx="1644">
                  <c:v>0.0</c:v>
                </c:pt>
                <c:pt idx="1645">
                  <c:v>0.0</c:v>
                </c:pt>
                <c:pt idx="1646">
                  <c:v>0.0</c:v>
                </c:pt>
                <c:pt idx="1647">
                  <c:v>0.0</c:v>
                </c:pt>
                <c:pt idx="1648">
                  <c:v>0.0</c:v>
                </c:pt>
                <c:pt idx="1649">
                  <c:v>0.0</c:v>
                </c:pt>
                <c:pt idx="1650">
                  <c:v>0.0</c:v>
                </c:pt>
                <c:pt idx="1651">
                  <c:v>0.0</c:v>
                </c:pt>
                <c:pt idx="1652">
                  <c:v>0.0</c:v>
                </c:pt>
                <c:pt idx="1653">
                  <c:v>0.0</c:v>
                </c:pt>
                <c:pt idx="1654">
                  <c:v>0.0</c:v>
                </c:pt>
                <c:pt idx="1655">
                  <c:v>0.0</c:v>
                </c:pt>
                <c:pt idx="1656">
                  <c:v>0.0</c:v>
                </c:pt>
                <c:pt idx="1657">
                  <c:v>0.0</c:v>
                </c:pt>
                <c:pt idx="1658">
                  <c:v>0.0</c:v>
                </c:pt>
                <c:pt idx="1659">
                  <c:v>0.0</c:v>
                </c:pt>
                <c:pt idx="1660">
                  <c:v>0.0</c:v>
                </c:pt>
                <c:pt idx="1661">
                  <c:v>0.0</c:v>
                </c:pt>
                <c:pt idx="1662">
                  <c:v>0.0</c:v>
                </c:pt>
                <c:pt idx="1663">
                  <c:v>0.0</c:v>
                </c:pt>
                <c:pt idx="1664">
                  <c:v>0.0</c:v>
                </c:pt>
                <c:pt idx="1665">
                  <c:v>0.0</c:v>
                </c:pt>
                <c:pt idx="1666">
                  <c:v>0.0</c:v>
                </c:pt>
                <c:pt idx="1667">
                  <c:v>0.0</c:v>
                </c:pt>
                <c:pt idx="1668">
                  <c:v>0.0</c:v>
                </c:pt>
                <c:pt idx="1669">
                  <c:v>0.0</c:v>
                </c:pt>
                <c:pt idx="1670">
                  <c:v>0.0</c:v>
                </c:pt>
                <c:pt idx="1671">
                  <c:v>0.0</c:v>
                </c:pt>
                <c:pt idx="1672">
                  <c:v>0.0</c:v>
                </c:pt>
                <c:pt idx="1673">
                  <c:v>0.0</c:v>
                </c:pt>
                <c:pt idx="1674">
                  <c:v>0.0</c:v>
                </c:pt>
                <c:pt idx="1675">
                  <c:v>0.0</c:v>
                </c:pt>
                <c:pt idx="1676">
                  <c:v>0.0</c:v>
                </c:pt>
                <c:pt idx="1677">
                  <c:v>0.0</c:v>
                </c:pt>
                <c:pt idx="1678">
                  <c:v>0.0</c:v>
                </c:pt>
                <c:pt idx="1679">
                  <c:v>0.0</c:v>
                </c:pt>
                <c:pt idx="1680">
                  <c:v>0.0</c:v>
                </c:pt>
                <c:pt idx="1681">
                  <c:v>0.0</c:v>
                </c:pt>
                <c:pt idx="1682">
                  <c:v>0.0</c:v>
                </c:pt>
                <c:pt idx="1683">
                  <c:v>0.0</c:v>
                </c:pt>
                <c:pt idx="1684">
                  <c:v>0.0</c:v>
                </c:pt>
                <c:pt idx="1685">
                  <c:v>0.0</c:v>
                </c:pt>
                <c:pt idx="1686">
                  <c:v>0.0</c:v>
                </c:pt>
                <c:pt idx="1687">
                  <c:v>0.0</c:v>
                </c:pt>
                <c:pt idx="1688">
                  <c:v>0.0</c:v>
                </c:pt>
                <c:pt idx="1689">
                  <c:v>0.0</c:v>
                </c:pt>
                <c:pt idx="1690">
                  <c:v>0.0</c:v>
                </c:pt>
                <c:pt idx="1691">
                  <c:v>0.0</c:v>
                </c:pt>
                <c:pt idx="1692">
                  <c:v>0.0</c:v>
                </c:pt>
                <c:pt idx="1693">
                  <c:v>0.0</c:v>
                </c:pt>
                <c:pt idx="1694">
                  <c:v>0.0</c:v>
                </c:pt>
                <c:pt idx="1695">
                  <c:v>0.0</c:v>
                </c:pt>
                <c:pt idx="1696">
                  <c:v>0.0</c:v>
                </c:pt>
                <c:pt idx="1697">
                  <c:v>0.0</c:v>
                </c:pt>
                <c:pt idx="1698">
                  <c:v>0.0</c:v>
                </c:pt>
                <c:pt idx="1699">
                  <c:v>0.0</c:v>
                </c:pt>
                <c:pt idx="1700">
                  <c:v>0.0</c:v>
                </c:pt>
                <c:pt idx="1701">
                  <c:v>0.0</c:v>
                </c:pt>
                <c:pt idx="1702">
                  <c:v>0.0</c:v>
                </c:pt>
                <c:pt idx="1703">
                  <c:v>0.0</c:v>
                </c:pt>
                <c:pt idx="1704">
                  <c:v>0.0</c:v>
                </c:pt>
                <c:pt idx="1705">
                  <c:v>0.0</c:v>
                </c:pt>
                <c:pt idx="1706">
                  <c:v>0.0</c:v>
                </c:pt>
                <c:pt idx="1707">
                  <c:v>0.0</c:v>
                </c:pt>
                <c:pt idx="1708">
                  <c:v>0.0</c:v>
                </c:pt>
                <c:pt idx="1709">
                  <c:v>0.0</c:v>
                </c:pt>
                <c:pt idx="1710">
                  <c:v>0.0</c:v>
                </c:pt>
                <c:pt idx="1711">
                  <c:v>0.0</c:v>
                </c:pt>
                <c:pt idx="1712">
                  <c:v>0.0</c:v>
                </c:pt>
                <c:pt idx="1713">
                  <c:v>0.0</c:v>
                </c:pt>
                <c:pt idx="1714">
                  <c:v>0.0</c:v>
                </c:pt>
                <c:pt idx="1715">
                  <c:v>0.0</c:v>
                </c:pt>
                <c:pt idx="1716">
                  <c:v>0.0</c:v>
                </c:pt>
                <c:pt idx="1717">
                  <c:v>0.0</c:v>
                </c:pt>
                <c:pt idx="1718">
                  <c:v>0.0</c:v>
                </c:pt>
                <c:pt idx="1719">
                  <c:v>0.0</c:v>
                </c:pt>
                <c:pt idx="1720">
                  <c:v>0.0</c:v>
                </c:pt>
                <c:pt idx="1721">
                  <c:v>0.0</c:v>
                </c:pt>
                <c:pt idx="1722">
                  <c:v>0.0</c:v>
                </c:pt>
                <c:pt idx="1723">
                  <c:v>0.0</c:v>
                </c:pt>
                <c:pt idx="1724">
                  <c:v>0.0</c:v>
                </c:pt>
                <c:pt idx="1725">
                  <c:v>0.0</c:v>
                </c:pt>
                <c:pt idx="1726">
                  <c:v>0.0</c:v>
                </c:pt>
                <c:pt idx="1727">
                  <c:v>0.0</c:v>
                </c:pt>
                <c:pt idx="1728">
                  <c:v>0.0</c:v>
                </c:pt>
                <c:pt idx="1729">
                  <c:v>0.0</c:v>
                </c:pt>
                <c:pt idx="1730">
                  <c:v>0.0</c:v>
                </c:pt>
                <c:pt idx="1731">
                  <c:v>0.0</c:v>
                </c:pt>
                <c:pt idx="1732">
                  <c:v>0.0</c:v>
                </c:pt>
                <c:pt idx="1733">
                  <c:v>0.0</c:v>
                </c:pt>
                <c:pt idx="1734">
                  <c:v>0.0</c:v>
                </c:pt>
                <c:pt idx="1735">
                  <c:v>0.0</c:v>
                </c:pt>
                <c:pt idx="1736">
                  <c:v>0.0</c:v>
                </c:pt>
                <c:pt idx="1737">
                  <c:v>0.0</c:v>
                </c:pt>
                <c:pt idx="1738">
                  <c:v>0.0</c:v>
                </c:pt>
                <c:pt idx="1739">
                  <c:v>0.0</c:v>
                </c:pt>
                <c:pt idx="1740">
                  <c:v>0.0</c:v>
                </c:pt>
                <c:pt idx="1741">
                  <c:v>0.0</c:v>
                </c:pt>
                <c:pt idx="1742">
                  <c:v>0.0</c:v>
                </c:pt>
                <c:pt idx="1743">
                  <c:v>0.0</c:v>
                </c:pt>
                <c:pt idx="1744">
                  <c:v>0.0</c:v>
                </c:pt>
                <c:pt idx="1745">
                  <c:v>0.0</c:v>
                </c:pt>
                <c:pt idx="1746">
                  <c:v>0.0</c:v>
                </c:pt>
                <c:pt idx="1747">
                  <c:v>0.0</c:v>
                </c:pt>
                <c:pt idx="1748">
                  <c:v>0.0</c:v>
                </c:pt>
                <c:pt idx="1749">
                  <c:v>0.0</c:v>
                </c:pt>
                <c:pt idx="1750">
                  <c:v>0.0</c:v>
                </c:pt>
                <c:pt idx="1751">
                  <c:v>0.0</c:v>
                </c:pt>
                <c:pt idx="1752">
                  <c:v>0.0</c:v>
                </c:pt>
                <c:pt idx="1753">
                  <c:v>0.0</c:v>
                </c:pt>
                <c:pt idx="1754">
                  <c:v>0.0</c:v>
                </c:pt>
                <c:pt idx="1755">
                  <c:v>0.0</c:v>
                </c:pt>
                <c:pt idx="1756">
                  <c:v>0.0</c:v>
                </c:pt>
                <c:pt idx="1757">
                  <c:v>0.0</c:v>
                </c:pt>
                <c:pt idx="1758">
                  <c:v>0.0</c:v>
                </c:pt>
                <c:pt idx="1759">
                  <c:v>0.0</c:v>
                </c:pt>
                <c:pt idx="1760">
                  <c:v>0.0</c:v>
                </c:pt>
                <c:pt idx="1761">
                  <c:v>0.0</c:v>
                </c:pt>
                <c:pt idx="1762">
                  <c:v>0.0</c:v>
                </c:pt>
                <c:pt idx="1763">
                  <c:v>0.0</c:v>
                </c:pt>
                <c:pt idx="1764">
                  <c:v>0.0</c:v>
                </c:pt>
                <c:pt idx="1765">
                  <c:v>0.0</c:v>
                </c:pt>
                <c:pt idx="1766">
                  <c:v>0.0</c:v>
                </c:pt>
                <c:pt idx="1767">
                  <c:v>0.0</c:v>
                </c:pt>
                <c:pt idx="1768">
                  <c:v>0.0</c:v>
                </c:pt>
                <c:pt idx="1769">
                  <c:v>0.0</c:v>
                </c:pt>
                <c:pt idx="1770">
                  <c:v>0.0</c:v>
                </c:pt>
                <c:pt idx="1771">
                  <c:v>0.0</c:v>
                </c:pt>
                <c:pt idx="1772">
                  <c:v>0.0</c:v>
                </c:pt>
                <c:pt idx="1773">
                  <c:v>0.0</c:v>
                </c:pt>
                <c:pt idx="1774">
                  <c:v>0.0</c:v>
                </c:pt>
                <c:pt idx="1775">
                  <c:v>0.0</c:v>
                </c:pt>
                <c:pt idx="1776">
                  <c:v>0.0</c:v>
                </c:pt>
                <c:pt idx="1777">
                  <c:v>0.0</c:v>
                </c:pt>
                <c:pt idx="1778">
                  <c:v>0.0</c:v>
                </c:pt>
                <c:pt idx="1779">
                  <c:v>0.0</c:v>
                </c:pt>
                <c:pt idx="1780">
                  <c:v>0.0</c:v>
                </c:pt>
                <c:pt idx="1781">
                  <c:v>0.0</c:v>
                </c:pt>
                <c:pt idx="1782">
                  <c:v>0.0</c:v>
                </c:pt>
                <c:pt idx="1783">
                  <c:v>0.0</c:v>
                </c:pt>
                <c:pt idx="1784">
                  <c:v>0.0</c:v>
                </c:pt>
                <c:pt idx="1785">
                  <c:v>0.0</c:v>
                </c:pt>
                <c:pt idx="1786">
                  <c:v>0.0</c:v>
                </c:pt>
                <c:pt idx="1787">
                  <c:v>0.0</c:v>
                </c:pt>
                <c:pt idx="1788">
                  <c:v>0.0</c:v>
                </c:pt>
                <c:pt idx="1789">
                  <c:v>0.0</c:v>
                </c:pt>
                <c:pt idx="1790">
                  <c:v>0.0</c:v>
                </c:pt>
                <c:pt idx="1791">
                  <c:v>0.0</c:v>
                </c:pt>
                <c:pt idx="1792">
                  <c:v>0.0</c:v>
                </c:pt>
                <c:pt idx="1793">
                  <c:v>0.0</c:v>
                </c:pt>
                <c:pt idx="1794">
                  <c:v>0.0</c:v>
                </c:pt>
                <c:pt idx="1795">
                  <c:v>0.0</c:v>
                </c:pt>
                <c:pt idx="1796">
                  <c:v>0.0</c:v>
                </c:pt>
                <c:pt idx="1797">
                  <c:v>0.0</c:v>
                </c:pt>
                <c:pt idx="1798">
                  <c:v>0.0</c:v>
                </c:pt>
                <c:pt idx="1799">
                  <c:v>0.0</c:v>
                </c:pt>
                <c:pt idx="1800">
                  <c:v>0.0</c:v>
                </c:pt>
                <c:pt idx="1801">
                  <c:v>0.0</c:v>
                </c:pt>
                <c:pt idx="1802">
                  <c:v>0.0</c:v>
                </c:pt>
                <c:pt idx="1803">
                  <c:v>0.0</c:v>
                </c:pt>
                <c:pt idx="1804">
                  <c:v>0.0</c:v>
                </c:pt>
                <c:pt idx="1805">
                  <c:v>0.0</c:v>
                </c:pt>
                <c:pt idx="1806">
                  <c:v>0.0</c:v>
                </c:pt>
                <c:pt idx="1807">
                  <c:v>0.0</c:v>
                </c:pt>
                <c:pt idx="1808">
                  <c:v>0.0</c:v>
                </c:pt>
                <c:pt idx="1809">
                  <c:v>0.0</c:v>
                </c:pt>
                <c:pt idx="1810">
                  <c:v>0.0</c:v>
                </c:pt>
                <c:pt idx="1811">
                  <c:v>0.0</c:v>
                </c:pt>
                <c:pt idx="1812">
                  <c:v>0.0</c:v>
                </c:pt>
                <c:pt idx="1813">
                  <c:v>0.0</c:v>
                </c:pt>
                <c:pt idx="1814">
                  <c:v>0.0</c:v>
                </c:pt>
                <c:pt idx="1815">
                  <c:v>0.0</c:v>
                </c:pt>
                <c:pt idx="1816">
                  <c:v>0.0</c:v>
                </c:pt>
                <c:pt idx="1817">
                  <c:v>0.0</c:v>
                </c:pt>
                <c:pt idx="1818">
                  <c:v>0.0</c:v>
                </c:pt>
                <c:pt idx="1819">
                  <c:v>0.0</c:v>
                </c:pt>
                <c:pt idx="1820">
                  <c:v>0.0</c:v>
                </c:pt>
                <c:pt idx="1821">
                  <c:v>0.0</c:v>
                </c:pt>
                <c:pt idx="1822">
                  <c:v>0.0</c:v>
                </c:pt>
                <c:pt idx="1823">
                  <c:v>0.0</c:v>
                </c:pt>
                <c:pt idx="1824">
                  <c:v>0.0</c:v>
                </c:pt>
                <c:pt idx="1825">
                  <c:v>0.0</c:v>
                </c:pt>
                <c:pt idx="1826">
                  <c:v>0.0</c:v>
                </c:pt>
                <c:pt idx="1827">
                  <c:v>0.0</c:v>
                </c:pt>
                <c:pt idx="1828">
                  <c:v>0.0</c:v>
                </c:pt>
                <c:pt idx="1829">
                  <c:v>0.0</c:v>
                </c:pt>
                <c:pt idx="1830">
                  <c:v>0.0</c:v>
                </c:pt>
                <c:pt idx="1831">
                  <c:v>0.0</c:v>
                </c:pt>
                <c:pt idx="1832">
                  <c:v>0.0</c:v>
                </c:pt>
                <c:pt idx="1833">
                  <c:v>0.0</c:v>
                </c:pt>
                <c:pt idx="1834">
                  <c:v>0.0</c:v>
                </c:pt>
                <c:pt idx="1835">
                  <c:v>0.0</c:v>
                </c:pt>
                <c:pt idx="1836">
                  <c:v>0.0</c:v>
                </c:pt>
                <c:pt idx="1837">
                  <c:v>0.0</c:v>
                </c:pt>
                <c:pt idx="1838">
                  <c:v>0.0</c:v>
                </c:pt>
                <c:pt idx="1839">
                  <c:v>0.0</c:v>
                </c:pt>
                <c:pt idx="1840">
                  <c:v>0.0</c:v>
                </c:pt>
                <c:pt idx="1841">
                  <c:v>0.0</c:v>
                </c:pt>
                <c:pt idx="1842">
                  <c:v>0.0</c:v>
                </c:pt>
                <c:pt idx="1843">
                  <c:v>0.0</c:v>
                </c:pt>
                <c:pt idx="1844">
                  <c:v>0.0</c:v>
                </c:pt>
                <c:pt idx="1845">
                  <c:v>0.0</c:v>
                </c:pt>
                <c:pt idx="1846">
                  <c:v>0.0</c:v>
                </c:pt>
                <c:pt idx="1847">
                  <c:v>0.0</c:v>
                </c:pt>
                <c:pt idx="1848">
                  <c:v>0.0</c:v>
                </c:pt>
                <c:pt idx="1849">
                  <c:v>0.0</c:v>
                </c:pt>
                <c:pt idx="1850">
                  <c:v>0.0</c:v>
                </c:pt>
                <c:pt idx="1851">
                  <c:v>0.0</c:v>
                </c:pt>
                <c:pt idx="1852">
                  <c:v>0.0</c:v>
                </c:pt>
                <c:pt idx="1853">
                  <c:v>0.0</c:v>
                </c:pt>
                <c:pt idx="1854">
                  <c:v>0.0</c:v>
                </c:pt>
                <c:pt idx="1855">
                  <c:v>0.0</c:v>
                </c:pt>
                <c:pt idx="1856">
                  <c:v>0.0</c:v>
                </c:pt>
                <c:pt idx="1857">
                  <c:v>0.0</c:v>
                </c:pt>
                <c:pt idx="1858">
                  <c:v>0.0</c:v>
                </c:pt>
                <c:pt idx="1859">
                  <c:v>0.0</c:v>
                </c:pt>
                <c:pt idx="1860">
                  <c:v>0.0</c:v>
                </c:pt>
                <c:pt idx="1861">
                  <c:v>0.0</c:v>
                </c:pt>
                <c:pt idx="1862">
                  <c:v>0.0</c:v>
                </c:pt>
                <c:pt idx="1863">
                  <c:v>0.0</c:v>
                </c:pt>
                <c:pt idx="1864">
                  <c:v>0.0</c:v>
                </c:pt>
                <c:pt idx="1865">
                  <c:v>0.0</c:v>
                </c:pt>
                <c:pt idx="1866">
                  <c:v>0.0</c:v>
                </c:pt>
                <c:pt idx="1867">
                  <c:v>0.0</c:v>
                </c:pt>
                <c:pt idx="1868">
                  <c:v>0.0</c:v>
                </c:pt>
                <c:pt idx="1869">
                  <c:v>0.0</c:v>
                </c:pt>
                <c:pt idx="1870">
                  <c:v>0.0</c:v>
                </c:pt>
                <c:pt idx="1871">
                  <c:v>0.0</c:v>
                </c:pt>
                <c:pt idx="1872">
                  <c:v>0.0</c:v>
                </c:pt>
                <c:pt idx="1873">
                  <c:v>0.0</c:v>
                </c:pt>
                <c:pt idx="1874">
                  <c:v>0.0</c:v>
                </c:pt>
                <c:pt idx="1875">
                  <c:v>0.0</c:v>
                </c:pt>
                <c:pt idx="1876">
                  <c:v>0.0</c:v>
                </c:pt>
                <c:pt idx="1877">
                  <c:v>0.0</c:v>
                </c:pt>
                <c:pt idx="1878">
                  <c:v>0.0</c:v>
                </c:pt>
                <c:pt idx="1879">
                  <c:v>0.0</c:v>
                </c:pt>
                <c:pt idx="1880">
                  <c:v>0.0</c:v>
                </c:pt>
                <c:pt idx="1881">
                  <c:v>0.0</c:v>
                </c:pt>
                <c:pt idx="1882">
                  <c:v>0.0</c:v>
                </c:pt>
                <c:pt idx="1883">
                  <c:v>0.0</c:v>
                </c:pt>
                <c:pt idx="1884">
                  <c:v>0.0</c:v>
                </c:pt>
                <c:pt idx="1885">
                  <c:v>0.0</c:v>
                </c:pt>
                <c:pt idx="1886">
                  <c:v>0.0</c:v>
                </c:pt>
                <c:pt idx="1887">
                  <c:v>0.0</c:v>
                </c:pt>
                <c:pt idx="1888">
                  <c:v>0.0</c:v>
                </c:pt>
                <c:pt idx="1889">
                  <c:v>0.0</c:v>
                </c:pt>
                <c:pt idx="1890">
                  <c:v>0.0</c:v>
                </c:pt>
                <c:pt idx="1891">
                  <c:v>0.0</c:v>
                </c:pt>
                <c:pt idx="1892">
                  <c:v>0.0</c:v>
                </c:pt>
                <c:pt idx="1893">
                  <c:v>0.0</c:v>
                </c:pt>
                <c:pt idx="1894">
                  <c:v>0.0</c:v>
                </c:pt>
                <c:pt idx="1895">
                  <c:v>0.0</c:v>
                </c:pt>
                <c:pt idx="1896">
                  <c:v>0.0</c:v>
                </c:pt>
                <c:pt idx="1897">
                  <c:v>0.0</c:v>
                </c:pt>
                <c:pt idx="1898">
                  <c:v>0.0</c:v>
                </c:pt>
                <c:pt idx="1899">
                  <c:v>0.0</c:v>
                </c:pt>
                <c:pt idx="1900">
                  <c:v>0.0</c:v>
                </c:pt>
                <c:pt idx="1901">
                  <c:v>0.0</c:v>
                </c:pt>
                <c:pt idx="1902">
                  <c:v>0.0</c:v>
                </c:pt>
                <c:pt idx="1903">
                  <c:v>0.0</c:v>
                </c:pt>
                <c:pt idx="1904">
                  <c:v>0.0</c:v>
                </c:pt>
                <c:pt idx="1905">
                  <c:v>0.0</c:v>
                </c:pt>
                <c:pt idx="1906">
                  <c:v>0.0</c:v>
                </c:pt>
                <c:pt idx="1907">
                  <c:v>0.0</c:v>
                </c:pt>
                <c:pt idx="1908">
                  <c:v>0.0</c:v>
                </c:pt>
                <c:pt idx="1909">
                  <c:v>0.0</c:v>
                </c:pt>
                <c:pt idx="1910">
                  <c:v>0.0</c:v>
                </c:pt>
                <c:pt idx="1911">
                  <c:v>0.0</c:v>
                </c:pt>
                <c:pt idx="1912">
                  <c:v>0.0</c:v>
                </c:pt>
                <c:pt idx="1913">
                  <c:v>0.0</c:v>
                </c:pt>
                <c:pt idx="1914">
                  <c:v>0.0</c:v>
                </c:pt>
                <c:pt idx="1915">
                  <c:v>0.0</c:v>
                </c:pt>
                <c:pt idx="1916">
                  <c:v>0.0</c:v>
                </c:pt>
                <c:pt idx="1917">
                  <c:v>0.0</c:v>
                </c:pt>
                <c:pt idx="1918">
                  <c:v>0.0</c:v>
                </c:pt>
                <c:pt idx="1919">
                  <c:v>0.0</c:v>
                </c:pt>
                <c:pt idx="1920">
                  <c:v>0.0</c:v>
                </c:pt>
                <c:pt idx="1921">
                  <c:v>0.0</c:v>
                </c:pt>
                <c:pt idx="1922">
                  <c:v>0.0</c:v>
                </c:pt>
                <c:pt idx="1923">
                  <c:v>0.0</c:v>
                </c:pt>
                <c:pt idx="1924">
                  <c:v>0.0</c:v>
                </c:pt>
                <c:pt idx="1925">
                  <c:v>0.0</c:v>
                </c:pt>
                <c:pt idx="1926">
                  <c:v>0.0</c:v>
                </c:pt>
                <c:pt idx="1927">
                  <c:v>0.0</c:v>
                </c:pt>
                <c:pt idx="1928">
                  <c:v>0.0</c:v>
                </c:pt>
                <c:pt idx="1929">
                  <c:v>0.0</c:v>
                </c:pt>
                <c:pt idx="1930">
                  <c:v>0.0</c:v>
                </c:pt>
                <c:pt idx="1931">
                  <c:v>0.0</c:v>
                </c:pt>
                <c:pt idx="1932">
                  <c:v>0.0</c:v>
                </c:pt>
                <c:pt idx="1933">
                  <c:v>0.0</c:v>
                </c:pt>
                <c:pt idx="1934">
                  <c:v>0.0</c:v>
                </c:pt>
                <c:pt idx="1935">
                  <c:v>0.0</c:v>
                </c:pt>
                <c:pt idx="1936">
                  <c:v>0.0</c:v>
                </c:pt>
                <c:pt idx="1937">
                  <c:v>0.0</c:v>
                </c:pt>
                <c:pt idx="1938">
                  <c:v>0.0</c:v>
                </c:pt>
                <c:pt idx="1939">
                  <c:v>0.0</c:v>
                </c:pt>
                <c:pt idx="1940">
                  <c:v>0.0</c:v>
                </c:pt>
                <c:pt idx="1941">
                  <c:v>0.0</c:v>
                </c:pt>
                <c:pt idx="1942">
                  <c:v>0.0</c:v>
                </c:pt>
                <c:pt idx="1943">
                  <c:v>0.0</c:v>
                </c:pt>
                <c:pt idx="1944">
                  <c:v>0.0</c:v>
                </c:pt>
                <c:pt idx="1945">
                  <c:v>0.0</c:v>
                </c:pt>
                <c:pt idx="1946">
                  <c:v>0.0</c:v>
                </c:pt>
                <c:pt idx="1947">
                  <c:v>0.0</c:v>
                </c:pt>
                <c:pt idx="1948">
                  <c:v>0.0</c:v>
                </c:pt>
                <c:pt idx="1949">
                  <c:v>0.0</c:v>
                </c:pt>
                <c:pt idx="1950">
                  <c:v>0.0</c:v>
                </c:pt>
                <c:pt idx="1951">
                  <c:v>0.0</c:v>
                </c:pt>
                <c:pt idx="1952">
                  <c:v>0.0</c:v>
                </c:pt>
                <c:pt idx="1953">
                  <c:v>0.0</c:v>
                </c:pt>
                <c:pt idx="1954">
                  <c:v>0.0</c:v>
                </c:pt>
                <c:pt idx="1955">
                  <c:v>0.0</c:v>
                </c:pt>
                <c:pt idx="1956">
                  <c:v>0.0</c:v>
                </c:pt>
                <c:pt idx="1957">
                  <c:v>0.0</c:v>
                </c:pt>
                <c:pt idx="1958">
                  <c:v>0.0</c:v>
                </c:pt>
                <c:pt idx="1959">
                  <c:v>0.0</c:v>
                </c:pt>
                <c:pt idx="1960">
                  <c:v>0.0</c:v>
                </c:pt>
                <c:pt idx="1961">
                  <c:v>0.0</c:v>
                </c:pt>
                <c:pt idx="1962">
                  <c:v>0.0</c:v>
                </c:pt>
                <c:pt idx="1963">
                  <c:v>0.0</c:v>
                </c:pt>
                <c:pt idx="1964">
                  <c:v>0.0</c:v>
                </c:pt>
                <c:pt idx="1965">
                  <c:v>0.0</c:v>
                </c:pt>
                <c:pt idx="1966">
                  <c:v>0.0</c:v>
                </c:pt>
                <c:pt idx="1967">
                  <c:v>0.0</c:v>
                </c:pt>
                <c:pt idx="1968">
                  <c:v>0.0</c:v>
                </c:pt>
                <c:pt idx="1969">
                  <c:v>0.0</c:v>
                </c:pt>
                <c:pt idx="1970">
                  <c:v>0.0</c:v>
                </c:pt>
                <c:pt idx="1971">
                  <c:v>0.0</c:v>
                </c:pt>
                <c:pt idx="1972">
                  <c:v>0.0</c:v>
                </c:pt>
                <c:pt idx="1973">
                  <c:v>0.0</c:v>
                </c:pt>
                <c:pt idx="1974">
                  <c:v>0.0</c:v>
                </c:pt>
                <c:pt idx="1975">
                  <c:v>0.0</c:v>
                </c:pt>
                <c:pt idx="1976">
                  <c:v>0.0</c:v>
                </c:pt>
                <c:pt idx="1977">
                  <c:v>0.0</c:v>
                </c:pt>
                <c:pt idx="1978">
                  <c:v>0.0</c:v>
                </c:pt>
                <c:pt idx="1979">
                  <c:v>0.0</c:v>
                </c:pt>
                <c:pt idx="1980">
                  <c:v>0.0</c:v>
                </c:pt>
                <c:pt idx="1981">
                  <c:v>0.0</c:v>
                </c:pt>
                <c:pt idx="1982">
                  <c:v>0.0</c:v>
                </c:pt>
                <c:pt idx="1983">
                  <c:v>0.0</c:v>
                </c:pt>
                <c:pt idx="1984">
                  <c:v>0.0</c:v>
                </c:pt>
                <c:pt idx="1985">
                  <c:v>0.0</c:v>
                </c:pt>
                <c:pt idx="1986">
                  <c:v>0.0</c:v>
                </c:pt>
                <c:pt idx="1987">
                  <c:v>0.0</c:v>
                </c:pt>
                <c:pt idx="1988">
                  <c:v>0.0</c:v>
                </c:pt>
                <c:pt idx="1989">
                  <c:v>0.0</c:v>
                </c:pt>
                <c:pt idx="1990">
                  <c:v>0.0</c:v>
                </c:pt>
                <c:pt idx="1991">
                  <c:v>0.0</c:v>
                </c:pt>
                <c:pt idx="1992">
                  <c:v>0.0</c:v>
                </c:pt>
                <c:pt idx="1993">
                  <c:v>0.0</c:v>
                </c:pt>
                <c:pt idx="1994">
                  <c:v>0.0</c:v>
                </c:pt>
                <c:pt idx="1995">
                  <c:v>0.0</c:v>
                </c:pt>
                <c:pt idx="1996">
                  <c:v>0.0</c:v>
                </c:pt>
                <c:pt idx="1997">
                  <c:v>0.0</c:v>
                </c:pt>
                <c:pt idx="1998">
                  <c:v>0.0</c:v>
                </c:pt>
                <c:pt idx="1999">
                  <c:v>0.0</c:v>
                </c:pt>
                <c:pt idx="2000">
                  <c:v>0.0</c:v>
                </c:pt>
                <c:pt idx="2001">
                  <c:v>0.0</c:v>
                </c:pt>
                <c:pt idx="2002">
                  <c:v>0.0</c:v>
                </c:pt>
                <c:pt idx="2003">
                  <c:v>0.0</c:v>
                </c:pt>
                <c:pt idx="2004">
                  <c:v>0.0</c:v>
                </c:pt>
                <c:pt idx="2005">
                  <c:v>0.0</c:v>
                </c:pt>
                <c:pt idx="2006">
                  <c:v>0.0</c:v>
                </c:pt>
                <c:pt idx="2007">
                  <c:v>0.0</c:v>
                </c:pt>
                <c:pt idx="2008">
                  <c:v>0.0</c:v>
                </c:pt>
                <c:pt idx="2009">
                  <c:v>0.0</c:v>
                </c:pt>
                <c:pt idx="2010">
                  <c:v>0.0</c:v>
                </c:pt>
                <c:pt idx="2011">
                  <c:v>0.0</c:v>
                </c:pt>
                <c:pt idx="2012">
                  <c:v>0.0</c:v>
                </c:pt>
                <c:pt idx="2013">
                  <c:v>0.0</c:v>
                </c:pt>
                <c:pt idx="2014">
                  <c:v>0.0</c:v>
                </c:pt>
                <c:pt idx="2015">
                  <c:v>0.0</c:v>
                </c:pt>
                <c:pt idx="2016">
                  <c:v>0.0</c:v>
                </c:pt>
                <c:pt idx="2017">
                  <c:v>0.0</c:v>
                </c:pt>
                <c:pt idx="2018">
                  <c:v>0.0</c:v>
                </c:pt>
                <c:pt idx="2019">
                  <c:v>0.0</c:v>
                </c:pt>
                <c:pt idx="2020">
                  <c:v>0.0</c:v>
                </c:pt>
                <c:pt idx="2021">
                  <c:v>0.0</c:v>
                </c:pt>
                <c:pt idx="2022">
                  <c:v>0.0</c:v>
                </c:pt>
                <c:pt idx="2023">
                  <c:v>0.0</c:v>
                </c:pt>
                <c:pt idx="2024">
                  <c:v>0.0</c:v>
                </c:pt>
                <c:pt idx="2025">
                  <c:v>0.0</c:v>
                </c:pt>
                <c:pt idx="2026">
                  <c:v>0.0</c:v>
                </c:pt>
                <c:pt idx="2027">
                  <c:v>0.0</c:v>
                </c:pt>
                <c:pt idx="2028">
                  <c:v>0.0</c:v>
                </c:pt>
                <c:pt idx="2029">
                  <c:v>0.0</c:v>
                </c:pt>
                <c:pt idx="2030">
                  <c:v>0.0</c:v>
                </c:pt>
                <c:pt idx="2031">
                  <c:v>0.0</c:v>
                </c:pt>
                <c:pt idx="2032">
                  <c:v>0.0</c:v>
                </c:pt>
                <c:pt idx="2033">
                  <c:v>0.0</c:v>
                </c:pt>
                <c:pt idx="2034">
                  <c:v>0.0</c:v>
                </c:pt>
                <c:pt idx="2035">
                  <c:v>0.0</c:v>
                </c:pt>
                <c:pt idx="2036">
                  <c:v>0.0</c:v>
                </c:pt>
                <c:pt idx="2037">
                  <c:v>0.0</c:v>
                </c:pt>
                <c:pt idx="2038">
                  <c:v>0.0</c:v>
                </c:pt>
                <c:pt idx="2039">
                  <c:v>0.0</c:v>
                </c:pt>
                <c:pt idx="2040">
                  <c:v>0.0</c:v>
                </c:pt>
                <c:pt idx="2041">
                  <c:v>0.0</c:v>
                </c:pt>
                <c:pt idx="2042">
                  <c:v>0.0</c:v>
                </c:pt>
                <c:pt idx="2043">
                  <c:v>0.0</c:v>
                </c:pt>
                <c:pt idx="2044">
                  <c:v>0.0</c:v>
                </c:pt>
                <c:pt idx="2045">
                  <c:v>0.0</c:v>
                </c:pt>
                <c:pt idx="2046">
                  <c:v>0.0</c:v>
                </c:pt>
                <c:pt idx="2047">
                  <c:v>0.0</c:v>
                </c:pt>
                <c:pt idx="2048">
                  <c:v>0.0</c:v>
                </c:pt>
                <c:pt idx="2049">
                  <c:v>0.0</c:v>
                </c:pt>
                <c:pt idx="2050">
                  <c:v>0.0</c:v>
                </c:pt>
                <c:pt idx="2051">
                  <c:v>0.0</c:v>
                </c:pt>
                <c:pt idx="2052">
                  <c:v>0.0</c:v>
                </c:pt>
                <c:pt idx="2053">
                  <c:v>0.0</c:v>
                </c:pt>
                <c:pt idx="2054">
                  <c:v>0.0</c:v>
                </c:pt>
                <c:pt idx="2055">
                  <c:v>0.0</c:v>
                </c:pt>
                <c:pt idx="2056">
                  <c:v>0.0</c:v>
                </c:pt>
                <c:pt idx="2057">
                  <c:v>0.0</c:v>
                </c:pt>
                <c:pt idx="2058">
                  <c:v>0.0</c:v>
                </c:pt>
                <c:pt idx="2059">
                  <c:v>0.0</c:v>
                </c:pt>
                <c:pt idx="2060">
                  <c:v>0.0</c:v>
                </c:pt>
                <c:pt idx="2061">
                  <c:v>0.0</c:v>
                </c:pt>
                <c:pt idx="2062">
                  <c:v>0.0</c:v>
                </c:pt>
                <c:pt idx="2063">
                  <c:v>0.0</c:v>
                </c:pt>
                <c:pt idx="2064">
                  <c:v>0.0</c:v>
                </c:pt>
                <c:pt idx="2065">
                  <c:v>0.0</c:v>
                </c:pt>
                <c:pt idx="2066">
                  <c:v>0.0</c:v>
                </c:pt>
                <c:pt idx="2067">
                  <c:v>0.0</c:v>
                </c:pt>
                <c:pt idx="2068">
                  <c:v>0.0</c:v>
                </c:pt>
                <c:pt idx="2069">
                  <c:v>0.0</c:v>
                </c:pt>
                <c:pt idx="2070">
                  <c:v>0.0</c:v>
                </c:pt>
                <c:pt idx="2071">
                  <c:v>0.0</c:v>
                </c:pt>
                <c:pt idx="2072">
                  <c:v>0.0</c:v>
                </c:pt>
                <c:pt idx="2073">
                  <c:v>0.0</c:v>
                </c:pt>
                <c:pt idx="2074">
                  <c:v>0.0</c:v>
                </c:pt>
                <c:pt idx="2075">
                  <c:v>0.0</c:v>
                </c:pt>
                <c:pt idx="2076">
                  <c:v>0.0</c:v>
                </c:pt>
                <c:pt idx="2077">
                  <c:v>0.0</c:v>
                </c:pt>
                <c:pt idx="2078">
                  <c:v>0.0</c:v>
                </c:pt>
                <c:pt idx="2079">
                  <c:v>0.0</c:v>
                </c:pt>
                <c:pt idx="2080">
                  <c:v>0.0</c:v>
                </c:pt>
                <c:pt idx="2081">
                  <c:v>0.0</c:v>
                </c:pt>
                <c:pt idx="2082">
                  <c:v>0.0</c:v>
                </c:pt>
                <c:pt idx="2083">
                  <c:v>0.0</c:v>
                </c:pt>
                <c:pt idx="2084">
                  <c:v>0.0</c:v>
                </c:pt>
                <c:pt idx="2085">
                  <c:v>0.0</c:v>
                </c:pt>
                <c:pt idx="2086">
                  <c:v>0.0</c:v>
                </c:pt>
                <c:pt idx="2087">
                  <c:v>0.0</c:v>
                </c:pt>
                <c:pt idx="2088">
                  <c:v>0.0</c:v>
                </c:pt>
                <c:pt idx="2089">
                  <c:v>0.0</c:v>
                </c:pt>
                <c:pt idx="2090">
                  <c:v>0.0</c:v>
                </c:pt>
                <c:pt idx="2091">
                  <c:v>0.0</c:v>
                </c:pt>
                <c:pt idx="2092">
                  <c:v>0.0</c:v>
                </c:pt>
                <c:pt idx="2093">
                  <c:v>0.0</c:v>
                </c:pt>
                <c:pt idx="2094">
                  <c:v>0.0</c:v>
                </c:pt>
                <c:pt idx="2095">
                  <c:v>0.0</c:v>
                </c:pt>
                <c:pt idx="2096">
                  <c:v>0.0</c:v>
                </c:pt>
                <c:pt idx="2097">
                  <c:v>0.0</c:v>
                </c:pt>
                <c:pt idx="2098">
                  <c:v>0.0</c:v>
                </c:pt>
                <c:pt idx="2099">
                  <c:v>0.0</c:v>
                </c:pt>
                <c:pt idx="2100">
                  <c:v>0.0</c:v>
                </c:pt>
                <c:pt idx="2101">
                  <c:v>0.0</c:v>
                </c:pt>
                <c:pt idx="2102">
                  <c:v>0.0</c:v>
                </c:pt>
                <c:pt idx="2103">
                  <c:v>0.0</c:v>
                </c:pt>
                <c:pt idx="2104">
                  <c:v>0.0</c:v>
                </c:pt>
                <c:pt idx="2105">
                  <c:v>0.0</c:v>
                </c:pt>
                <c:pt idx="2106">
                  <c:v>0.0</c:v>
                </c:pt>
                <c:pt idx="2107">
                  <c:v>0.0</c:v>
                </c:pt>
                <c:pt idx="2108">
                  <c:v>0.0</c:v>
                </c:pt>
                <c:pt idx="2109">
                  <c:v>0.0</c:v>
                </c:pt>
                <c:pt idx="2110">
                  <c:v>0.0</c:v>
                </c:pt>
                <c:pt idx="2111">
                  <c:v>0.0</c:v>
                </c:pt>
                <c:pt idx="2112">
                  <c:v>0.0</c:v>
                </c:pt>
                <c:pt idx="2113">
                  <c:v>0.0</c:v>
                </c:pt>
                <c:pt idx="2114">
                  <c:v>0.0</c:v>
                </c:pt>
                <c:pt idx="2115">
                  <c:v>0.0</c:v>
                </c:pt>
                <c:pt idx="2116">
                  <c:v>0.0</c:v>
                </c:pt>
                <c:pt idx="2117">
                  <c:v>0.0</c:v>
                </c:pt>
                <c:pt idx="2118">
                  <c:v>0.0</c:v>
                </c:pt>
                <c:pt idx="2119">
                  <c:v>0.0</c:v>
                </c:pt>
                <c:pt idx="2120">
                  <c:v>0.0</c:v>
                </c:pt>
                <c:pt idx="2121">
                  <c:v>0.0</c:v>
                </c:pt>
                <c:pt idx="2122">
                  <c:v>0.0</c:v>
                </c:pt>
                <c:pt idx="2123">
                  <c:v>0.0</c:v>
                </c:pt>
                <c:pt idx="2124">
                  <c:v>0.0</c:v>
                </c:pt>
                <c:pt idx="2125">
                  <c:v>0.0</c:v>
                </c:pt>
                <c:pt idx="2126">
                  <c:v>0.0</c:v>
                </c:pt>
                <c:pt idx="2127">
                  <c:v>0.0</c:v>
                </c:pt>
                <c:pt idx="2128">
                  <c:v>0.0</c:v>
                </c:pt>
                <c:pt idx="2129">
                  <c:v>0.0</c:v>
                </c:pt>
                <c:pt idx="2130">
                  <c:v>0.0</c:v>
                </c:pt>
                <c:pt idx="2131">
                  <c:v>0.0</c:v>
                </c:pt>
                <c:pt idx="2132">
                  <c:v>0.0</c:v>
                </c:pt>
                <c:pt idx="2133">
                  <c:v>0.0</c:v>
                </c:pt>
                <c:pt idx="2134">
                  <c:v>0.0</c:v>
                </c:pt>
                <c:pt idx="2135">
                  <c:v>0.0</c:v>
                </c:pt>
                <c:pt idx="2136">
                  <c:v>0.0</c:v>
                </c:pt>
                <c:pt idx="2137">
                  <c:v>0.0</c:v>
                </c:pt>
                <c:pt idx="2138">
                  <c:v>0.0</c:v>
                </c:pt>
                <c:pt idx="2139">
                  <c:v>0.0</c:v>
                </c:pt>
                <c:pt idx="2140">
                  <c:v>0.0</c:v>
                </c:pt>
                <c:pt idx="2141">
                  <c:v>0.0</c:v>
                </c:pt>
                <c:pt idx="2142">
                  <c:v>0.0</c:v>
                </c:pt>
                <c:pt idx="2143">
                  <c:v>0.0</c:v>
                </c:pt>
                <c:pt idx="2144">
                  <c:v>0.0</c:v>
                </c:pt>
                <c:pt idx="2145">
                  <c:v>0.0</c:v>
                </c:pt>
                <c:pt idx="2146">
                  <c:v>0.0</c:v>
                </c:pt>
                <c:pt idx="2147">
                  <c:v>0.0</c:v>
                </c:pt>
                <c:pt idx="2148">
                  <c:v>0.0</c:v>
                </c:pt>
                <c:pt idx="2149">
                  <c:v>0.0</c:v>
                </c:pt>
                <c:pt idx="2150">
                  <c:v>0.0</c:v>
                </c:pt>
                <c:pt idx="2151">
                  <c:v>0.0</c:v>
                </c:pt>
                <c:pt idx="2152">
                  <c:v>0.0</c:v>
                </c:pt>
                <c:pt idx="2153">
                  <c:v>0.0</c:v>
                </c:pt>
                <c:pt idx="2154">
                  <c:v>0.0</c:v>
                </c:pt>
                <c:pt idx="2155">
                  <c:v>0.0</c:v>
                </c:pt>
                <c:pt idx="2156">
                  <c:v>0.0</c:v>
                </c:pt>
                <c:pt idx="2157">
                  <c:v>0.0</c:v>
                </c:pt>
                <c:pt idx="2158">
                  <c:v>0.0</c:v>
                </c:pt>
                <c:pt idx="2159">
                  <c:v>0.0</c:v>
                </c:pt>
                <c:pt idx="2160">
                  <c:v>0.0</c:v>
                </c:pt>
                <c:pt idx="2161">
                  <c:v>0.0</c:v>
                </c:pt>
                <c:pt idx="2162">
                  <c:v>0.0</c:v>
                </c:pt>
                <c:pt idx="2163">
                  <c:v>0.0</c:v>
                </c:pt>
                <c:pt idx="2164">
                  <c:v>0.0</c:v>
                </c:pt>
                <c:pt idx="2165">
                  <c:v>0.0</c:v>
                </c:pt>
                <c:pt idx="2166">
                  <c:v>0.0</c:v>
                </c:pt>
                <c:pt idx="2167">
                  <c:v>0.0</c:v>
                </c:pt>
                <c:pt idx="2168">
                  <c:v>0.0</c:v>
                </c:pt>
                <c:pt idx="2169">
                  <c:v>0.0</c:v>
                </c:pt>
                <c:pt idx="2170">
                  <c:v>0.0</c:v>
                </c:pt>
                <c:pt idx="2171">
                  <c:v>0.0</c:v>
                </c:pt>
                <c:pt idx="2172">
                  <c:v>0.0</c:v>
                </c:pt>
                <c:pt idx="2173">
                  <c:v>0.0</c:v>
                </c:pt>
                <c:pt idx="2174">
                  <c:v>0.0</c:v>
                </c:pt>
                <c:pt idx="2175">
                  <c:v>0.0</c:v>
                </c:pt>
                <c:pt idx="2176">
                  <c:v>0.0</c:v>
                </c:pt>
                <c:pt idx="2177">
                  <c:v>0.0</c:v>
                </c:pt>
                <c:pt idx="2178">
                  <c:v>0.0</c:v>
                </c:pt>
                <c:pt idx="2179">
                  <c:v>0.0</c:v>
                </c:pt>
                <c:pt idx="2180">
                  <c:v>0.0</c:v>
                </c:pt>
                <c:pt idx="2181">
                  <c:v>0.0</c:v>
                </c:pt>
                <c:pt idx="2182">
                  <c:v>0.0</c:v>
                </c:pt>
                <c:pt idx="2183">
                  <c:v>0.0</c:v>
                </c:pt>
                <c:pt idx="2184">
                  <c:v>0.0</c:v>
                </c:pt>
                <c:pt idx="2185">
                  <c:v>0.0</c:v>
                </c:pt>
                <c:pt idx="2186">
                  <c:v>0.0</c:v>
                </c:pt>
                <c:pt idx="2187">
                  <c:v>0.0</c:v>
                </c:pt>
                <c:pt idx="2188">
                  <c:v>0.0</c:v>
                </c:pt>
                <c:pt idx="2189">
                  <c:v>0.0</c:v>
                </c:pt>
                <c:pt idx="2190">
                  <c:v>0.0</c:v>
                </c:pt>
                <c:pt idx="2191">
                  <c:v>0.0</c:v>
                </c:pt>
                <c:pt idx="2192">
                  <c:v>0.0</c:v>
                </c:pt>
                <c:pt idx="2193">
                  <c:v>0.0</c:v>
                </c:pt>
                <c:pt idx="2194">
                  <c:v>0.0</c:v>
                </c:pt>
                <c:pt idx="2195">
                  <c:v>0.0</c:v>
                </c:pt>
                <c:pt idx="2196">
                  <c:v>0.0</c:v>
                </c:pt>
                <c:pt idx="2197">
                  <c:v>0.0</c:v>
                </c:pt>
                <c:pt idx="2198">
                  <c:v>0.0</c:v>
                </c:pt>
                <c:pt idx="2199">
                  <c:v>0.0</c:v>
                </c:pt>
                <c:pt idx="2200">
                  <c:v>0.0</c:v>
                </c:pt>
                <c:pt idx="2201">
                  <c:v>0.0</c:v>
                </c:pt>
                <c:pt idx="2202">
                  <c:v>0.0</c:v>
                </c:pt>
                <c:pt idx="2203">
                  <c:v>0.0</c:v>
                </c:pt>
                <c:pt idx="2204">
                  <c:v>0.0</c:v>
                </c:pt>
                <c:pt idx="2205">
                  <c:v>0.0</c:v>
                </c:pt>
                <c:pt idx="2206">
                  <c:v>0.0</c:v>
                </c:pt>
                <c:pt idx="2207">
                  <c:v>0.0</c:v>
                </c:pt>
                <c:pt idx="2208">
                  <c:v>0.0</c:v>
                </c:pt>
                <c:pt idx="2209">
                  <c:v>0.0</c:v>
                </c:pt>
                <c:pt idx="2210">
                  <c:v>0.0</c:v>
                </c:pt>
                <c:pt idx="2211">
                  <c:v>0.0</c:v>
                </c:pt>
                <c:pt idx="2212">
                  <c:v>0.0</c:v>
                </c:pt>
                <c:pt idx="2213">
                  <c:v>0.0</c:v>
                </c:pt>
                <c:pt idx="2214">
                  <c:v>0.0</c:v>
                </c:pt>
                <c:pt idx="2215">
                  <c:v>0.0</c:v>
                </c:pt>
                <c:pt idx="2216">
                  <c:v>0.0</c:v>
                </c:pt>
                <c:pt idx="2217">
                  <c:v>0.0</c:v>
                </c:pt>
                <c:pt idx="2218">
                  <c:v>0.0</c:v>
                </c:pt>
                <c:pt idx="2219">
                  <c:v>0.0</c:v>
                </c:pt>
                <c:pt idx="2220">
                  <c:v>0.0</c:v>
                </c:pt>
                <c:pt idx="2221">
                  <c:v>0.0</c:v>
                </c:pt>
                <c:pt idx="2222">
                  <c:v>0.0</c:v>
                </c:pt>
                <c:pt idx="2223">
                  <c:v>0.0</c:v>
                </c:pt>
                <c:pt idx="2224">
                  <c:v>0.0</c:v>
                </c:pt>
                <c:pt idx="2225">
                  <c:v>0.0</c:v>
                </c:pt>
                <c:pt idx="2226">
                  <c:v>0.0</c:v>
                </c:pt>
                <c:pt idx="2227">
                  <c:v>0.0</c:v>
                </c:pt>
                <c:pt idx="2228">
                  <c:v>0.0</c:v>
                </c:pt>
                <c:pt idx="2229">
                  <c:v>0.0</c:v>
                </c:pt>
                <c:pt idx="2230">
                  <c:v>0.0</c:v>
                </c:pt>
                <c:pt idx="2231">
                  <c:v>0.0</c:v>
                </c:pt>
                <c:pt idx="2232">
                  <c:v>0.0</c:v>
                </c:pt>
                <c:pt idx="2233">
                  <c:v>0.0</c:v>
                </c:pt>
                <c:pt idx="2234">
                  <c:v>0.0</c:v>
                </c:pt>
                <c:pt idx="2235">
                  <c:v>0.0</c:v>
                </c:pt>
                <c:pt idx="2236">
                  <c:v>0.0</c:v>
                </c:pt>
                <c:pt idx="2237">
                  <c:v>0.0</c:v>
                </c:pt>
                <c:pt idx="2238">
                  <c:v>0.0</c:v>
                </c:pt>
                <c:pt idx="2239">
                  <c:v>0.0</c:v>
                </c:pt>
                <c:pt idx="2240">
                  <c:v>0.0</c:v>
                </c:pt>
                <c:pt idx="2241">
                  <c:v>0.0</c:v>
                </c:pt>
                <c:pt idx="2242">
                  <c:v>0.0</c:v>
                </c:pt>
                <c:pt idx="2243">
                  <c:v>0.0</c:v>
                </c:pt>
                <c:pt idx="2244">
                  <c:v>0.0</c:v>
                </c:pt>
                <c:pt idx="2245">
                  <c:v>0.0</c:v>
                </c:pt>
                <c:pt idx="2246">
                  <c:v>0.0</c:v>
                </c:pt>
                <c:pt idx="2247">
                  <c:v>0.0</c:v>
                </c:pt>
                <c:pt idx="2248">
                  <c:v>0.0</c:v>
                </c:pt>
                <c:pt idx="2249">
                  <c:v>0.0</c:v>
                </c:pt>
                <c:pt idx="2250">
                  <c:v>0.0</c:v>
                </c:pt>
                <c:pt idx="2251">
                  <c:v>0.0</c:v>
                </c:pt>
                <c:pt idx="2252">
                  <c:v>0.0</c:v>
                </c:pt>
                <c:pt idx="2253">
                  <c:v>0.0</c:v>
                </c:pt>
                <c:pt idx="2254">
                  <c:v>0.0</c:v>
                </c:pt>
                <c:pt idx="2255">
                  <c:v>0.0</c:v>
                </c:pt>
                <c:pt idx="2256">
                  <c:v>0.0</c:v>
                </c:pt>
                <c:pt idx="2257">
                  <c:v>0.0</c:v>
                </c:pt>
                <c:pt idx="2258">
                  <c:v>0.0</c:v>
                </c:pt>
                <c:pt idx="2259">
                  <c:v>0.0</c:v>
                </c:pt>
                <c:pt idx="2260">
                  <c:v>0.0</c:v>
                </c:pt>
                <c:pt idx="2261">
                  <c:v>0.0</c:v>
                </c:pt>
                <c:pt idx="2262">
                  <c:v>0.0</c:v>
                </c:pt>
                <c:pt idx="2263">
                  <c:v>0.0</c:v>
                </c:pt>
                <c:pt idx="2264">
                  <c:v>0.0</c:v>
                </c:pt>
                <c:pt idx="2265">
                  <c:v>0.0</c:v>
                </c:pt>
                <c:pt idx="2266">
                  <c:v>0.0</c:v>
                </c:pt>
                <c:pt idx="2267">
                  <c:v>0.0</c:v>
                </c:pt>
                <c:pt idx="2268">
                  <c:v>0.0</c:v>
                </c:pt>
                <c:pt idx="2269">
                  <c:v>0.0</c:v>
                </c:pt>
                <c:pt idx="2270">
                  <c:v>0.0</c:v>
                </c:pt>
                <c:pt idx="2271">
                  <c:v>0.0</c:v>
                </c:pt>
                <c:pt idx="2272">
                  <c:v>0.0</c:v>
                </c:pt>
                <c:pt idx="2273">
                  <c:v>0.0</c:v>
                </c:pt>
                <c:pt idx="2274">
                  <c:v>0.0</c:v>
                </c:pt>
                <c:pt idx="2275">
                  <c:v>0.0</c:v>
                </c:pt>
                <c:pt idx="2276">
                  <c:v>0.0</c:v>
                </c:pt>
                <c:pt idx="2277">
                  <c:v>0.0</c:v>
                </c:pt>
                <c:pt idx="2278">
                  <c:v>0.0</c:v>
                </c:pt>
                <c:pt idx="2279">
                  <c:v>0.0</c:v>
                </c:pt>
                <c:pt idx="2280">
                  <c:v>0.0</c:v>
                </c:pt>
                <c:pt idx="2281">
                  <c:v>0.0</c:v>
                </c:pt>
                <c:pt idx="2282">
                  <c:v>0.0</c:v>
                </c:pt>
                <c:pt idx="2283">
                  <c:v>0.0</c:v>
                </c:pt>
                <c:pt idx="2284">
                  <c:v>0.0</c:v>
                </c:pt>
                <c:pt idx="2285">
                  <c:v>0.0</c:v>
                </c:pt>
                <c:pt idx="2286">
                  <c:v>0.0</c:v>
                </c:pt>
                <c:pt idx="2287">
                  <c:v>0.0</c:v>
                </c:pt>
                <c:pt idx="2288">
                  <c:v>0.0</c:v>
                </c:pt>
                <c:pt idx="2289">
                  <c:v>0.0</c:v>
                </c:pt>
                <c:pt idx="2290">
                  <c:v>0.0</c:v>
                </c:pt>
                <c:pt idx="2291">
                  <c:v>0.0</c:v>
                </c:pt>
                <c:pt idx="2292">
                  <c:v>0.0</c:v>
                </c:pt>
                <c:pt idx="2293">
                  <c:v>0.0</c:v>
                </c:pt>
                <c:pt idx="2294">
                  <c:v>0.0</c:v>
                </c:pt>
                <c:pt idx="2295">
                  <c:v>0.0</c:v>
                </c:pt>
                <c:pt idx="2296">
                  <c:v>0.0</c:v>
                </c:pt>
                <c:pt idx="2297">
                  <c:v>0.0</c:v>
                </c:pt>
                <c:pt idx="2298">
                  <c:v>0.0</c:v>
                </c:pt>
                <c:pt idx="2299">
                  <c:v>0.0</c:v>
                </c:pt>
                <c:pt idx="2300">
                  <c:v>0.0</c:v>
                </c:pt>
                <c:pt idx="2301">
                  <c:v>0.0</c:v>
                </c:pt>
                <c:pt idx="2302">
                  <c:v>0.0</c:v>
                </c:pt>
                <c:pt idx="2303">
                  <c:v>0.0</c:v>
                </c:pt>
                <c:pt idx="2304">
                  <c:v>0.0</c:v>
                </c:pt>
                <c:pt idx="2305">
                  <c:v>0.0</c:v>
                </c:pt>
                <c:pt idx="2306">
                  <c:v>0.0</c:v>
                </c:pt>
                <c:pt idx="2307">
                  <c:v>0.0</c:v>
                </c:pt>
                <c:pt idx="2308">
                  <c:v>0.0</c:v>
                </c:pt>
                <c:pt idx="2309">
                  <c:v>0.0</c:v>
                </c:pt>
                <c:pt idx="2310">
                  <c:v>0.0</c:v>
                </c:pt>
                <c:pt idx="2311">
                  <c:v>0.0</c:v>
                </c:pt>
                <c:pt idx="2312">
                  <c:v>0.0</c:v>
                </c:pt>
                <c:pt idx="2313">
                  <c:v>0.0</c:v>
                </c:pt>
                <c:pt idx="2314">
                  <c:v>0.0</c:v>
                </c:pt>
                <c:pt idx="2315">
                  <c:v>0.0</c:v>
                </c:pt>
                <c:pt idx="2316">
                  <c:v>0.0</c:v>
                </c:pt>
                <c:pt idx="2317">
                  <c:v>0.0</c:v>
                </c:pt>
                <c:pt idx="2318">
                  <c:v>0.0</c:v>
                </c:pt>
                <c:pt idx="2319">
                  <c:v>0.0</c:v>
                </c:pt>
                <c:pt idx="2320">
                  <c:v>0.0</c:v>
                </c:pt>
                <c:pt idx="2321">
                  <c:v>0.0</c:v>
                </c:pt>
                <c:pt idx="2322">
                  <c:v>0.0</c:v>
                </c:pt>
                <c:pt idx="2323">
                  <c:v>0.0</c:v>
                </c:pt>
                <c:pt idx="2324">
                  <c:v>0.0</c:v>
                </c:pt>
                <c:pt idx="2325">
                  <c:v>0.0</c:v>
                </c:pt>
                <c:pt idx="2326">
                  <c:v>0.0</c:v>
                </c:pt>
                <c:pt idx="2327">
                  <c:v>0.0</c:v>
                </c:pt>
                <c:pt idx="2328">
                  <c:v>0.0</c:v>
                </c:pt>
                <c:pt idx="2329">
                  <c:v>0.0</c:v>
                </c:pt>
                <c:pt idx="2330">
                  <c:v>0.0</c:v>
                </c:pt>
                <c:pt idx="2331">
                  <c:v>0.0</c:v>
                </c:pt>
                <c:pt idx="2332">
                  <c:v>0.0</c:v>
                </c:pt>
                <c:pt idx="2333">
                  <c:v>0.0</c:v>
                </c:pt>
                <c:pt idx="2334">
                  <c:v>0.0</c:v>
                </c:pt>
                <c:pt idx="2335">
                  <c:v>0.0</c:v>
                </c:pt>
                <c:pt idx="2336">
                  <c:v>0.0</c:v>
                </c:pt>
                <c:pt idx="2337">
                  <c:v>0.0</c:v>
                </c:pt>
                <c:pt idx="2338">
                  <c:v>0.0</c:v>
                </c:pt>
                <c:pt idx="2339">
                  <c:v>0.0</c:v>
                </c:pt>
                <c:pt idx="2340">
                  <c:v>0.0</c:v>
                </c:pt>
                <c:pt idx="2341">
                  <c:v>0.0</c:v>
                </c:pt>
                <c:pt idx="2342">
                  <c:v>0.0</c:v>
                </c:pt>
                <c:pt idx="2343">
                  <c:v>0.0</c:v>
                </c:pt>
                <c:pt idx="2344">
                  <c:v>0.0</c:v>
                </c:pt>
                <c:pt idx="2345">
                  <c:v>0.0</c:v>
                </c:pt>
                <c:pt idx="2346">
                  <c:v>0.0</c:v>
                </c:pt>
                <c:pt idx="2347">
                  <c:v>0.0</c:v>
                </c:pt>
                <c:pt idx="2348">
                  <c:v>0.0</c:v>
                </c:pt>
                <c:pt idx="2349">
                  <c:v>0.0</c:v>
                </c:pt>
                <c:pt idx="2350">
                  <c:v>0.0</c:v>
                </c:pt>
                <c:pt idx="2351">
                  <c:v>0.0</c:v>
                </c:pt>
                <c:pt idx="2352">
                  <c:v>0.0</c:v>
                </c:pt>
                <c:pt idx="2353">
                  <c:v>0.0</c:v>
                </c:pt>
                <c:pt idx="2354">
                  <c:v>0.0</c:v>
                </c:pt>
                <c:pt idx="2355">
                  <c:v>0.0</c:v>
                </c:pt>
                <c:pt idx="2356">
                  <c:v>0.0</c:v>
                </c:pt>
                <c:pt idx="2357">
                  <c:v>0.0</c:v>
                </c:pt>
                <c:pt idx="2358">
                  <c:v>0.0</c:v>
                </c:pt>
                <c:pt idx="2359">
                  <c:v>0.0</c:v>
                </c:pt>
                <c:pt idx="2360">
                  <c:v>0.0</c:v>
                </c:pt>
                <c:pt idx="2361">
                  <c:v>0.0</c:v>
                </c:pt>
                <c:pt idx="2362">
                  <c:v>0.0</c:v>
                </c:pt>
                <c:pt idx="2363">
                  <c:v>0.0</c:v>
                </c:pt>
                <c:pt idx="2364">
                  <c:v>0.0</c:v>
                </c:pt>
                <c:pt idx="2365">
                  <c:v>0.0</c:v>
                </c:pt>
                <c:pt idx="2366">
                  <c:v>0.0</c:v>
                </c:pt>
                <c:pt idx="2367">
                  <c:v>0.0</c:v>
                </c:pt>
                <c:pt idx="2368">
                  <c:v>0.0</c:v>
                </c:pt>
                <c:pt idx="2369">
                  <c:v>0.0</c:v>
                </c:pt>
                <c:pt idx="2370">
                  <c:v>0.0</c:v>
                </c:pt>
                <c:pt idx="2371">
                  <c:v>0.0</c:v>
                </c:pt>
                <c:pt idx="2372">
                  <c:v>0.0</c:v>
                </c:pt>
                <c:pt idx="2373">
                  <c:v>0.0</c:v>
                </c:pt>
                <c:pt idx="2374">
                  <c:v>0.0</c:v>
                </c:pt>
                <c:pt idx="2375">
                  <c:v>0.0</c:v>
                </c:pt>
                <c:pt idx="2376">
                  <c:v>0.0</c:v>
                </c:pt>
                <c:pt idx="2377">
                  <c:v>0.0</c:v>
                </c:pt>
                <c:pt idx="2378">
                  <c:v>0.0</c:v>
                </c:pt>
                <c:pt idx="2379">
                  <c:v>0.0</c:v>
                </c:pt>
                <c:pt idx="2380">
                  <c:v>0.0</c:v>
                </c:pt>
                <c:pt idx="2381">
                  <c:v>0.0</c:v>
                </c:pt>
                <c:pt idx="2382">
                  <c:v>0.0</c:v>
                </c:pt>
                <c:pt idx="2383">
                  <c:v>0.0</c:v>
                </c:pt>
                <c:pt idx="2384">
                  <c:v>0.0</c:v>
                </c:pt>
                <c:pt idx="2385">
                  <c:v>0.0</c:v>
                </c:pt>
                <c:pt idx="2386">
                  <c:v>0.0</c:v>
                </c:pt>
                <c:pt idx="2387">
                  <c:v>0.0</c:v>
                </c:pt>
                <c:pt idx="2388">
                  <c:v>0.0</c:v>
                </c:pt>
                <c:pt idx="2389">
                  <c:v>0.0</c:v>
                </c:pt>
                <c:pt idx="2390">
                  <c:v>0.0</c:v>
                </c:pt>
                <c:pt idx="2391">
                  <c:v>0.0</c:v>
                </c:pt>
                <c:pt idx="2392">
                  <c:v>0.0</c:v>
                </c:pt>
                <c:pt idx="2393">
                  <c:v>0.0</c:v>
                </c:pt>
                <c:pt idx="2394">
                  <c:v>0.0</c:v>
                </c:pt>
                <c:pt idx="2395">
                  <c:v>0.0</c:v>
                </c:pt>
                <c:pt idx="2396">
                  <c:v>0.0</c:v>
                </c:pt>
                <c:pt idx="2397">
                  <c:v>0.0</c:v>
                </c:pt>
                <c:pt idx="2398">
                  <c:v>0.0</c:v>
                </c:pt>
                <c:pt idx="2399">
                  <c:v>0.0</c:v>
                </c:pt>
                <c:pt idx="2400">
                  <c:v>0.0</c:v>
                </c:pt>
                <c:pt idx="2401">
                  <c:v>0.0</c:v>
                </c:pt>
                <c:pt idx="2402">
                  <c:v>0.0</c:v>
                </c:pt>
                <c:pt idx="2403">
                  <c:v>0.0</c:v>
                </c:pt>
                <c:pt idx="2404">
                  <c:v>0.0</c:v>
                </c:pt>
                <c:pt idx="2405">
                  <c:v>0.0</c:v>
                </c:pt>
                <c:pt idx="2406">
                  <c:v>0.0</c:v>
                </c:pt>
                <c:pt idx="2407">
                  <c:v>0.0</c:v>
                </c:pt>
                <c:pt idx="2408">
                  <c:v>0.0</c:v>
                </c:pt>
                <c:pt idx="2409">
                  <c:v>0.0</c:v>
                </c:pt>
                <c:pt idx="2410">
                  <c:v>0.0</c:v>
                </c:pt>
                <c:pt idx="2411">
                  <c:v>0.0</c:v>
                </c:pt>
                <c:pt idx="2412">
                  <c:v>0.0</c:v>
                </c:pt>
                <c:pt idx="2413">
                  <c:v>0.0</c:v>
                </c:pt>
                <c:pt idx="2414">
                  <c:v>0.0</c:v>
                </c:pt>
                <c:pt idx="2415">
                  <c:v>0.0</c:v>
                </c:pt>
                <c:pt idx="2416">
                  <c:v>0.0</c:v>
                </c:pt>
                <c:pt idx="2417">
                  <c:v>0.0</c:v>
                </c:pt>
                <c:pt idx="2418">
                  <c:v>0.0</c:v>
                </c:pt>
                <c:pt idx="2419">
                  <c:v>0.0</c:v>
                </c:pt>
                <c:pt idx="2420">
                  <c:v>0.0</c:v>
                </c:pt>
                <c:pt idx="2421">
                  <c:v>0.0</c:v>
                </c:pt>
                <c:pt idx="2422">
                  <c:v>0.0</c:v>
                </c:pt>
                <c:pt idx="2423">
                  <c:v>0.0</c:v>
                </c:pt>
                <c:pt idx="2424">
                  <c:v>0.0</c:v>
                </c:pt>
                <c:pt idx="2425">
                  <c:v>0.0</c:v>
                </c:pt>
                <c:pt idx="2426">
                  <c:v>0.0</c:v>
                </c:pt>
                <c:pt idx="2427">
                  <c:v>0.0</c:v>
                </c:pt>
                <c:pt idx="2428">
                  <c:v>0.0</c:v>
                </c:pt>
                <c:pt idx="2429">
                  <c:v>0.0</c:v>
                </c:pt>
                <c:pt idx="2430">
                  <c:v>0.0</c:v>
                </c:pt>
                <c:pt idx="2431">
                  <c:v>0.0</c:v>
                </c:pt>
                <c:pt idx="2432">
                  <c:v>0.0</c:v>
                </c:pt>
                <c:pt idx="2433">
                  <c:v>0.0</c:v>
                </c:pt>
                <c:pt idx="2434">
                  <c:v>0.0</c:v>
                </c:pt>
                <c:pt idx="2435">
                  <c:v>0.0</c:v>
                </c:pt>
                <c:pt idx="2436">
                  <c:v>0.0</c:v>
                </c:pt>
                <c:pt idx="2437">
                  <c:v>0.0</c:v>
                </c:pt>
                <c:pt idx="2438">
                  <c:v>0.0</c:v>
                </c:pt>
                <c:pt idx="2439">
                  <c:v>0.0</c:v>
                </c:pt>
                <c:pt idx="2440">
                  <c:v>0.0</c:v>
                </c:pt>
                <c:pt idx="2441">
                  <c:v>0.0</c:v>
                </c:pt>
                <c:pt idx="2442">
                  <c:v>0.0</c:v>
                </c:pt>
                <c:pt idx="2443">
                  <c:v>0.0</c:v>
                </c:pt>
                <c:pt idx="2444">
                  <c:v>0.0</c:v>
                </c:pt>
                <c:pt idx="2445">
                  <c:v>0.0</c:v>
                </c:pt>
                <c:pt idx="2446">
                  <c:v>0.0</c:v>
                </c:pt>
                <c:pt idx="2447">
                  <c:v>0.0</c:v>
                </c:pt>
                <c:pt idx="2448">
                  <c:v>0.0</c:v>
                </c:pt>
                <c:pt idx="2449">
                  <c:v>0.0</c:v>
                </c:pt>
                <c:pt idx="2450">
                  <c:v>0.0</c:v>
                </c:pt>
                <c:pt idx="2451">
                  <c:v>0.0</c:v>
                </c:pt>
                <c:pt idx="2452">
                  <c:v>0.0</c:v>
                </c:pt>
                <c:pt idx="2453">
                  <c:v>0.0</c:v>
                </c:pt>
                <c:pt idx="2454">
                  <c:v>0.0</c:v>
                </c:pt>
                <c:pt idx="2455">
                  <c:v>0.0</c:v>
                </c:pt>
                <c:pt idx="2456">
                  <c:v>0.0</c:v>
                </c:pt>
                <c:pt idx="2457">
                  <c:v>0.0</c:v>
                </c:pt>
                <c:pt idx="2458">
                  <c:v>0.0</c:v>
                </c:pt>
                <c:pt idx="2459">
                  <c:v>0.0</c:v>
                </c:pt>
                <c:pt idx="2460">
                  <c:v>0.0</c:v>
                </c:pt>
                <c:pt idx="2461">
                  <c:v>0.0</c:v>
                </c:pt>
                <c:pt idx="2462">
                  <c:v>0.0</c:v>
                </c:pt>
                <c:pt idx="2463">
                  <c:v>0.0</c:v>
                </c:pt>
                <c:pt idx="2464">
                  <c:v>0.0</c:v>
                </c:pt>
                <c:pt idx="2465">
                  <c:v>0.0</c:v>
                </c:pt>
                <c:pt idx="2466">
                  <c:v>0.0</c:v>
                </c:pt>
                <c:pt idx="2467">
                  <c:v>0.0</c:v>
                </c:pt>
                <c:pt idx="2468">
                  <c:v>0.0</c:v>
                </c:pt>
                <c:pt idx="2469">
                  <c:v>0.0</c:v>
                </c:pt>
                <c:pt idx="2470">
                  <c:v>0.0</c:v>
                </c:pt>
                <c:pt idx="2471">
                  <c:v>0.0</c:v>
                </c:pt>
                <c:pt idx="2472">
                  <c:v>0.0</c:v>
                </c:pt>
                <c:pt idx="2473">
                  <c:v>0.0</c:v>
                </c:pt>
                <c:pt idx="2474">
                  <c:v>0.0</c:v>
                </c:pt>
                <c:pt idx="2475">
                  <c:v>0.0</c:v>
                </c:pt>
                <c:pt idx="2476">
                  <c:v>0.0</c:v>
                </c:pt>
                <c:pt idx="2477">
                  <c:v>0.0</c:v>
                </c:pt>
                <c:pt idx="2478">
                  <c:v>0.0</c:v>
                </c:pt>
                <c:pt idx="2479">
                  <c:v>0.0</c:v>
                </c:pt>
                <c:pt idx="2480">
                  <c:v>0.0</c:v>
                </c:pt>
                <c:pt idx="2481">
                  <c:v>0.0</c:v>
                </c:pt>
                <c:pt idx="2482">
                  <c:v>0.0</c:v>
                </c:pt>
                <c:pt idx="2483">
                  <c:v>0.0</c:v>
                </c:pt>
                <c:pt idx="2484">
                  <c:v>0.0</c:v>
                </c:pt>
                <c:pt idx="2485">
                  <c:v>0.0</c:v>
                </c:pt>
                <c:pt idx="2486">
                  <c:v>0.0</c:v>
                </c:pt>
                <c:pt idx="2487">
                  <c:v>0.0</c:v>
                </c:pt>
                <c:pt idx="2488">
                  <c:v>0.0</c:v>
                </c:pt>
                <c:pt idx="2489">
                  <c:v>0.0</c:v>
                </c:pt>
                <c:pt idx="2490">
                  <c:v>0.0</c:v>
                </c:pt>
                <c:pt idx="2491">
                  <c:v>0.0</c:v>
                </c:pt>
                <c:pt idx="2492">
                  <c:v>0.0</c:v>
                </c:pt>
                <c:pt idx="2493">
                  <c:v>0.0</c:v>
                </c:pt>
                <c:pt idx="2494">
                  <c:v>0.0</c:v>
                </c:pt>
                <c:pt idx="2495">
                  <c:v>0.0</c:v>
                </c:pt>
                <c:pt idx="2496">
                  <c:v>0.0</c:v>
                </c:pt>
                <c:pt idx="2497">
                  <c:v>0.0</c:v>
                </c:pt>
                <c:pt idx="2498">
                  <c:v>0.0</c:v>
                </c:pt>
                <c:pt idx="2499">
                  <c:v>0.0</c:v>
                </c:pt>
                <c:pt idx="2500">
                  <c:v>0.0</c:v>
                </c:pt>
                <c:pt idx="2501">
                  <c:v>0.0</c:v>
                </c:pt>
                <c:pt idx="2502">
                  <c:v>0.0</c:v>
                </c:pt>
                <c:pt idx="2503">
                  <c:v>0.0</c:v>
                </c:pt>
                <c:pt idx="2504">
                  <c:v>0.0</c:v>
                </c:pt>
                <c:pt idx="2505">
                  <c:v>0.0</c:v>
                </c:pt>
                <c:pt idx="2506">
                  <c:v>0.0</c:v>
                </c:pt>
                <c:pt idx="2507">
                  <c:v>0.0</c:v>
                </c:pt>
                <c:pt idx="2508">
                  <c:v>0.0</c:v>
                </c:pt>
                <c:pt idx="2509">
                  <c:v>0.0</c:v>
                </c:pt>
                <c:pt idx="2510">
                  <c:v>0.0</c:v>
                </c:pt>
                <c:pt idx="2511">
                  <c:v>0.0</c:v>
                </c:pt>
                <c:pt idx="2512">
                  <c:v>0.0</c:v>
                </c:pt>
                <c:pt idx="2513">
                  <c:v>0.0</c:v>
                </c:pt>
                <c:pt idx="2514">
                  <c:v>0.0</c:v>
                </c:pt>
                <c:pt idx="2515">
                  <c:v>0.0</c:v>
                </c:pt>
                <c:pt idx="2516">
                  <c:v>0.0</c:v>
                </c:pt>
                <c:pt idx="2517">
                  <c:v>0.0</c:v>
                </c:pt>
                <c:pt idx="2518">
                  <c:v>0.0</c:v>
                </c:pt>
                <c:pt idx="2519">
                  <c:v>0.0</c:v>
                </c:pt>
                <c:pt idx="2520">
                  <c:v>0.0</c:v>
                </c:pt>
                <c:pt idx="2521">
                  <c:v>0.0</c:v>
                </c:pt>
                <c:pt idx="2522">
                  <c:v>0.0</c:v>
                </c:pt>
                <c:pt idx="2523">
                  <c:v>0.0</c:v>
                </c:pt>
                <c:pt idx="2524">
                  <c:v>0.0</c:v>
                </c:pt>
                <c:pt idx="2525">
                  <c:v>0.0</c:v>
                </c:pt>
                <c:pt idx="2526">
                  <c:v>0.0</c:v>
                </c:pt>
                <c:pt idx="2527">
                  <c:v>0.0</c:v>
                </c:pt>
                <c:pt idx="2528">
                  <c:v>0.0</c:v>
                </c:pt>
                <c:pt idx="2529">
                  <c:v>0.0</c:v>
                </c:pt>
                <c:pt idx="2530">
                  <c:v>0.0</c:v>
                </c:pt>
                <c:pt idx="2531">
                  <c:v>0.0</c:v>
                </c:pt>
                <c:pt idx="2532">
                  <c:v>0.0</c:v>
                </c:pt>
                <c:pt idx="2533">
                  <c:v>0.0</c:v>
                </c:pt>
                <c:pt idx="2534">
                  <c:v>0.0</c:v>
                </c:pt>
                <c:pt idx="2535">
                  <c:v>0.0</c:v>
                </c:pt>
                <c:pt idx="2536">
                  <c:v>0.0</c:v>
                </c:pt>
                <c:pt idx="2537">
                  <c:v>0.0</c:v>
                </c:pt>
                <c:pt idx="2538">
                  <c:v>0.0</c:v>
                </c:pt>
                <c:pt idx="2539">
                  <c:v>0.0</c:v>
                </c:pt>
                <c:pt idx="2540">
                  <c:v>0.0</c:v>
                </c:pt>
                <c:pt idx="2541">
                  <c:v>0.0</c:v>
                </c:pt>
                <c:pt idx="2542">
                  <c:v>0.0</c:v>
                </c:pt>
                <c:pt idx="2543">
                  <c:v>0.0</c:v>
                </c:pt>
                <c:pt idx="2544">
                  <c:v>0.0</c:v>
                </c:pt>
                <c:pt idx="2545">
                  <c:v>0.0</c:v>
                </c:pt>
                <c:pt idx="2546">
                  <c:v>0.0</c:v>
                </c:pt>
                <c:pt idx="2547">
                  <c:v>0.0</c:v>
                </c:pt>
                <c:pt idx="2548">
                  <c:v>0.0</c:v>
                </c:pt>
                <c:pt idx="2549">
                  <c:v>0.0</c:v>
                </c:pt>
                <c:pt idx="2550">
                  <c:v>0.0</c:v>
                </c:pt>
                <c:pt idx="2551">
                  <c:v>0.0</c:v>
                </c:pt>
                <c:pt idx="2552">
                  <c:v>0.0</c:v>
                </c:pt>
                <c:pt idx="2553">
                  <c:v>0.0</c:v>
                </c:pt>
                <c:pt idx="2554">
                  <c:v>0.0</c:v>
                </c:pt>
                <c:pt idx="2555">
                  <c:v>0.0</c:v>
                </c:pt>
                <c:pt idx="2556">
                  <c:v>0.0</c:v>
                </c:pt>
                <c:pt idx="2557">
                  <c:v>0.0</c:v>
                </c:pt>
                <c:pt idx="2558">
                  <c:v>0.0</c:v>
                </c:pt>
                <c:pt idx="2559">
                  <c:v>0.0</c:v>
                </c:pt>
                <c:pt idx="2560">
                  <c:v>0.0</c:v>
                </c:pt>
                <c:pt idx="2561">
                  <c:v>0.0</c:v>
                </c:pt>
                <c:pt idx="2562">
                  <c:v>0.0</c:v>
                </c:pt>
                <c:pt idx="2563">
                  <c:v>0.0</c:v>
                </c:pt>
                <c:pt idx="2564">
                  <c:v>0.0</c:v>
                </c:pt>
                <c:pt idx="2565">
                  <c:v>0.0</c:v>
                </c:pt>
                <c:pt idx="2566">
                  <c:v>0.0</c:v>
                </c:pt>
                <c:pt idx="2567">
                  <c:v>0.0</c:v>
                </c:pt>
                <c:pt idx="2568">
                  <c:v>0.0</c:v>
                </c:pt>
                <c:pt idx="2569">
                  <c:v>0.0</c:v>
                </c:pt>
                <c:pt idx="2570">
                  <c:v>0.0</c:v>
                </c:pt>
                <c:pt idx="2571">
                  <c:v>0.0</c:v>
                </c:pt>
                <c:pt idx="2572">
                  <c:v>0.0</c:v>
                </c:pt>
                <c:pt idx="2573">
                  <c:v>0.0</c:v>
                </c:pt>
                <c:pt idx="2574">
                  <c:v>0.0</c:v>
                </c:pt>
                <c:pt idx="2575">
                  <c:v>0.0</c:v>
                </c:pt>
                <c:pt idx="2576">
                  <c:v>0.0</c:v>
                </c:pt>
                <c:pt idx="2577">
                  <c:v>0.0</c:v>
                </c:pt>
                <c:pt idx="2578">
                  <c:v>0.0</c:v>
                </c:pt>
                <c:pt idx="2579">
                  <c:v>0.0</c:v>
                </c:pt>
                <c:pt idx="2580">
                  <c:v>0.0</c:v>
                </c:pt>
                <c:pt idx="2581">
                  <c:v>0.0</c:v>
                </c:pt>
                <c:pt idx="2582">
                  <c:v>0.0</c:v>
                </c:pt>
                <c:pt idx="2583">
                  <c:v>0.0</c:v>
                </c:pt>
                <c:pt idx="2584">
                  <c:v>0.0</c:v>
                </c:pt>
                <c:pt idx="2585">
                  <c:v>0.0</c:v>
                </c:pt>
                <c:pt idx="2586">
                  <c:v>0.0</c:v>
                </c:pt>
                <c:pt idx="2587">
                  <c:v>0.0</c:v>
                </c:pt>
                <c:pt idx="2588">
                  <c:v>0.0</c:v>
                </c:pt>
                <c:pt idx="2589">
                  <c:v>0.0</c:v>
                </c:pt>
                <c:pt idx="2590">
                  <c:v>0.0</c:v>
                </c:pt>
                <c:pt idx="2591">
                  <c:v>0.0</c:v>
                </c:pt>
                <c:pt idx="2592">
                  <c:v>0.0</c:v>
                </c:pt>
                <c:pt idx="2593">
                  <c:v>0.0</c:v>
                </c:pt>
                <c:pt idx="2594">
                  <c:v>0.0</c:v>
                </c:pt>
                <c:pt idx="2595">
                  <c:v>0.0</c:v>
                </c:pt>
                <c:pt idx="2596">
                  <c:v>0.0</c:v>
                </c:pt>
                <c:pt idx="2597">
                  <c:v>0.0</c:v>
                </c:pt>
                <c:pt idx="2598">
                  <c:v>0.0</c:v>
                </c:pt>
                <c:pt idx="2599">
                  <c:v>0.0</c:v>
                </c:pt>
                <c:pt idx="2600">
                  <c:v>0.0</c:v>
                </c:pt>
                <c:pt idx="2601">
                  <c:v>0.0</c:v>
                </c:pt>
                <c:pt idx="2602">
                  <c:v>0.0</c:v>
                </c:pt>
                <c:pt idx="2603">
                  <c:v>0.0</c:v>
                </c:pt>
                <c:pt idx="2604">
                  <c:v>0.0</c:v>
                </c:pt>
                <c:pt idx="2605">
                  <c:v>0.0</c:v>
                </c:pt>
                <c:pt idx="2606">
                  <c:v>0.0</c:v>
                </c:pt>
                <c:pt idx="2607">
                  <c:v>0.0</c:v>
                </c:pt>
                <c:pt idx="2608">
                  <c:v>0.0</c:v>
                </c:pt>
                <c:pt idx="2609">
                  <c:v>0.0</c:v>
                </c:pt>
                <c:pt idx="2610">
                  <c:v>0.0</c:v>
                </c:pt>
                <c:pt idx="2611">
                  <c:v>0.0</c:v>
                </c:pt>
                <c:pt idx="2612">
                  <c:v>0.0</c:v>
                </c:pt>
                <c:pt idx="2613">
                  <c:v>0.0</c:v>
                </c:pt>
                <c:pt idx="2614">
                  <c:v>0.0</c:v>
                </c:pt>
                <c:pt idx="2615">
                  <c:v>0.0</c:v>
                </c:pt>
                <c:pt idx="2616">
                  <c:v>0.0</c:v>
                </c:pt>
                <c:pt idx="2617">
                  <c:v>0.0</c:v>
                </c:pt>
                <c:pt idx="2618">
                  <c:v>0.0</c:v>
                </c:pt>
                <c:pt idx="2619">
                  <c:v>0.0</c:v>
                </c:pt>
                <c:pt idx="2620">
                  <c:v>0.0</c:v>
                </c:pt>
                <c:pt idx="2621">
                  <c:v>0.0</c:v>
                </c:pt>
                <c:pt idx="2622">
                  <c:v>0.0</c:v>
                </c:pt>
                <c:pt idx="2623">
                  <c:v>0.0</c:v>
                </c:pt>
                <c:pt idx="2624">
                  <c:v>0.0</c:v>
                </c:pt>
                <c:pt idx="2625">
                  <c:v>0.0</c:v>
                </c:pt>
                <c:pt idx="2626">
                  <c:v>0.0</c:v>
                </c:pt>
                <c:pt idx="2627">
                  <c:v>0.0</c:v>
                </c:pt>
                <c:pt idx="2628">
                  <c:v>0.0</c:v>
                </c:pt>
                <c:pt idx="2629">
                  <c:v>0.0</c:v>
                </c:pt>
                <c:pt idx="2630">
                  <c:v>0.0</c:v>
                </c:pt>
                <c:pt idx="2631">
                  <c:v>0.0</c:v>
                </c:pt>
                <c:pt idx="2632">
                  <c:v>0.0</c:v>
                </c:pt>
                <c:pt idx="2633">
                  <c:v>0.0</c:v>
                </c:pt>
                <c:pt idx="2634">
                  <c:v>0.0</c:v>
                </c:pt>
                <c:pt idx="2635">
                  <c:v>0.0</c:v>
                </c:pt>
                <c:pt idx="2636">
                  <c:v>0.0</c:v>
                </c:pt>
                <c:pt idx="2637">
                  <c:v>0.0</c:v>
                </c:pt>
                <c:pt idx="2638">
                  <c:v>0.0</c:v>
                </c:pt>
                <c:pt idx="2639">
                  <c:v>0.0</c:v>
                </c:pt>
                <c:pt idx="2640">
                  <c:v>0.0</c:v>
                </c:pt>
                <c:pt idx="2641">
                  <c:v>0.0</c:v>
                </c:pt>
                <c:pt idx="2642">
                  <c:v>0.0</c:v>
                </c:pt>
                <c:pt idx="2643">
                  <c:v>0.0</c:v>
                </c:pt>
                <c:pt idx="2644">
                  <c:v>0.0</c:v>
                </c:pt>
                <c:pt idx="2645">
                  <c:v>0.0</c:v>
                </c:pt>
                <c:pt idx="2646">
                  <c:v>0.0</c:v>
                </c:pt>
                <c:pt idx="2647">
                  <c:v>0.0</c:v>
                </c:pt>
                <c:pt idx="2648">
                  <c:v>0.0</c:v>
                </c:pt>
                <c:pt idx="2649">
                  <c:v>0.0</c:v>
                </c:pt>
                <c:pt idx="2650">
                  <c:v>0.0</c:v>
                </c:pt>
                <c:pt idx="2651">
                  <c:v>0.0</c:v>
                </c:pt>
                <c:pt idx="2652">
                  <c:v>0.0</c:v>
                </c:pt>
                <c:pt idx="2653">
                  <c:v>0.0</c:v>
                </c:pt>
                <c:pt idx="2654">
                  <c:v>0.0</c:v>
                </c:pt>
                <c:pt idx="2655">
                  <c:v>0.0</c:v>
                </c:pt>
                <c:pt idx="2656">
                  <c:v>0.0</c:v>
                </c:pt>
                <c:pt idx="2657">
                  <c:v>0.0</c:v>
                </c:pt>
                <c:pt idx="2658">
                  <c:v>0.0</c:v>
                </c:pt>
                <c:pt idx="2659">
                  <c:v>0.0</c:v>
                </c:pt>
                <c:pt idx="2660">
                  <c:v>0.0</c:v>
                </c:pt>
                <c:pt idx="2661">
                  <c:v>0.0</c:v>
                </c:pt>
                <c:pt idx="2662">
                  <c:v>0.0</c:v>
                </c:pt>
                <c:pt idx="2663">
                  <c:v>0.0</c:v>
                </c:pt>
                <c:pt idx="2664">
                  <c:v>0.0</c:v>
                </c:pt>
                <c:pt idx="2665">
                  <c:v>0.0</c:v>
                </c:pt>
                <c:pt idx="2666">
                  <c:v>0.0</c:v>
                </c:pt>
                <c:pt idx="2667">
                  <c:v>0.0</c:v>
                </c:pt>
                <c:pt idx="2668">
                  <c:v>0.0</c:v>
                </c:pt>
                <c:pt idx="2669">
                  <c:v>0.0</c:v>
                </c:pt>
                <c:pt idx="2670">
                  <c:v>0.0</c:v>
                </c:pt>
                <c:pt idx="2671">
                  <c:v>0.0</c:v>
                </c:pt>
                <c:pt idx="2672">
                  <c:v>0.0</c:v>
                </c:pt>
                <c:pt idx="2673">
                  <c:v>0.0</c:v>
                </c:pt>
                <c:pt idx="2674">
                  <c:v>0.0</c:v>
                </c:pt>
                <c:pt idx="2675">
                  <c:v>0.0</c:v>
                </c:pt>
                <c:pt idx="2676">
                  <c:v>0.0</c:v>
                </c:pt>
                <c:pt idx="2677">
                  <c:v>0.0</c:v>
                </c:pt>
                <c:pt idx="2678">
                  <c:v>0.0</c:v>
                </c:pt>
                <c:pt idx="2679">
                  <c:v>0.0</c:v>
                </c:pt>
                <c:pt idx="2680">
                  <c:v>0.0</c:v>
                </c:pt>
                <c:pt idx="2681">
                  <c:v>0.0</c:v>
                </c:pt>
                <c:pt idx="2682">
                  <c:v>0.0</c:v>
                </c:pt>
                <c:pt idx="2683">
                  <c:v>0.0</c:v>
                </c:pt>
                <c:pt idx="2684">
                  <c:v>0.0</c:v>
                </c:pt>
                <c:pt idx="2685">
                  <c:v>0.0</c:v>
                </c:pt>
                <c:pt idx="2686">
                  <c:v>0.0</c:v>
                </c:pt>
                <c:pt idx="2687">
                  <c:v>0.0</c:v>
                </c:pt>
                <c:pt idx="2688">
                  <c:v>0.0</c:v>
                </c:pt>
                <c:pt idx="2689">
                  <c:v>0.0</c:v>
                </c:pt>
                <c:pt idx="2690">
                  <c:v>0.0</c:v>
                </c:pt>
                <c:pt idx="2691">
                  <c:v>0.0</c:v>
                </c:pt>
                <c:pt idx="2692">
                  <c:v>0.0</c:v>
                </c:pt>
                <c:pt idx="2693">
                  <c:v>0.0</c:v>
                </c:pt>
                <c:pt idx="2694">
                  <c:v>0.0</c:v>
                </c:pt>
                <c:pt idx="2695">
                  <c:v>0.0</c:v>
                </c:pt>
                <c:pt idx="2696">
                  <c:v>0.0</c:v>
                </c:pt>
                <c:pt idx="2697">
                  <c:v>0.0</c:v>
                </c:pt>
                <c:pt idx="2698">
                  <c:v>0.0</c:v>
                </c:pt>
                <c:pt idx="2699">
                  <c:v>0.0</c:v>
                </c:pt>
                <c:pt idx="2700">
                  <c:v>0.0</c:v>
                </c:pt>
                <c:pt idx="2701">
                  <c:v>0.0</c:v>
                </c:pt>
                <c:pt idx="2702">
                  <c:v>0.0</c:v>
                </c:pt>
                <c:pt idx="2703">
                  <c:v>0.0</c:v>
                </c:pt>
                <c:pt idx="2704">
                  <c:v>0.0</c:v>
                </c:pt>
                <c:pt idx="2705">
                  <c:v>0.0</c:v>
                </c:pt>
                <c:pt idx="2706">
                  <c:v>0.0</c:v>
                </c:pt>
                <c:pt idx="2707">
                  <c:v>0.0</c:v>
                </c:pt>
                <c:pt idx="2708">
                  <c:v>0.0</c:v>
                </c:pt>
                <c:pt idx="2709">
                  <c:v>0.0</c:v>
                </c:pt>
                <c:pt idx="2710">
                  <c:v>0.0</c:v>
                </c:pt>
                <c:pt idx="2711">
                  <c:v>0.0</c:v>
                </c:pt>
                <c:pt idx="2712">
                  <c:v>0.0</c:v>
                </c:pt>
                <c:pt idx="2713">
                  <c:v>0.0</c:v>
                </c:pt>
                <c:pt idx="2714">
                  <c:v>0.0</c:v>
                </c:pt>
                <c:pt idx="2715">
                  <c:v>0.0</c:v>
                </c:pt>
                <c:pt idx="2716">
                  <c:v>0.0</c:v>
                </c:pt>
                <c:pt idx="2717">
                  <c:v>0.0</c:v>
                </c:pt>
                <c:pt idx="2718">
                  <c:v>0.0</c:v>
                </c:pt>
                <c:pt idx="2719">
                  <c:v>0.0</c:v>
                </c:pt>
                <c:pt idx="2720">
                  <c:v>0.0</c:v>
                </c:pt>
                <c:pt idx="2721">
                  <c:v>0.0</c:v>
                </c:pt>
                <c:pt idx="2722">
                  <c:v>0.0</c:v>
                </c:pt>
                <c:pt idx="2723">
                  <c:v>0.0</c:v>
                </c:pt>
                <c:pt idx="2724">
                  <c:v>0.0</c:v>
                </c:pt>
                <c:pt idx="2725">
                  <c:v>0.0</c:v>
                </c:pt>
                <c:pt idx="2726">
                  <c:v>0.0</c:v>
                </c:pt>
                <c:pt idx="2727">
                  <c:v>0.0</c:v>
                </c:pt>
                <c:pt idx="2728">
                  <c:v>0.0</c:v>
                </c:pt>
                <c:pt idx="2729">
                  <c:v>0.0</c:v>
                </c:pt>
                <c:pt idx="2730">
                  <c:v>0.0</c:v>
                </c:pt>
                <c:pt idx="2731">
                  <c:v>0.0</c:v>
                </c:pt>
                <c:pt idx="2732">
                  <c:v>0.0</c:v>
                </c:pt>
                <c:pt idx="2733">
                  <c:v>0.0</c:v>
                </c:pt>
                <c:pt idx="2734">
                  <c:v>0.0</c:v>
                </c:pt>
                <c:pt idx="2735">
                  <c:v>0.0</c:v>
                </c:pt>
                <c:pt idx="2736">
                  <c:v>0.0</c:v>
                </c:pt>
                <c:pt idx="2737">
                  <c:v>0.0</c:v>
                </c:pt>
                <c:pt idx="2738">
                  <c:v>0.0</c:v>
                </c:pt>
                <c:pt idx="2739">
                  <c:v>0.0</c:v>
                </c:pt>
                <c:pt idx="2740">
                  <c:v>0.0</c:v>
                </c:pt>
                <c:pt idx="2741">
                  <c:v>0.0</c:v>
                </c:pt>
                <c:pt idx="2742">
                  <c:v>0.0</c:v>
                </c:pt>
                <c:pt idx="2743">
                  <c:v>0.0</c:v>
                </c:pt>
                <c:pt idx="2744">
                  <c:v>0.0</c:v>
                </c:pt>
                <c:pt idx="2745">
                  <c:v>0.0</c:v>
                </c:pt>
                <c:pt idx="2746">
                  <c:v>0.0</c:v>
                </c:pt>
                <c:pt idx="2747">
                  <c:v>0.0</c:v>
                </c:pt>
                <c:pt idx="2748">
                  <c:v>0.0</c:v>
                </c:pt>
                <c:pt idx="2749">
                  <c:v>0.0</c:v>
                </c:pt>
                <c:pt idx="2750">
                  <c:v>0.0</c:v>
                </c:pt>
                <c:pt idx="2751">
                  <c:v>0.0</c:v>
                </c:pt>
                <c:pt idx="2752">
                  <c:v>0.0</c:v>
                </c:pt>
                <c:pt idx="2753">
                  <c:v>0.0</c:v>
                </c:pt>
                <c:pt idx="2754">
                  <c:v>0.0</c:v>
                </c:pt>
                <c:pt idx="2755">
                  <c:v>0.0</c:v>
                </c:pt>
                <c:pt idx="2756">
                  <c:v>0.0</c:v>
                </c:pt>
                <c:pt idx="2757">
                  <c:v>0.0</c:v>
                </c:pt>
                <c:pt idx="2758">
                  <c:v>0.0</c:v>
                </c:pt>
                <c:pt idx="2759">
                  <c:v>0.0</c:v>
                </c:pt>
                <c:pt idx="2760">
                  <c:v>0.0</c:v>
                </c:pt>
                <c:pt idx="2761">
                  <c:v>0.0</c:v>
                </c:pt>
                <c:pt idx="2762">
                  <c:v>0.0</c:v>
                </c:pt>
                <c:pt idx="2763">
                  <c:v>0.0</c:v>
                </c:pt>
                <c:pt idx="2764">
                  <c:v>0.0</c:v>
                </c:pt>
                <c:pt idx="2765">
                  <c:v>0.0</c:v>
                </c:pt>
                <c:pt idx="2766">
                  <c:v>0.0</c:v>
                </c:pt>
                <c:pt idx="2767">
                  <c:v>0.0</c:v>
                </c:pt>
                <c:pt idx="2768">
                  <c:v>0.0</c:v>
                </c:pt>
                <c:pt idx="2769">
                  <c:v>0.0</c:v>
                </c:pt>
                <c:pt idx="2770">
                  <c:v>0.0</c:v>
                </c:pt>
                <c:pt idx="2771">
                  <c:v>0.0</c:v>
                </c:pt>
                <c:pt idx="2772">
                  <c:v>0.0</c:v>
                </c:pt>
                <c:pt idx="2773">
                  <c:v>0.0</c:v>
                </c:pt>
                <c:pt idx="2774">
                  <c:v>0.0</c:v>
                </c:pt>
                <c:pt idx="2775">
                  <c:v>0.0</c:v>
                </c:pt>
                <c:pt idx="2776">
                  <c:v>0.0</c:v>
                </c:pt>
                <c:pt idx="2777">
                  <c:v>0.0</c:v>
                </c:pt>
                <c:pt idx="2778">
                  <c:v>0.0</c:v>
                </c:pt>
                <c:pt idx="2779">
                  <c:v>0.0</c:v>
                </c:pt>
                <c:pt idx="2780">
                  <c:v>0.0</c:v>
                </c:pt>
                <c:pt idx="2781">
                  <c:v>0.0</c:v>
                </c:pt>
                <c:pt idx="2782">
                  <c:v>0.0</c:v>
                </c:pt>
                <c:pt idx="2783">
                  <c:v>0.0</c:v>
                </c:pt>
                <c:pt idx="2784">
                  <c:v>0.0</c:v>
                </c:pt>
                <c:pt idx="2785">
                  <c:v>0.0</c:v>
                </c:pt>
                <c:pt idx="2786">
                  <c:v>0.0</c:v>
                </c:pt>
                <c:pt idx="2787">
                  <c:v>0.0</c:v>
                </c:pt>
                <c:pt idx="2788">
                  <c:v>0.0</c:v>
                </c:pt>
                <c:pt idx="2789">
                  <c:v>0.0</c:v>
                </c:pt>
                <c:pt idx="2790">
                  <c:v>0.0</c:v>
                </c:pt>
                <c:pt idx="2791">
                  <c:v>0.0</c:v>
                </c:pt>
                <c:pt idx="2792">
                  <c:v>0.0</c:v>
                </c:pt>
                <c:pt idx="2793">
                  <c:v>0.0</c:v>
                </c:pt>
                <c:pt idx="2794">
                  <c:v>0.0</c:v>
                </c:pt>
                <c:pt idx="2795">
                  <c:v>0.0</c:v>
                </c:pt>
                <c:pt idx="2796">
                  <c:v>0.0</c:v>
                </c:pt>
                <c:pt idx="2797">
                  <c:v>0.0</c:v>
                </c:pt>
                <c:pt idx="2798">
                  <c:v>0.0</c:v>
                </c:pt>
                <c:pt idx="2799">
                  <c:v>0.0</c:v>
                </c:pt>
                <c:pt idx="2800">
                  <c:v>0.0</c:v>
                </c:pt>
                <c:pt idx="2801">
                  <c:v>0.0</c:v>
                </c:pt>
                <c:pt idx="2802">
                  <c:v>0.0</c:v>
                </c:pt>
                <c:pt idx="2803">
                  <c:v>0.0</c:v>
                </c:pt>
                <c:pt idx="2804">
                  <c:v>0.0</c:v>
                </c:pt>
                <c:pt idx="2805">
                  <c:v>0.0</c:v>
                </c:pt>
                <c:pt idx="2806">
                  <c:v>0.0</c:v>
                </c:pt>
                <c:pt idx="2807">
                  <c:v>0.0</c:v>
                </c:pt>
                <c:pt idx="2808">
                  <c:v>0.0</c:v>
                </c:pt>
                <c:pt idx="2809">
                  <c:v>0.0</c:v>
                </c:pt>
                <c:pt idx="2810">
                  <c:v>0.0</c:v>
                </c:pt>
                <c:pt idx="2811">
                  <c:v>0.0</c:v>
                </c:pt>
                <c:pt idx="2812">
                  <c:v>0.0</c:v>
                </c:pt>
                <c:pt idx="2813">
                  <c:v>0.0</c:v>
                </c:pt>
                <c:pt idx="2814">
                  <c:v>0.0</c:v>
                </c:pt>
                <c:pt idx="2815">
                  <c:v>0.0</c:v>
                </c:pt>
                <c:pt idx="2816">
                  <c:v>0.0</c:v>
                </c:pt>
                <c:pt idx="2817">
                  <c:v>0.0</c:v>
                </c:pt>
                <c:pt idx="2818">
                  <c:v>0.0</c:v>
                </c:pt>
                <c:pt idx="2819">
                  <c:v>0.0</c:v>
                </c:pt>
                <c:pt idx="2820">
                  <c:v>0.0</c:v>
                </c:pt>
                <c:pt idx="2821">
                  <c:v>0.0</c:v>
                </c:pt>
                <c:pt idx="2822">
                  <c:v>0.0</c:v>
                </c:pt>
                <c:pt idx="2823">
                  <c:v>0.0</c:v>
                </c:pt>
                <c:pt idx="2824">
                  <c:v>0.0</c:v>
                </c:pt>
                <c:pt idx="2825">
                  <c:v>0.0</c:v>
                </c:pt>
                <c:pt idx="2826">
                  <c:v>0.0</c:v>
                </c:pt>
                <c:pt idx="2827">
                  <c:v>0.0</c:v>
                </c:pt>
                <c:pt idx="2828">
                  <c:v>0.0</c:v>
                </c:pt>
                <c:pt idx="2829">
                  <c:v>0.0</c:v>
                </c:pt>
                <c:pt idx="2830">
                  <c:v>0.0</c:v>
                </c:pt>
                <c:pt idx="2831">
                  <c:v>0.0</c:v>
                </c:pt>
                <c:pt idx="2832">
                  <c:v>0.0</c:v>
                </c:pt>
                <c:pt idx="2833">
                  <c:v>0.0</c:v>
                </c:pt>
                <c:pt idx="2834">
                  <c:v>0.0</c:v>
                </c:pt>
                <c:pt idx="2835">
                  <c:v>0.0</c:v>
                </c:pt>
                <c:pt idx="2836">
                  <c:v>0.0</c:v>
                </c:pt>
                <c:pt idx="2837">
                  <c:v>0.0</c:v>
                </c:pt>
                <c:pt idx="2838">
                  <c:v>0.0</c:v>
                </c:pt>
                <c:pt idx="2839">
                  <c:v>0.0</c:v>
                </c:pt>
                <c:pt idx="2840">
                  <c:v>0.0</c:v>
                </c:pt>
                <c:pt idx="2841">
                  <c:v>0.0</c:v>
                </c:pt>
                <c:pt idx="2842">
                  <c:v>0.0</c:v>
                </c:pt>
                <c:pt idx="2843">
                  <c:v>0.0</c:v>
                </c:pt>
                <c:pt idx="2844">
                  <c:v>0.0</c:v>
                </c:pt>
                <c:pt idx="2845">
                  <c:v>0.0</c:v>
                </c:pt>
                <c:pt idx="2846">
                  <c:v>0.0</c:v>
                </c:pt>
                <c:pt idx="2847">
                  <c:v>0.0</c:v>
                </c:pt>
                <c:pt idx="2848">
                  <c:v>0.0</c:v>
                </c:pt>
                <c:pt idx="2849">
                  <c:v>0.0</c:v>
                </c:pt>
                <c:pt idx="2850">
                  <c:v>0.0</c:v>
                </c:pt>
                <c:pt idx="2851">
                  <c:v>0.0</c:v>
                </c:pt>
                <c:pt idx="2852">
                  <c:v>0.0</c:v>
                </c:pt>
                <c:pt idx="2853">
                  <c:v>0.0</c:v>
                </c:pt>
                <c:pt idx="2854">
                  <c:v>0.0</c:v>
                </c:pt>
                <c:pt idx="2855">
                  <c:v>0.0</c:v>
                </c:pt>
                <c:pt idx="2856">
                  <c:v>0.0</c:v>
                </c:pt>
                <c:pt idx="2857">
                  <c:v>0.0</c:v>
                </c:pt>
                <c:pt idx="2858">
                  <c:v>0.0</c:v>
                </c:pt>
                <c:pt idx="2859">
                  <c:v>0.0</c:v>
                </c:pt>
                <c:pt idx="2860">
                  <c:v>0.0</c:v>
                </c:pt>
                <c:pt idx="2861">
                  <c:v>0.0</c:v>
                </c:pt>
                <c:pt idx="2862">
                  <c:v>0.0</c:v>
                </c:pt>
                <c:pt idx="2863">
                  <c:v>0.0</c:v>
                </c:pt>
                <c:pt idx="2864">
                  <c:v>0.0</c:v>
                </c:pt>
                <c:pt idx="2865">
                  <c:v>0.0</c:v>
                </c:pt>
                <c:pt idx="2866">
                  <c:v>0.0</c:v>
                </c:pt>
                <c:pt idx="2867">
                  <c:v>0.0</c:v>
                </c:pt>
                <c:pt idx="2868">
                  <c:v>0.0</c:v>
                </c:pt>
                <c:pt idx="2869">
                  <c:v>0.0</c:v>
                </c:pt>
                <c:pt idx="2870">
                  <c:v>0.0</c:v>
                </c:pt>
                <c:pt idx="2871">
                  <c:v>0.0</c:v>
                </c:pt>
                <c:pt idx="2872">
                  <c:v>0.0</c:v>
                </c:pt>
                <c:pt idx="2873">
                  <c:v>0.0</c:v>
                </c:pt>
                <c:pt idx="2874">
                  <c:v>0.0</c:v>
                </c:pt>
                <c:pt idx="2875">
                  <c:v>0.0</c:v>
                </c:pt>
                <c:pt idx="2876">
                  <c:v>0.0</c:v>
                </c:pt>
                <c:pt idx="2877">
                  <c:v>0.0</c:v>
                </c:pt>
                <c:pt idx="2878">
                  <c:v>0.0</c:v>
                </c:pt>
                <c:pt idx="2879">
                  <c:v>0.0</c:v>
                </c:pt>
                <c:pt idx="2880">
                  <c:v>0.0</c:v>
                </c:pt>
                <c:pt idx="2881">
                  <c:v>0.0</c:v>
                </c:pt>
                <c:pt idx="2882">
                  <c:v>0.0</c:v>
                </c:pt>
                <c:pt idx="2883">
                  <c:v>0.0</c:v>
                </c:pt>
                <c:pt idx="2884">
                  <c:v>0.0</c:v>
                </c:pt>
                <c:pt idx="2885">
                  <c:v>0.0</c:v>
                </c:pt>
                <c:pt idx="2886">
                  <c:v>0.0</c:v>
                </c:pt>
                <c:pt idx="2887">
                  <c:v>0.0</c:v>
                </c:pt>
                <c:pt idx="2888">
                  <c:v>0.0</c:v>
                </c:pt>
                <c:pt idx="2889">
                  <c:v>0.0</c:v>
                </c:pt>
                <c:pt idx="2890">
                  <c:v>0.0</c:v>
                </c:pt>
                <c:pt idx="2891">
                  <c:v>0.0</c:v>
                </c:pt>
                <c:pt idx="2892">
                  <c:v>0.0</c:v>
                </c:pt>
                <c:pt idx="2893">
                  <c:v>0.0</c:v>
                </c:pt>
                <c:pt idx="2894">
                  <c:v>0.0</c:v>
                </c:pt>
                <c:pt idx="2895">
                  <c:v>0.0</c:v>
                </c:pt>
                <c:pt idx="2896">
                  <c:v>0.0</c:v>
                </c:pt>
                <c:pt idx="2897">
                  <c:v>0.0</c:v>
                </c:pt>
                <c:pt idx="2898">
                  <c:v>0.0</c:v>
                </c:pt>
                <c:pt idx="2899">
                  <c:v>0.0</c:v>
                </c:pt>
                <c:pt idx="2900">
                  <c:v>0.0</c:v>
                </c:pt>
                <c:pt idx="2901">
                  <c:v>0.0</c:v>
                </c:pt>
                <c:pt idx="2902">
                  <c:v>0.0</c:v>
                </c:pt>
                <c:pt idx="2903">
                  <c:v>0.0</c:v>
                </c:pt>
                <c:pt idx="2904">
                  <c:v>0.0</c:v>
                </c:pt>
                <c:pt idx="2905">
                  <c:v>0.0</c:v>
                </c:pt>
                <c:pt idx="2906">
                  <c:v>0.0</c:v>
                </c:pt>
                <c:pt idx="2907">
                  <c:v>0.0</c:v>
                </c:pt>
                <c:pt idx="2908">
                  <c:v>0.0</c:v>
                </c:pt>
                <c:pt idx="2909">
                  <c:v>0.0</c:v>
                </c:pt>
                <c:pt idx="2910">
                  <c:v>0.0</c:v>
                </c:pt>
                <c:pt idx="2911">
                  <c:v>0.0</c:v>
                </c:pt>
                <c:pt idx="2912">
                  <c:v>0.0</c:v>
                </c:pt>
                <c:pt idx="2913">
                  <c:v>0.0</c:v>
                </c:pt>
                <c:pt idx="2914">
                  <c:v>0.0</c:v>
                </c:pt>
                <c:pt idx="2915">
                  <c:v>0.0</c:v>
                </c:pt>
                <c:pt idx="2916">
                  <c:v>0.0</c:v>
                </c:pt>
                <c:pt idx="2917">
                  <c:v>0.0</c:v>
                </c:pt>
                <c:pt idx="2918">
                  <c:v>0.0</c:v>
                </c:pt>
                <c:pt idx="2919">
                  <c:v>0.0</c:v>
                </c:pt>
                <c:pt idx="2920">
                  <c:v>0.0</c:v>
                </c:pt>
                <c:pt idx="2921">
                  <c:v>0.0</c:v>
                </c:pt>
                <c:pt idx="2922">
                  <c:v>0.0</c:v>
                </c:pt>
                <c:pt idx="2923">
                  <c:v>0.0</c:v>
                </c:pt>
                <c:pt idx="2924">
                  <c:v>0.0</c:v>
                </c:pt>
                <c:pt idx="2925">
                  <c:v>0.0</c:v>
                </c:pt>
                <c:pt idx="2926">
                  <c:v>0.0</c:v>
                </c:pt>
                <c:pt idx="2927">
                  <c:v>0.0</c:v>
                </c:pt>
                <c:pt idx="2928">
                  <c:v>0.0</c:v>
                </c:pt>
                <c:pt idx="2929">
                  <c:v>0.0</c:v>
                </c:pt>
                <c:pt idx="2930">
                  <c:v>0.0</c:v>
                </c:pt>
                <c:pt idx="2931">
                  <c:v>0.0</c:v>
                </c:pt>
                <c:pt idx="2932">
                  <c:v>0.0</c:v>
                </c:pt>
                <c:pt idx="2933">
                  <c:v>0.0</c:v>
                </c:pt>
                <c:pt idx="2934">
                  <c:v>0.0</c:v>
                </c:pt>
                <c:pt idx="2935">
                  <c:v>0.0</c:v>
                </c:pt>
                <c:pt idx="2936">
                  <c:v>0.0</c:v>
                </c:pt>
                <c:pt idx="2937">
                  <c:v>0.0</c:v>
                </c:pt>
                <c:pt idx="2938">
                  <c:v>0.0</c:v>
                </c:pt>
                <c:pt idx="2939">
                  <c:v>0.0</c:v>
                </c:pt>
                <c:pt idx="2940">
                  <c:v>0.0</c:v>
                </c:pt>
                <c:pt idx="2941">
                  <c:v>0.0</c:v>
                </c:pt>
                <c:pt idx="2942">
                  <c:v>0.0</c:v>
                </c:pt>
                <c:pt idx="2943">
                  <c:v>0.0</c:v>
                </c:pt>
                <c:pt idx="2944">
                  <c:v>0.0</c:v>
                </c:pt>
                <c:pt idx="2945">
                  <c:v>0.0</c:v>
                </c:pt>
                <c:pt idx="2946">
                  <c:v>0.0</c:v>
                </c:pt>
                <c:pt idx="2947">
                  <c:v>0.0</c:v>
                </c:pt>
                <c:pt idx="2948">
                  <c:v>0.0</c:v>
                </c:pt>
                <c:pt idx="2949">
                  <c:v>0.0</c:v>
                </c:pt>
                <c:pt idx="2950">
                  <c:v>0.0</c:v>
                </c:pt>
                <c:pt idx="2951">
                  <c:v>0.0</c:v>
                </c:pt>
                <c:pt idx="2952">
                  <c:v>0.0</c:v>
                </c:pt>
                <c:pt idx="2953">
                  <c:v>0.0</c:v>
                </c:pt>
                <c:pt idx="2954">
                  <c:v>0.0</c:v>
                </c:pt>
                <c:pt idx="2955">
                  <c:v>0.0</c:v>
                </c:pt>
                <c:pt idx="2956">
                  <c:v>0.0</c:v>
                </c:pt>
                <c:pt idx="2957">
                  <c:v>0.0</c:v>
                </c:pt>
                <c:pt idx="2958">
                  <c:v>0.0</c:v>
                </c:pt>
                <c:pt idx="2959">
                  <c:v>0.0</c:v>
                </c:pt>
                <c:pt idx="2960">
                  <c:v>0.0</c:v>
                </c:pt>
                <c:pt idx="2961">
                  <c:v>0.0</c:v>
                </c:pt>
                <c:pt idx="2962">
                  <c:v>0.0</c:v>
                </c:pt>
                <c:pt idx="2963">
                  <c:v>0.0</c:v>
                </c:pt>
                <c:pt idx="2964">
                  <c:v>0.0</c:v>
                </c:pt>
                <c:pt idx="2965">
                  <c:v>0.0</c:v>
                </c:pt>
                <c:pt idx="2966">
                  <c:v>0.0</c:v>
                </c:pt>
                <c:pt idx="2967">
                  <c:v>0.0</c:v>
                </c:pt>
                <c:pt idx="2968">
                  <c:v>0.0</c:v>
                </c:pt>
                <c:pt idx="2969">
                  <c:v>0.0</c:v>
                </c:pt>
                <c:pt idx="2970">
                  <c:v>0.0</c:v>
                </c:pt>
                <c:pt idx="2971">
                  <c:v>0.0</c:v>
                </c:pt>
                <c:pt idx="2972">
                  <c:v>0.0</c:v>
                </c:pt>
                <c:pt idx="2973">
                  <c:v>0.0</c:v>
                </c:pt>
                <c:pt idx="2974">
                  <c:v>0.0</c:v>
                </c:pt>
                <c:pt idx="2975">
                  <c:v>0.0</c:v>
                </c:pt>
                <c:pt idx="2976">
                  <c:v>0.0</c:v>
                </c:pt>
                <c:pt idx="2977">
                  <c:v>0.0</c:v>
                </c:pt>
                <c:pt idx="2978">
                  <c:v>0.0</c:v>
                </c:pt>
                <c:pt idx="2979">
                  <c:v>0.0</c:v>
                </c:pt>
                <c:pt idx="2980">
                  <c:v>0.0</c:v>
                </c:pt>
                <c:pt idx="2981">
                  <c:v>0.0</c:v>
                </c:pt>
                <c:pt idx="2982">
                  <c:v>0.0</c:v>
                </c:pt>
                <c:pt idx="2983">
                  <c:v>0.0</c:v>
                </c:pt>
                <c:pt idx="2984">
                  <c:v>0.0</c:v>
                </c:pt>
                <c:pt idx="2985">
                  <c:v>0.0</c:v>
                </c:pt>
                <c:pt idx="2986">
                  <c:v>0.0</c:v>
                </c:pt>
                <c:pt idx="2987">
                  <c:v>0.0</c:v>
                </c:pt>
                <c:pt idx="2988">
                  <c:v>0.0</c:v>
                </c:pt>
                <c:pt idx="2989">
                  <c:v>0.0</c:v>
                </c:pt>
                <c:pt idx="2990">
                  <c:v>0.0</c:v>
                </c:pt>
                <c:pt idx="2991">
                  <c:v>0.0</c:v>
                </c:pt>
                <c:pt idx="2992">
                  <c:v>0.0</c:v>
                </c:pt>
                <c:pt idx="2993">
                  <c:v>0.0</c:v>
                </c:pt>
                <c:pt idx="2994">
                  <c:v>0.0</c:v>
                </c:pt>
                <c:pt idx="2995">
                  <c:v>0.0</c:v>
                </c:pt>
                <c:pt idx="2996">
                  <c:v>0.0</c:v>
                </c:pt>
                <c:pt idx="2997">
                  <c:v>0.0</c:v>
                </c:pt>
                <c:pt idx="2998">
                  <c:v>0.0</c:v>
                </c:pt>
                <c:pt idx="2999">
                  <c:v>0.0</c:v>
                </c:pt>
                <c:pt idx="3000">
                  <c:v>0.0</c:v>
                </c:pt>
                <c:pt idx="3001">
                  <c:v>0.0</c:v>
                </c:pt>
                <c:pt idx="3002">
                  <c:v>0.0</c:v>
                </c:pt>
                <c:pt idx="3003">
                  <c:v>0.0</c:v>
                </c:pt>
                <c:pt idx="3004">
                  <c:v>0.0</c:v>
                </c:pt>
                <c:pt idx="3005">
                  <c:v>0.0</c:v>
                </c:pt>
                <c:pt idx="3006">
                  <c:v>0.0</c:v>
                </c:pt>
                <c:pt idx="3007">
                  <c:v>0.0</c:v>
                </c:pt>
                <c:pt idx="3008">
                  <c:v>0.0</c:v>
                </c:pt>
                <c:pt idx="3009">
                  <c:v>0.0</c:v>
                </c:pt>
                <c:pt idx="3010">
                  <c:v>0.0</c:v>
                </c:pt>
                <c:pt idx="3011">
                  <c:v>0.0</c:v>
                </c:pt>
                <c:pt idx="3012">
                  <c:v>0.0</c:v>
                </c:pt>
                <c:pt idx="3013">
                  <c:v>0.0</c:v>
                </c:pt>
                <c:pt idx="3014">
                  <c:v>0.0</c:v>
                </c:pt>
                <c:pt idx="3015">
                  <c:v>0.0</c:v>
                </c:pt>
                <c:pt idx="3016">
                  <c:v>0.0</c:v>
                </c:pt>
                <c:pt idx="3017">
                  <c:v>0.0</c:v>
                </c:pt>
                <c:pt idx="3018">
                  <c:v>0.0</c:v>
                </c:pt>
                <c:pt idx="3019">
                  <c:v>0.0</c:v>
                </c:pt>
                <c:pt idx="3020">
                  <c:v>0.0</c:v>
                </c:pt>
                <c:pt idx="3021">
                  <c:v>0.0</c:v>
                </c:pt>
                <c:pt idx="3022">
                  <c:v>0.0</c:v>
                </c:pt>
                <c:pt idx="3023">
                  <c:v>0.0</c:v>
                </c:pt>
                <c:pt idx="3024">
                  <c:v>0.0</c:v>
                </c:pt>
                <c:pt idx="3025">
                  <c:v>0.0</c:v>
                </c:pt>
                <c:pt idx="3026">
                  <c:v>0.0</c:v>
                </c:pt>
                <c:pt idx="3027">
                  <c:v>0.0</c:v>
                </c:pt>
                <c:pt idx="3028">
                  <c:v>0.0</c:v>
                </c:pt>
                <c:pt idx="3029">
                  <c:v>0.0</c:v>
                </c:pt>
                <c:pt idx="3030">
                  <c:v>0.0</c:v>
                </c:pt>
                <c:pt idx="3031">
                  <c:v>0.0</c:v>
                </c:pt>
                <c:pt idx="3032">
                  <c:v>0.0</c:v>
                </c:pt>
                <c:pt idx="3033">
                  <c:v>0.0</c:v>
                </c:pt>
                <c:pt idx="3034">
                  <c:v>0.0</c:v>
                </c:pt>
                <c:pt idx="3035">
                  <c:v>0.0</c:v>
                </c:pt>
                <c:pt idx="3036">
                  <c:v>0.0</c:v>
                </c:pt>
                <c:pt idx="3037">
                  <c:v>0.0</c:v>
                </c:pt>
                <c:pt idx="3038">
                  <c:v>0.0</c:v>
                </c:pt>
                <c:pt idx="3039">
                  <c:v>0.0</c:v>
                </c:pt>
                <c:pt idx="3040">
                  <c:v>0.0</c:v>
                </c:pt>
                <c:pt idx="3041">
                  <c:v>0.0</c:v>
                </c:pt>
                <c:pt idx="3042">
                  <c:v>0.0</c:v>
                </c:pt>
                <c:pt idx="3043">
                  <c:v>0.0</c:v>
                </c:pt>
                <c:pt idx="3044">
                  <c:v>0.0</c:v>
                </c:pt>
                <c:pt idx="3045">
                  <c:v>0.0</c:v>
                </c:pt>
                <c:pt idx="3046">
                  <c:v>0.0</c:v>
                </c:pt>
                <c:pt idx="3047">
                  <c:v>0.0</c:v>
                </c:pt>
                <c:pt idx="3048">
                  <c:v>0.0</c:v>
                </c:pt>
                <c:pt idx="3049">
                  <c:v>0.0</c:v>
                </c:pt>
                <c:pt idx="3050">
                  <c:v>0.0</c:v>
                </c:pt>
                <c:pt idx="3051">
                  <c:v>0.0</c:v>
                </c:pt>
                <c:pt idx="3052">
                  <c:v>0.0</c:v>
                </c:pt>
                <c:pt idx="3053">
                  <c:v>0.0</c:v>
                </c:pt>
                <c:pt idx="3054">
                  <c:v>0.0</c:v>
                </c:pt>
                <c:pt idx="3055">
                  <c:v>0.0</c:v>
                </c:pt>
                <c:pt idx="3056">
                  <c:v>0.0</c:v>
                </c:pt>
                <c:pt idx="3057">
                  <c:v>0.0</c:v>
                </c:pt>
                <c:pt idx="3058">
                  <c:v>0.0</c:v>
                </c:pt>
                <c:pt idx="3059">
                  <c:v>0.0</c:v>
                </c:pt>
                <c:pt idx="3060">
                  <c:v>0.0</c:v>
                </c:pt>
                <c:pt idx="3061">
                  <c:v>0.0</c:v>
                </c:pt>
                <c:pt idx="3062">
                  <c:v>0.0</c:v>
                </c:pt>
                <c:pt idx="3063">
                  <c:v>0.0</c:v>
                </c:pt>
                <c:pt idx="3064">
                  <c:v>0.0</c:v>
                </c:pt>
                <c:pt idx="3065">
                  <c:v>0.0</c:v>
                </c:pt>
                <c:pt idx="3066">
                  <c:v>0.0</c:v>
                </c:pt>
                <c:pt idx="3067">
                  <c:v>0.0</c:v>
                </c:pt>
                <c:pt idx="3068">
                  <c:v>0.0</c:v>
                </c:pt>
                <c:pt idx="3069">
                  <c:v>0.0</c:v>
                </c:pt>
                <c:pt idx="3070">
                  <c:v>0.0</c:v>
                </c:pt>
                <c:pt idx="3071">
                  <c:v>0.0</c:v>
                </c:pt>
                <c:pt idx="3072">
                  <c:v>0.0</c:v>
                </c:pt>
                <c:pt idx="3073">
                  <c:v>0.0</c:v>
                </c:pt>
                <c:pt idx="3074">
                  <c:v>0.0</c:v>
                </c:pt>
                <c:pt idx="3075">
                  <c:v>0.0</c:v>
                </c:pt>
                <c:pt idx="3076">
                  <c:v>0.0</c:v>
                </c:pt>
                <c:pt idx="3077">
                  <c:v>0.0</c:v>
                </c:pt>
                <c:pt idx="3078">
                  <c:v>0.0</c:v>
                </c:pt>
                <c:pt idx="3079">
                  <c:v>0.0</c:v>
                </c:pt>
                <c:pt idx="3080">
                  <c:v>0.0</c:v>
                </c:pt>
                <c:pt idx="3081">
                  <c:v>0.0</c:v>
                </c:pt>
                <c:pt idx="3082">
                  <c:v>0.0</c:v>
                </c:pt>
                <c:pt idx="3083">
                  <c:v>0.0</c:v>
                </c:pt>
                <c:pt idx="3084">
                  <c:v>0.0</c:v>
                </c:pt>
                <c:pt idx="3085">
                  <c:v>0.0</c:v>
                </c:pt>
                <c:pt idx="3086">
                  <c:v>0.0</c:v>
                </c:pt>
                <c:pt idx="3087">
                  <c:v>0.0</c:v>
                </c:pt>
                <c:pt idx="3088">
                  <c:v>0.0</c:v>
                </c:pt>
                <c:pt idx="3089">
                  <c:v>0.0</c:v>
                </c:pt>
                <c:pt idx="3090">
                  <c:v>0.0</c:v>
                </c:pt>
                <c:pt idx="3091">
                  <c:v>0.0</c:v>
                </c:pt>
                <c:pt idx="3092">
                  <c:v>0.0</c:v>
                </c:pt>
                <c:pt idx="3093">
                  <c:v>0.0</c:v>
                </c:pt>
                <c:pt idx="3094">
                  <c:v>0.0</c:v>
                </c:pt>
                <c:pt idx="3095">
                  <c:v>0.0</c:v>
                </c:pt>
                <c:pt idx="3096">
                  <c:v>0.0</c:v>
                </c:pt>
                <c:pt idx="3097">
                  <c:v>0.0</c:v>
                </c:pt>
                <c:pt idx="3098">
                  <c:v>0.0</c:v>
                </c:pt>
                <c:pt idx="3099">
                  <c:v>0.0</c:v>
                </c:pt>
                <c:pt idx="3100">
                  <c:v>0.0</c:v>
                </c:pt>
                <c:pt idx="3101">
                  <c:v>0.0</c:v>
                </c:pt>
                <c:pt idx="3102">
                  <c:v>0.0</c:v>
                </c:pt>
                <c:pt idx="3103">
                  <c:v>0.0</c:v>
                </c:pt>
                <c:pt idx="3104">
                  <c:v>0.0</c:v>
                </c:pt>
                <c:pt idx="3105">
                  <c:v>0.0</c:v>
                </c:pt>
                <c:pt idx="3106">
                  <c:v>0.0</c:v>
                </c:pt>
                <c:pt idx="3107">
                  <c:v>0.0</c:v>
                </c:pt>
                <c:pt idx="3108">
                  <c:v>0.0</c:v>
                </c:pt>
                <c:pt idx="3109">
                  <c:v>0.0</c:v>
                </c:pt>
                <c:pt idx="3110">
                  <c:v>0.0</c:v>
                </c:pt>
                <c:pt idx="3111">
                  <c:v>0.0</c:v>
                </c:pt>
                <c:pt idx="3112">
                  <c:v>0.0</c:v>
                </c:pt>
                <c:pt idx="3113">
                  <c:v>0.0</c:v>
                </c:pt>
                <c:pt idx="3114">
                  <c:v>0.0</c:v>
                </c:pt>
                <c:pt idx="3115">
                  <c:v>0.0</c:v>
                </c:pt>
                <c:pt idx="3116">
                  <c:v>0.0</c:v>
                </c:pt>
                <c:pt idx="3117">
                  <c:v>0.0</c:v>
                </c:pt>
                <c:pt idx="3118">
                  <c:v>0.0</c:v>
                </c:pt>
                <c:pt idx="3119">
                  <c:v>0.0</c:v>
                </c:pt>
                <c:pt idx="3120">
                  <c:v>0.0</c:v>
                </c:pt>
                <c:pt idx="3121">
                  <c:v>0.0</c:v>
                </c:pt>
                <c:pt idx="3122">
                  <c:v>0.0</c:v>
                </c:pt>
                <c:pt idx="3123">
                  <c:v>0.0</c:v>
                </c:pt>
                <c:pt idx="3124">
                  <c:v>0.0</c:v>
                </c:pt>
                <c:pt idx="3125">
                  <c:v>0.0</c:v>
                </c:pt>
                <c:pt idx="3126">
                  <c:v>0.0</c:v>
                </c:pt>
                <c:pt idx="3127">
                  <c:v>0.0</c:v>
                </c:pt>
                <c:pt idx="3128">
                  <c:v>0.0</c:v>
                </c:pt>
                <c:pt idx="3129">
                  <c:v>0.0</c:v>
                </c:pt>
                <c:pt idx="3130">
                  <c:v>0.0</c:v>
                </c:pt>
                <c:pt idx="3131">
                  <c:v>0.0</c:v>
                </c:pt>
                <c:pt idx="3132">
                  <c:v>0.0</c:v>
                </c:pt>
                <c:pt idx="3133">
                  <c:v>0.0</c:v>
                </c:pt>
                <c:pt idx="3134">
                  <c:v>0.0</c:v>
                </c:pt>
                <c:pt idx="3135">
                  <c:v>0.0</c:v>
                </c:pt>
                <c:pt idx="3136">
                  <c:v>0.0</c:v>
                </c:pt>
                <c:pt idx="3137">
                  <c:v>0.0</c:v>
                </c:pt>
                <c:pt idx="3138">
                  <c:v>0.0</c:v>
                </c:pt>
                <c:pt idx="3139">
                  <c:v>0.0</c:v>
                </c:pt>
                <c:pt idx="3140">
                  <c:v>0.0</c:v>
                </c:pt>
                <c:pt idx="3141">
                  <c:v>0.0</c:v>
                </c:pt>
                <c:pt idx="3142">
                  <c:v>0.0</c:v>
                </c:pt>
                <c:pt idx="3143">
                  <c:v>0.0</c:v>
                </c:pt>
                <c:pt idx="3144">
                  <c:v>0.0</c:v>
                </c:pt>
                <c:pt idx="3145">
                  <c:v>0.0</c:v>
                </c:pt>
                <c:pt idx="3146">
                  <c:v>0.0</c:v>
                </c:pt>
                <c:pt idx="3147">
                  <c:v>0.0</c:v>
                </c:pt>
                <c:pt idx="3148">
                  <c:v>0.0</c:v>
                </c:pt>
                <c:pt idx="3149">
                  <c:v>0.0</c:v>
                </c:pt>
                <c:pt idx="3150">
                  <c:v>0.0</c:v>
                </c:pt>
                <c:pt idx="3151">
                  <c:v>0.0</c:v>
                </c:pt>
                <c:pt idx="3152">
                  <c:v>0.0</c:v>
                </c:pt>
                <c:pt idx="3153">
                  <c:v>0.0</c:v>
                </c:pt>
                <c:pt idx="3154">
                  <c:v>0.0</c:v>
                </c:pt>
                <c:pt idx="3155">
                  <c:v>0.0</c:v>
                </c:pt>
                <c:pt idx="3156">
                  <c:v>0.0</c:v>
                </c:pt>
                <c:pt idx="3157">
                  <c:v>0.0</c:v>
                </c:pt>
                <c:pt idx="3158">
                  <c:v>0.0</c:v>
                </c:pt>
                <c:pt idx="3159">
                  <c:v>0.0</c:v>
                </c:pt>
                <c:pt idx="3160">
                  <c:v>0.0</c:v>
                </c:pt>
                <c:pt idx="3161">
                  <c:v>0.0</c:v>
                </c:pt>
                <c:pt idx="3162">
                  <c:v>0.0</c:v>
                </c:pt>
                <c:pt idx="3163">
                  <c:v>0.0</c:v>
                </c:pt>
                <c:pt idx="3164">
                  <c:v>0.0</c:v>
                </c:pt>
                <c:pt idx="3165">
                  <c:v>0.0</c:v>
                </c:pt>
                <c:pt idx="3166">
                  <c:v>0.0</c:v>
                </c:pt>
                <c:pt idx="3167">
                  <c:v>0.0</c:v>
                </c:pt>
                <c:pt idx="3168">
                  <c:v>0.0</c:v>
                </c:pt>
                <c:pt idx="3169">
                  <c:v>0.0</c:v>
                </c:pt>
                <c:pt idx="3170">
                  <c:v>0.0</c:v>
                </c:pt>
                <c:pt idx="3171">
                  <c:v>0.0</c:v>
                </c:pt>
                <c:pt idx="3172">
                  <c:v>0.0</c:v>
                </c:pt>
                <c:pt idx="3173">
                  <c:v>0.0</c:v>
                </c:pt>
                <c:pt idx="3174">
                  <c:v>0.0</c:v>
                </c:pt>
                <c:pt idx="3175">
                  <c:v>0.0</c:v>
                </c:pt>
                <c:pt idx="3176">
                  <c:v>0.0</c:v>
                </c:pt>
                <c:pt idx="3177">
                  <c:v>0.0</c:v>
                </c:pt>
                <c:pt idx="3178">
                  <c:v>0.0</c:v>
                </c:pt>
                <c:pt idx="3179">
                  <c:v>0.0</c:v>
                </c:pt>
                <c:pt idx="3180">
                  <c:v>0.0</c:v>
                </c:pt>
                <c:pt idx="3181">
                  <c:v>0.0</c:v>
                </c:pt>
                <c:pt idx="3182">
                  <c:v>0.0</c:v>
                </c:pt>
                <c:pt idx="3183">
                  <c:v>0.0</c:v>
                </c:pt>
                <c:pt idx="3184">
                  <c:v>0.0</c:v>
                </c:pt>
                <c:pt idx="3185">
                  <c:v>0.0</c:v>
                </c:pt>
                <c:pt idx="3186">
                  <c:v>0.0</c:v>
                </c:pt>
                <c:pt idx="3187">
                  <c:v>0.0</c:v>
                </c:pt>
                <c:pt idx="3188">
                  <c:v>0.0</c:v>
                </c:pt>
                <c:pt idx="3189">
                  <c:v>0.0</c:v>
                </c:pt>
                <c:pt idx="3190">
                  <c:v>0.0</c:v>
                </c:pt>
                <c:pt idx="3191">
                  <c:v>0.0</c:v>
                </c:pt>
                <c:pt idx="3192">
                  <c:v>0.0</c:v>
                </c:pt>
                <c:pt idx="3193">
                  <c:v>0.0</c:v>
                </c:pt>
                <c:pt idx="3194">
                  <c:v>0.0</c:v>
                </c:pt>
                <c:pt idx="3195">
                  <c:v>0.0</c:v>
                </c:pt>
                <c:pt idx="3196">
                  <c:v>0.0</c:v>
                </c:pt>
                <c:pt idx="3197">
                  <c:v>0.0</c:v>
                </c:pt>
                <c:pt idx="3198">
                  <c:v>0.0</c:v>
                </c:pt>
                <c:pt idx="3199">
                  <c:v>0.0</c:v>
                </c:pt>
                <c:pt idx="3200">
                  <c:v>0.0</c:v>
                </c:pt>
                <c:pt idx="3201">
                  <c:v>0.0</c:v>
                </c:pt>
                <c:pt idx="3202">
                  <c:v>0.0</c:v>
                </c:pt>
                <c:pt idx="3203">
                  <c:v>0.0</c:v>
                </c:pt>
                <c:pt idx="3204">
                  <c:v>0.0</c:v>
                </c:pt>
                <c:pt idx="3205">
                  <c:v>0.0</c:v>
                </c:pt>
                <c:pt idx="3206">
                  <c:v>0.0</c:v>
                </c:pt>
                <c:pt idx="3207">
                  <c:v>0.0</c:v>
                </c:pt>
                <c:pt idx="3208">
                  <c:v>0.0</c:v>
                </c:pt>
                <c:pt idx="3209">
                  <c:v>0.0</c:v>
                </c:pt>
                <c:pt idx="3210">
                  <c:v>0.0</c:v>
                </c:pt>
                <c:pt idx="3211">
                  <c:v>0.0</c:v>
                </c:pt>
                <c:pt idx="3212">
                  <c:v>0.0</c:v>
                </c:pt>
                <c:pt idx="3213">
                  <c:v>0.0</c:v>
                </c:pt>
                <c:pt idx="3214">
                  <c:v>0.0</c:v>
                </c:pt>
                <c:pt idx="3215">
                  <c:v>0.0</c:v>
                </c:pt>
                <c:pt idx="3216">
                  <c:v>0.0</c:v>
                </c:pt>
                <c:pt idx="3217">
                  <c:v>0.0</c:v>
                </c:pt>
                <c:pt idx="3218">
                  <c:v>0.0</c:v>
                </c:pt>
                <c:pt idx="3219">
                  <c:v>0.0</c:v>
                </c:pt>
                <c:pt idx="3220">
                  <c:v>0.0</c:v>
                </c:pt>
                <c:pt idx="3221">
                  <c:v>0.0</c:v>
                </c:pt>
                <c:pt idx="3222">
                  <c:v>0.0</c:v>
                </c:pt>
                <c:pt idx="3223">
                  <c:v>0.0</c:v>
                </c:pt>
                <c:pt idx="3224">
                  <c:v>0.0</c:v>
                </c:pt>
                <c:pt idx="3225">
                  <c:v>0.0</c:v>
                </c:pt>
                <c:pt idx="3226">
                  <c:v>0.0</c:v>
                </c:pt>
                <c:pt idx="3227">
                  <c:v>0.0</c:v>
                </c:pt>
                <c:pt idx="3228">
                  <c:v>0.0</c:v>
                </c:pt>
                <c:pt idx="3229">
                  <c:v>0.0</c:v>
                </c:pt>
                <c:pt idx="3230">
                  <c:v>0.0</c:v>
                </c:pt>
                <c:pt idx="3231">
                  <c:v>0.0</c:v>
                </c:pt>
                <c:pt idx="3232">
                  <c:v>0.0</c:v>
                </c:pt>
                <c:pt idx="3233">
                  <c:v>0.0</c:v>
                </c:pt>
                <c:pt idx="3234">
                  <c:v>0.0</c:v>
                </c:pt>
                <c:pt idx="3235">
                  <c:v>0.0</c:v>
                </c:pt>
                <c:pt idx="3236">
                  <c:v>0.0</c:v>
                </c:pt>
                <c:pt idx="3237">
                  <c:v>0.0</c:v>
                </c:pt>
                <c:pt idx="3238">
                  <c:v>0.0</c:v>
                </c:pt>
                <c:pt idx="3239">
                  <c:v>0.0</c:v>
                </c:pt>
                <c:pt idx="3240">
                  <c:v>0.0</c:v>
                </c:pt>
                <c:pt idx="3241">
                  <c:v>0.0</c:v>
                </c:pt>
                <c:pt idx="3242">
                  <c:v>0.0</c:v>
                </c:pt>
                <c:pt idx="3243">
                  <c:v>0.0</c:v>
                </c:pt>
                <c:pt idx="3244">
                  <c:v>0.0</c:v>
                </c:pt>
                <c:pt idx="3245">
                  <c:v>0.0</c:v>
                </c:pt>
                <c:pt idx="3246">
                  <c:v>0.0</c:v>
                </c:pt>
                <c:pt idx="3247">
                  <c:v>0.0</c:v>
                </c:pt>
                <c:pt idx="3248">
                  <c:v>0.0</c:v>
                </c:pt>
                <c:pt idx="3249">
                  <c:v>0.0</c:v>
                </c:pt>
                <c:pt idx="3250">
                  <c:v>0.0</c:v>
                </c:pt>
                <c:pt idx="3251">
                  <c:v>0.0</c:v>
                </c:pt>
                <c:pt idx="3252">
                  <c:v>0.0</c:v>
                </c:pt>
                <c:pt idx="3253">
                  <c:v>0.0</c:v>
                </c:pt>
                <c:pt idx="3254">
                  <c:v>0.0</c:v>
                </c:pt>
                <c:pt idx="3255">
                  <c:v>0.0</c:v>
                </c:pt>
                <c:pt idx="3256">
                  <c:v>0.0</c:v>
                </c:pt>
                <c:pt idx="3257">
                  <c:v>0.0</c:v>
                </c:pt>
                <c:pt idx="3258">
                  <c:v>0.0</c:v>
                </c:pt>
                <c:pt idx="3259">
                  <c:v>0.0</c:v>
                </c:pt>
                <c:pt idx="3260">
                  <c:v>0.0</c:v>
                </c:pt>
                <c:pt idx="3261">
                  <c:v>0.0</c:v>
                </c:pt>
                <c:pt idx="3262">
                  <c:v>0.0</c:v>
                </c:pt>
                <c:pt idx="3263">
                  <c:v>0.0</c:v>
                </c:pt>
                <c:pt idx="3264">
                  <c:v>0.0</c:v>
                </c:pt>
                <c:pt idx="3265">
                  <c:v>0.0</c:v>
                </c:pt>
                <c:pt idx="3266">
                  <c:v>0.0</c:v>
                </c:pt>
                <c:pt idx="3267">
                  <c:v>0.0</c:v>
                </c:pt>
                <c:pt idx="3268">
                  <c:v>0.0</c:v>
                </c:pt>
                <c:pt idx="3269">
                  <c:v>0.0</c:v>
                </c:pt>
                <c:pt idx="3270">
                  <c:v>0.0</c:v>
                </c:pt>
                <c:pt idx="3271">
                  <c:v>0.0</c:v>
                </c:pt>
                <c:pt idx="3272">
                  <c:v>0.0</c:v>
                </c:pt>
                <c:pt idx="3273">
                  <c:v>0.0</c:v>
                </c:pt>
                <c:pt idx="3274">
                  <c:v>0.0</c:v>
                </c:pt>
                <c:pt idx="3275">
                  <c:v>0.0</c:v>
                </c:pt>
                <c:pt idx="3276">
                  <c:v>0.0</c:v>
                </c:pt>
                <c:pt idx="3277">
                  <c:v>0.0</c:v>
                </c:pt>
                <c:pt idx="3278">
                  <c:v>0.0</c:v>
                </c:pt>
                <c:pt idx="3279">
                  <c:v>0.0</c:v>
                </c:pt>
                <c:pt idx="3280">
                  <c:v>0.0</c:v>
                </c:pt>
                <c:pt idx="3281">
                  <c:v>0.0</c:v>
                </c:pt>
                <c:pt idx="3282">
                  <c:v>0.0</c:v>
                </c:pt>
                <c:pt idx="3283">
                  <c:v>0.0</c:v>
                </c:pt>
                <c:pt idx="3284">
                  <c:v>0.0</c:v>
                </c:pt>
                <c:pt idx="3285">
                  <c:v>0.0</c:v>
                </c:pt>
                <c:pt idx="3286">
                  <c:v>0.0</c:v>
                </c:pt>
                <c:pt idx="3287">
                  <c:v>0.0</c:v>
                </c:pt>
                <c:pt idx="3288">
                  <c:v>0.0</c:v>
                </c:pt>
                <c:pt idx="3289">
                  <c:v>0.0</c:v>
                </c:pt>
                <c:pt idx="3290">
                  <c:v>0.0</c:v>
                </c:pt>
                <c:pt idx="3291">
                  <c:v>0.0</c:v>
                </c:pt>
                <c:pt idx="3292">
                  <c:v>0.0</c:v>
                </c:pt>
                <c:pt idx="3293">
                  <c:v>0.0</c:v>
                </c:pt>
                <c:pt idx="3294">
                  <c:v>0.0</c:v>
                </c:pt>
                <c:pt idx="3295">
                  <c:v>0.0</c:v>
                </c:pt>
                <c:pt idx="3296">
                  <c:v>0.0</c:v>
                </c:pt>
                <c:pt idx="3297">
                  <c:v>0.0</c:v>
                </c:pt>
                <c:pt idx="3298">
                  <c:v>0.0</c:v>
                </c:pt>
                <c:pt idx="3299">
                  <c:v>0.0</c:v>
                </c:pt>
                <c:pt idx="3300">
                  <c:v>0.0</c:v>
                </c:pt>
                <c:pt idx="3301">
                  <c:v>0.0</c:v>
                </c:pt>
                <c:pt idx="3302">
                  <c:v>0.0</c:v>
                </c:pt>
                <c:pt idx="3303">
                  <c:v>0.0</c:v>
                </c:pt>
                <c:pt idx="3304">
                  <c:v>0.0</c:v>
                </c:pt>
                <c:pt idx="3305">
                  <c:v>0.0</c:v>
                </c:pt>
                <c:pt idx="3306">
                  <c:v>0.0</c:v>
                </c:pt>
                <c:pt idx="3307">
                  <c:v>0.0</c:v>
                </c:pt>
                <c:pt idx="3308">
                  <c:v>0.0</c:v>
                </c:pt>
                <c:pt idx="3309">
                  <c:v>0.0</c:v>
                </c:pt>
                <c:pt idx="3310">
                  <c:v>0.0</c:v>
                </c:pt>
                <c:pt idx="3311">
                  <c:v>0.0</c:v>
                </c:pt>
                <c:pt idx="3312">
                  <c:v>0.0</c:v>
                </c:pt>
                <c:pt idx="3313">
                  <c:v>0.0</c:v>
                </c:pt>
                <c:pt idx="3314">
                  <c:v>0.0</c:v>
                </c:pt>
                <c:pt idx="3315">
                  <c:v>0.0</c:v>
                </c:pt>
                <c:pt idx="3316">
                  <c:v>0.0</c:v>
                </c:pt>
                <c:pt idx="3317">
                  <c:v>0.0</c:v>
                </c:pt>
                <c:pt idx="3318">
                  <c:v>0.0</c:v>
                </c:pt>
                <c:pt idx="3319">
                  <c:v>0.0</c:v>
                </c:pt>
                <c:pt idx="3320">
                  <c:v>0.0</c:v>
                </c:pt>
                <c:pt idx="3321">
                  <c:v>0.0</c:v>
                </c:pt>
                <c:pt idx="3322">
                  <c:v>0.0</c:v>
                </c:pt>
                <c:pt idx="3323">
                  <c:v>0.0</c:v>
                </c:pt>
                <c:pt idx="3324">
                  <c:v>0.0</c:v>
                </c:pt>
                <c:pt idx="3325">
                  <c:v>0.0</c:v>
                </c:pt>
                <c:pt idx="3326">
                  <c:v>0.0</c:v>
                </c:pt>
                <c:pt idx="3327">
                  <c:v>0.0</c:v>
                </c:pt>
                <c:pt idx="3328">
                  <c:v>0.0</c:v>
                </c:pt>
                <c:pt idx="3329">
                  <c:v>0.0</c:v>
                </c:pt>
                <c:pt idx="3330">
                  <c:v>0.0</c:v>
                </c:pt>
                <c:pt idx="3331">
                  <c:v>0.0</c:v>
                </c:pt>
                <c:pt idx="3332">
                  <c:v>0.0</c:v>
                </c:pt>
                <c:pt idx="3333">
                  <c:v>0.0</c:v>
                </c:pt>
                <c:pt idx="3334">
                  <c:v>0.0</c:v>
                </c:pt>
                <c:pt idx="3335">
                  <c:v>0.0</c:v>
                </c:pt>
                <c:pt idx="3336">
                  <c:v>0.0</c:v>
                </c:pt>
                <c:pt idx="3337">
                  <c:v>0.0</c:v>
                </c:pt>
                <c:pt idx="3338">
                  <c:v>0.0</c:v>
                </c:pt>
                <c:pt idx="3339">
                  <c:v>0.0</c:v>
                </c:pt>
                <c:pt idx="3340">
                  <c:v>0.0</c:v>
                </c:pt>
                <c:pt idx="3341">
                  <c:v>0.0</c:v>
                </c:pt>
                <c:pt idx="3342">
                  <c:v>0.0</c:v>
                </c:pt>
                <c:pt idx="3343">
                  <c:v>0.0</c:v>
                </c:pt>
                <c:pt idx="3344">
                  <c:v>0.0</c:v>
                </c:pt>
                <c:pt idx="3345">
                  <c:v>0.0</c:v>
                </c:pt>
                <c:pt idx="3346">
                  <c:v>0.0</c:v>
                </c:pt>
                <c:pt idx="3347">
                  <c:v>0.0</c:v>
                </c:pt>
                <c:pt idx="3348">
                  <c:v>0.0</c:v>
                </c:pt>
                <c:pt idx="3349">
                  <c:v>0.0</c:v>
                </c:pt>
                <c:pt idx="3350">
                  <c:v>0.0</c:v>
                </c:pt>
                <c:pt idx="3351">
                  <c:v>0.0</c:v>
                </c:pt>
                <c:pt idx="3352">
                  <c:v>0.0</c:v>
                </c:pt>
                <c:pt idx="3353">
                  <c:v>0.0</c:v>
                </c:pt>
                <c:pt idx="3354">
                  <c:v>0.0</c:v>
                </c:pt>
                <c:pt idx="3355">
                  <c:v>0.0</c:v>
                </c:pt>
                <c:pt idx="3356">
                  <c:v>0.0</c:v>
                </c:pt>
                <c:pt idx="3357">
                  <c:v>0.0</c:v>
                </c:pt>
                <c:pt idx="3358">
                  <c:v>0.0</c:v>
                </c:pt>
                <c:pt idx="3359">
                  <c:v>0.0</c:v>
                </c:pt>
                <c:pt idx="3360">
                  <c:v>0.0</c:v>
                </c:pt>
                <c:pt idx="3361">
                  <c:v>0.0</c:v>
                </c:pt>
                <c:pt idx="3362">
                  <c:v>0.0</c:v>
                </c:pt>
                <c:pt idx="3363">
                  <c:v>0.0</c:v>
                </c:pt>
                <c:pt idx="3364">
                  <c:v>0.0</c:v>
                </c:pt>
                <c:pt idx="3365">
                  <c:v>0.0</c:v>
                </c:pt>
                <c:pt idx="3366">
                  <c:v>0.0</c:v>
                </c:pt>
                <c:pt idx="3367">
                  <c:v>0.0</c:v>
                </c:pt>
                <c:pt idx="3368">
                  <c:v>0.0</c:v>
                </c:pt>
                <c:pt idx="3369">
                  <c:v>0.0</c:v>
                </c:pt>
                <c:pt idx="3370">
                  <c:v>0.0</c:v>
                </c:pt>
                <c:pt idx="3371">
                  <c:v>0.0</c:v>
                </c:pt>
                <c:pt idx="3372">
                  <c:v>0.0</c:v>
                </c:pt>
                <c:pt idx="3373">
                  <c:v>0.0</c:v>
                </c:pt>
                <c:pt idx="3374">
                  <c:v>0.0</c:v>
                </c:pt>
                <c:pt idx="3375">
                  <c:v>0.0</c:v>
                </c:pt>
                <c:pt idx="3376">
                  <c:v>0.0</c:v>
                </c:pt>
                <c:pt idx="3377">
                  <c:v>0.0</c:v>
                </c:pt>
                <c:pt idx="3378">
                  <c:v>0.0</c:v>
                </c:pt>
                <c:pt idx="3379">
                  <c:v>0.0</c:v>
                </c:pt>
                <c:pt idx="3380">
                  <c:v>0.0</c:v>
                </c:pt>
                <c:pt idx="3381">
                  <c:v>0.0</c:v>
                </c:pt>
                <c:pt idx="3382">
                  <c:v>0.0</c:v>
                </c:pt>
                <c:pt idx="3383">
                  <c:v>0.0</c:v>
                </c:pt>
                <c:pt idx="3384">
                  <c:v>0.0</c:v>
                </c:pt>
                <c:pt idx="3385">
                  <c:v>0.0</c:v>
                </c:pt>
                <c:pt idx="3386">
                  <c:v>0.0</c:v>
                </c:pt>
                <c:pt idx="3387">
                  <c:v>0.0</c:v>
                </c:pt>
                <c:pt idx="3388">
                  <c:v>0.0</c:v>
                </c:pt>
                <c:pt idx="3389">
                  <c:v>0.0</c:v>
                </c:pt>
                <c:pt idx="3390">
                  <c:v>0.0</c:v>
                </c:pt>
                <c:pt idx="3391">
                  <c:v>0.0</c:v>
                </c:pt>
                <c:pt idx="3392">
                  <c:v>0.0</c:v>
                </c:pt>
                <c:pt idx="3393">
                  <c:v>0.0</c:v>
                </c:pt>
                <c:pt idx="3394">
                  <c:v>0.0</c:v>
                </c:pt>
                <c:pt idx="3395">
                  <c:v>0.0</c:v>
                </c:pt>
                <c:pt idx="3396">
                  <c:v>0.0</c:v>
                </c:pt>
                <c:pt idx="3397">
                  <c:v>0.0</c:v>
                </c:pt>
                <c:pt idx="3398">
                  <c:v>0.0</c:v>
                </c:pt>
                <c:pt idx="3399">
                  <c:v>0.0</c:v>
                </c:pt>
                <c:pt idx="3400">
                  <c:v>0.0</c:v>
                </c:pt>
                <c:pt idx="3401">
                  <c:v>0.0</c:v>
                </c:pt>
                <c:pt idx="3402">
                  <c:v>0.0</c:v>
                </c:pt>
                <c:pt idx="3403">
                  <c:v>0.0</c:v>
                </c:pt>
                <c:pt idx="3404">
                  <c:v>0.0</c:v>
                </c:pt>
                <c:pt idx="3405">
                  <c:v>0.0</c:v>
                </c:pt>
                <c:pt idx="3406">
                  <c:v>0.0</c:v>
                </c:pt>
                <c:pt idx="3407">
                  <c:v>0.0</c:v>
                </c:pt>
                <c:pt idx="3408">
                  <c:v>0.0</c:v>
                </c:pt>
                <c:pt idx="3409">
                  <c:v>0.0</c:v>
                </c:pt>
                <c:pt idx="3410">
                  <c:v>0.0</c:v>
                </c:pt>
                <c:pt idx="3411">
                  <c:v>0.0</c:v>
                </c:pt>
                <c:pt idx="3412">
                  <c:v>0.0</c:v>
                </c:pt>
                <c:pt idx="3413">
                  <c:v>0.0</c:v>
                </c:pt>
                <c:pt idx="3414">
                  <c:v>0.0</c:v>
                </c:pt>
                <c:pt idx="3415">
                  <c:v>0.0</c:v>
                </c:pt>
                <c:pt idx="3416">
                  <c:v>0.0</c:v>
                </c:pt>
                <c:pt idx="3417">
                  <c:v>0.0</c:v>
                </c:pt>
                <c:pt idx="3418">
                  <c:v>0.0</c:v>
                </c:pt>
                <c:pt idx="3419">
                  <c:v>0.0</c:v>
                </c:pt>
                <c:pt idx="3420">
                  <c:v>0.0</c:v>
                </c:pt>
                <c:pt idx="3421">
                  <c:v>0.0</c:v>
                </c:pt>
                <c:pt idx="3422">
                  <c:v>0.0</c:v>
                </c:pt>
                <c:pt idx="3423">
                  <c:v>0.0</c:v>
                </c:pt>
                <c:pt idx="3424">
                  <c:v>0.0</c:v>
                </c:pt>
                <c:pt idx="3425">
                  <c:v>0.0</c:v>
                </c:pt>
                <c:pt idx="3426">
                  <c:v>0.0</c:v>
                </c:pt>
                <c:pt idx="3427">
                  <c:v>0.0</c:v>
                </c:pt>
                <c:pt idx="3428">
                  <c:v>0.0</c:v>
                </c:pt>
                <c:pt idx="3429">
                  <c:v>0.0</c:v>
                </c:pt>
                <c:pt idx="3430">
                  <c:v>0.0</c:v>
                </c:pt>
                <c:pt idx="3431">
                  <c:v>0.0</c:v>
                </c:pt>
                <c:pt idx="3432">
                  <c:v>0.0</c:v>
                </c:pt>
                <c:pt idx="3433">
                  <c:v>0.0</c:v>
                </c:pt>
                <c:pt idx="3434">
                  <c:v>0.0</c:v>
                </c:pt>
                <c:pt idx="3435">
                  <c:v>0.0</c:v>
                </c:pt>
                <c:pt idx="3436">
                  <c:v>0.0</c:v>
                </c:pt>
                <c:pt idx="3437">
                  <c:v>0.0</c:v>
                </c:pt>
                <c:pt idx="3438">
                  <c:v>0.0</c:v>
                </c:pt>
                <c:pt idx="3439">
                  <c:v>0.0</c:v>
                </c:pt>
                <c:pt idx="3440">
                  <c:v>0.0</c:v>
                </c:pt>
                <c:pt idx="3441">
                  <c:v>0.0</c:v>
                </c:pt>
                <c:pt idx="3442">
                  <c:v>0.0</c:v>
                </c:pt>
                <c:pt idx="3443">
                  <c:v>0.0</c:v>
                </c:pt>
                <c:pt idx="3444">
                  <c:v>0.0</c:v>
                </c:pt>
                <c:pt idx="3445">
                  <c:v>0.0</c:v>
                </c:pt>
                <c:pt idx="3446">
                  <c:v>0.0</c:v>
                </c:pt>
                <c:pt idx="3447">
                  <c:v>0.0</c:v>
                </c:pt>
                <c:pt idx="3448">
                  <c:v>0.0</c:v>
                </c:pt>
                <c:pt idx="3449">
                  <c:v>0.0</c:v>
                </c:pt>
                <c:pt idx="3450">
                  <c:v>0.0</c:v>
                </c:pt>
                <c:pt idx="3451">
                  <c:v>0.0</c:v>
                </c:pt>
                <c:pt idx="3452">
                  <c:v>0.0</c:v>
                </c:pt>
                <c:pt idx="3453">
                  <c:v>0.0</c:v>
                </c:pt>
                <c:pt idx="3454">
                  <c:v>0.0</c:v>
                </c:pt>
                <c:pt idx="3455">
                  <c:v>0.0</c:v>
                </c:pt>
                <c:pt idx="3456">
                  <c:v>0.0</c:v>
                </c:pt>
                <c:pt idx="3457">
                  <c:v>0.0</c:v>
                </c:pt>
                <c:pt idx="3458">
                  <c:v>0.0</c:v>
                </c:pt>
                <c:pt idx="3459">
                  <c:v>0.0</c:v>
                </c:pt>
                <c:pt idx="3460">
                  <c:v>0.0</c:v>
                </c:pt>
                <c:pt idx="3461">
                  <c:v>0.0</c:v>
                </c:pt>
                <c:pt idx="3462">
                  <c:v>0.0</c:v>
                </c:pt>
                <c:pt idx="3463">
                  <c:v>0.0</c:v>
                </c:pt>
                <c:pt idx="3464">
                  <c:v>0.0</c:v>
                </c:pt>
                <c:pt idx="3465">
                  <c:v>0.0</c:v>
                </c:pt>
                <c:pt idx="3466">
                  <c:v>0.0</c:v>
                </c:pt>
                <c:pt idx="3467">
                  <c:v>0.0</c:v>
                </c:pt>
                <c:pt idx="3468">
                  <c:v>0.0</c:v>
                </c:pt>
                <c:pt idx="3469">
                  <c:v>0.0</c:v>
                </c:pt>
                <c:pt idx="3470">
                  <c:v>0.0</c:v>
                </c:pt>
                <c:pt idx="3471">
                  <c:v>0.0</c:v>
                </c:pt>
                <c:pt idx="3472">
                  <c:v>0.0</c:v>
                </c:pt>
                <c:pt idx="3473">
                  <c:v>0.0</c:v>
                </c:pt>
                <c:pt idx="3474">
                  <c:v>0.0</c:v>
                </c:pt>
                <c:pt idx="3475">
                  <c:v>0.0</c:v>
                </c:pt>
                <c:pt idx="3476">
                  <c:v>0.0</c:v>
                </c:pt>
                <c:pt idx="3477">
                  <c:v>0.0</c:v>
                </c:pt>
                <c:pt idx="3478">
                  <c:v>0.0</c:v>
                </c:pt>
                <c:pt idx="3479">
                  <c:v>0.0</c:v>
                </c:pt>
                <c:pt idx="3480">
                  <c:v>0.0</c:v>
                </c:pt>
                <c:pt idx="3481">
                  <c:v>0.0</c:v>
                </c:pt>
                <c:pt idx="3482">
                  <c:v>0.0</c:v>
                </c:pt>
                <c:pt idx="3483">
                  <c:v>0.0</c:v>
                </c:pt>
                <c:pt idx="3484">
                  <c:v>0.0</c:v>
                </c:pt>
                <c:pt idx="3485">
                  <c:v>0.0</c:v>
                </c:pt>
                <c:pt idx="3486">
                  <c:v>0.0</c:v>
                </c:pt>
                <c:pt idx="3487">
                  <c:v>0.0</c:v>
                </c:pt>
                <c:pt idx="3488">
                  <c:v>0.0</c:v>
                </c:pt>
                <c:pt idx="3489">
                  <c:v>0.0</c:v>
                </c:pt>
                <c:pt idx="3490">
                  <c:v>0.0</c:v>
                </c:pt>
                <c:pt idx="3491">
                  <c:v>0.0</c:v>
                </c:pt>
                <c:pt idx="3492">
                  <c:v>0.0</c:v>
                </c:pt>
                <c:pt idx="3493">
                  <c:v>0.0</c:v>
                </c:pt>
                <c:pt idx="3494">
                  <c:v>0.0</c:v>
                </c:pt>
                <c:pt idx="3495">
                  <c:v>0.0</c:v>
                </c:pt>
                <c:pt idx="3496">
                  <c:v>0.0</c:v>
                </c:pt>
                <c:pt idx="3497">
                  <c:v>0.0</c:v>
                </c:pt>
                <c:pt idx="3498">
                  <c:v>0.0</c:v>
                </c:pt>
                <c:pt idx="3499">
                  <c:v>0.0</c:v>
                </c:pt>
                <c:pt idx="3500">
                  <c:v>0.0</c:v>
                </c:pt>
                <c:pt idx="3501">
                  <c:v>0.0</c:v>
                </c:pt>
                <c:pt idx="3502">
                  <c:v>0.0</c:v>
                </c:pt>
                <c:pt idx="3503">
                  <c:v>0.0</c:v>
                </c:pt>
                <c:pt idx="3504">
                  <c:v>0.0</c:v>
                </c:pt>
                <c:pt idx="3505">
                  <c:v>0.0</c:v>
                </c:pt>
                <c:pt idx="3506">
                  <c:v>0.0</c:v>
                </c:pt>
                <c:pt idx="3507">
                  <c:v>0.0</c:v>
                </c:pt>
                <c:pt idx="3508">
                  <c:v>0.0</c:v>
                </c:pt>
                <c:pt idx="3509">
                  <c:v>0.0</c:v>
                </c:pt>
                <c:pt idx="3510">
                  <c:v>0.0</c:v>
                </c:pt>
                <c:pt idx="3511">
                  <c:v>0.0</c:v>
                </c:pt>
                <c:pt idx="3512">
                  <c:v>0.0</c:v>
                </c:pt>
                <c:pt idx="3513">
                  <c:v>0.0</c:v>
                </c:pt>
                <c:pt idx="3514">
                  <c:v>0.0</c:v>
                </c:pt>
                <c:pt idx="3515">
                  <c:v>0.0</c:v>
                </c:pt>
                <c:pt idx="3516">
                  <c:v>0.0</c:v>
                </c:pt>
                <c:pt idx="3517">
                  <c:v>0.0</c:v>
                </c:pt>
                <c:pt idx="3518">
                  <c:v>0.0</c:v>
                </c:pt>
                <c:pt idx="3519">
                  <c:v>0.0</c:v>
                </c:pt>
                <c:pt idx="3520">
                  <c:v>0.0</c:v>
                </c:pt>
                <c:pt idx="3521">
                  <c:v>0.0</c:v>
                </c:pt>
                <c:pt idx="3522">
                  <c:v>0.0</c:v>
                </c:pt>
                <c:pt idx="3523">
                  <c:v>0.0</c:v>
                </c:pt>
                <c:pt idx="3524">
                  <c:v>0.0</c:v>
                </c:pt>
                <c:pt idx="3525">
                  <c:v>0.0</c:v>
                </c:pt>
                <c:pt idx="3526">
                  <c:v>0.0</c:v>
                </c:pt>
                <c:pt idx="3527">
                  <c:v>0.0</c:v>
                </c:pt>
                <c:pt idx="3528">
                  <c:v>0.0</c:v>
                </c:pt>
                <c:pt idx="3529">
                  <c:v>0.0</c:v>
                </c:pt>
                <c:pt idx="3530">
                  <c:v>0.0</c:v>
                </c:pt>
                <c:pt idx="3531">
                  <c:v>0.0</c:v>
                </c:pt>
                <c:pt idx="3532">
                  <c:v>0.0</c:v>
                </c:pt>
                <c:pt idx="3533">
                  <c:v>0.0</c:v>
                </c:pt>
                <c:pt idx="3534">
                  <c:v>0.0</c:v>
                </c:pt>
                <c:pt idx="3535">
                  <c:v>0.0</c:v>
                </c:pt>
                <c:pt idx="3536">
                  <c:v>0.0</c:v>
                </c:pt>
                <c:pt idx="3537">
                  <c:v>0.0</c:v>
                </c:pt>
                <c:pt idx="3538">
                  <c:v>0.0</c:v>
                </c:pt>
                <c:pt idx="3539">
                  <c:v>0.0</c:v>
                </c:pt>
                <c:pt idx="3540">
                  <c:v>0.0</c:v>
                </c:pt>
                <c:pt idx="3541">
                  <c:v>0.0</c:v>
                </c:pt>
                <c:pt idx="3542">
                  <c:v>0.0</c:v>
                </c:pt>
                <c:pt idx="3543">
                  <c:v>0.0</c:v>
                </c:pt>
                <c:pt idx="3544">
                  <c:v>0.0</c:v>
                </c:pt>
                <c:pt idx="3545">
                  <c:v>0.0</c:v>
                </c:pt>
                <c:pt idx="3546">
                  <c:v>0.0</c:v>
                </c:pt>
                <c:pt idx="3547">
                  <c:v>0.0</c:v>
                </c:pt>
                <c:pt idx="3548">
                  <c:v>0.0</c:v>
                </c:pt>
                <c:pt idx="3549">
                  <c:v>0.0</c:v>
                </c:pt>
                <c:pt idx="3550">
                  <c:v>0.0</c:v>
                </c:pt>
                <c:pt idx="3551">
                  <c:v>0.0</c:v>
                </c:pt>
                <c:pt idx="3552">
                  <c:v>0.0</c:v>
                </c:pt>
                <c:pt idx="3553">
                  <c:v>0.0</c:v>
                </c:pt>
                <c:pt idx="3554">
                  <c:v>0.0</c:v>
                </c:pt>
                <c:pt idx="3555">
                  <c:v>0.0</c:v>
                </c:pt>
                <c:pt idx="3556">
                  <c:v>0.0</c:v>
                </c:pt>
                <c:pt idx="3557">
                  <c:v>0.0</c:v>
                </c:pt>
                <c:pt idx="3558">
                  <c:v>0.0</c:v>
                </c:pt>
                <c:pt idx="3559">
                  <c:v>0.0</c:v>
                </c:pt>
                <c:pt idx="3560">
                  <c:v>0.0</c:v>
                </c:pt>
                <c:pt idx="3561">
                  <c:v>0.0</c:v>
                </c:pt>
                <c:pt idx="3562">
                  <c:v>0.0</c:v>
                </c:pt>
                <c:pt idx="3563">
                  <c:v>0.0</c:v>
                </c:pt>
                <c:pt idx="3564">
                  <c:v>0.0</c:v>
                </c:pt>
                <c:pt idx="3565">
                  <c:v>0.0</c:v>
                </c:pt>
                <c:pt idx="3566">
                  <c:v>0.0</c:v>
                </c:pt>
                <c:pt idx="3567">
                  <c:v>0.0</c:v>
                </c:pt>
                <c:pt idx="3568">
                  <c:v>0.0</c:v>
                </c:pt>
                <c:pt idx="3569">
                  <c:v>0.0</c:v>
                </c:pt>
                <c:pt idx="3570">
                  <c:v>0.0</c:v>
                </c:pt>
                <c:pt idx="3571">
                  <c:v>0.0</c:v>
                </c:pt>
                <c:pt idx="3572">
                  <c:v>0.0</c:v>
                </c:pt>
                <c:pt idx="3573">
                  <c:v>0.0</c:v>
                </c:pt>
                <c:pt idx="3574">
                  <c:v>0.0</c:v>
                </c:pt>
                <c:pt idx="3575">
                  <c:v>0.0</c:v>
                </c:pt>
                <c:pt idx="3576">
                  <c:v>0.0</c:v>
                </c:pt>
                <c:pt idx="3577">
                  <c:v>0.0</c:v>
                </c:pt>
                <c:pt idx="3578">
                  <c:v>0.0</c:v>
                </c:pt>
                <c:pt idx="3579">
                  <c:v>0.0</c:v>
                </c:pt>
                <c:pt idx="3580">
                  <c:v>0.0</c:v>
                </c:pt>
                <c:pt idx="3581">
                  <c:v>0.0</c:v>
                </c:pt>
                <c:pt idx="3582">
                  <c:v>0.0</c:v>
                </c:pt>
                <c:pt idx="3583">
                  <c:v>0.0</c:v>
                </c:pt>
                <c:pt idx="3584">
                  <c:v>0.0</c:v>
                </c:pt>
                <c:pt idx="3585">
                  <c:v>0.0</c:v>
                </c:pt>
                <c:pt idx="3586">
                  <c:v>0.0</c:v>
                </c:pt>
                <c:pt idx="3587">
                  <c:v>0.0</c:v>
                </c:pt>
                <c:pt idx="3588">
                  <c:v>0.0</c:v>
                </c:pt>
                <c:pt idx="3589">
                  <c:v>0.0</c:v>
                </c:pt>
                <c:pt idx="3590">
                  <c:v>0.0</c:v>
                </c:pt>
                <c:pt idx="3591">
                  <c:v>0.0</c:v>
                </c:pt>
                <c:pt idx="3592">
                  <c:v>0.0</c:v>
                </c:pt>
                <c:pt idx="3593">
                  <c:v>0.0</c:v>
                </c:pt>
                <c:pt idx="3594">
                  <c:v>0.0</c:v>
                </c:pt>
                <c:pt idx="3595">
                  <c:v>0.0</c:v>
                </c:pt>
                <c:pt idx="3596">
                  <c:v>0.0</c:v>
                </c:pt>
                <c:pt idx="3597">
                  <c:v>0.0</c:v>
                </c:pt>
                <c:pt idx="3598">
                  <c:v>0.0</c:v>
                </c:pt>
                <c:pt idx="3599">
                  <c:v>0.0</c:v>
                </c:pt>
                <c:pt idx="3600">
                  <c:v>0.0</c:v>
                </c:pt>
                <c:pt idx="3601">
                  <c:v>0.0</c:v>
                </c:pt>
                <c:pt idx="3602">
                  <c:v>0.0</c:v>
                </c:pt>
                <c:pt idx="3603">
                  <c:v>0.0</c:v>
                </c:pt>
                <c:pt idx="3604">
                  <c:v>0.0</c:v>
                </c:pt>
                <c:pt idx="3605">
                  <c:v>0.0</c:v>
                </c:pt>
                <c:pt idx="3606">
                  <c:v>0.0</c:v>
                </c:pt>
                <c:pt idx="3607">
                  <c:v>0.0</c:v>
                </c:pt>
                <c:pt idx="3608">
                  <c:v>0.0</c:v>
                </c:pt>
                <c:pt idx="3609">
                  <c:v>0.0</c:v>
                </c:pt>
                <c:pt idx="3610">
                  <c:v>0.0</c:v>
                </c:pt>
                <c:pt idx="3611">
                  <c:v>0.0</c:v>
                </c:pt>
                <c:pt idx="3612">
                  <c:v>0.0</c:v>
                </c:pt>
                <c:pt idx="3613">
                  <c:v>0.0</c:v>
                </c:pt>
                <c:pt idx="3614">
                  <c:v>0.0</c:v>
                </c:pt>
                <c:pt idx="3615">
                  <c:v>0.0</c:v>
                </c:pt>
                <c:pt idx="3616">
                  <c:v>0.0</c:v>
                </c:pt>
                <c:pt idx="3617">
                  <c:v>0.0</c:v>
                </c:pt>
                <c:pt idx="3618">
                  <c:v>0.0</c:v>
                </c:pt>
                <c:pt idx="3619">
                  <c:v>0.0</c:v>
                </c:pt>
                <c:pt idx="3620">
                  <c:v>0.0</c:v>
                </c:pt>
                <c:pt idx="3621">
                  <c:v>0.0</c:v>
                </c:pt>
                <c:pt idx="3622">
                  <c:v>0.0</c:v>
                </c:pt>
                <c:pt idx="3623">
                  <c:v>0.0</c:v>
                </c:pt>
                <c:pt idx="3624">
                  <c:v>0.0</c:v>
                </c:pt>
                <c:pt idx="3625">
                  <c:v>0.0</c:v>
                </c:pt>
                <c:pt idx="3626">
                  <c:v>0.0</c:v>
                </c:pt>
                <c:pt idx="3627">
                  <c:v>0.0</c:v>
                </c:pt>
                <c:pt idx="3628">
                  <c:v>0.0</c:v>
                </c:pt>
                <c:pt idx="3629">
                  <c:v>0.0</c:v>
                </c:pt>
                <c:pt idx="3630">
                  <c:v>0.0</c:v>
                </c:pt>
                <c:pt idx="3631">
                  <c:v>0.0</c:v>
                </c:pt>
                <c:pt idx="3632">
                  <c:v>0.0</c:v>
                </c:pt>
                <c:pt idx="3633">
                  <c:v>0.0</c:v>
                </c:pt>
                <c:pt idx="3634">
                  <c:v>0.0</c:v>
                </c:pt>
                <c:pt idx="3635">
                  <c:v>0.0</c:v>
                </c:pt>
                <c:pt idx="3636">
                  <c:v>0.0</c:v>
                </c:pt>
                <c:pt idx="3637">
                  <c:v>0.0</c:v>
                </c:pt>
                <c:pt idx="3638">
                  <c:v>0.0</c:v>
                </c:pt>
                <c:pt idx="3639">
                  <c:v>0.0</c:v>
                </c:pt>
                <c:pt idx="3640">
                  <c:v>0.0</c:v>
                </c:pt>
                <c:pt idx="3641">
                  <c:v>0.0</c:v>
                </c:pt>
                <c:pt idx="3642">
                  <c:v>0.0</c:v>
                </c:pt>
                <c:pt idx="3643">
                  <c:v>0.0</c:v>
                </c:pt>
                <c:pt idx="3644">
                  <c:v>0.0</c:v>
                </c:pt>
                <c:pt idx="3645">
                  <c:v>0.0</c:v>
                </c:pt>
                <c:pt idx="3646">
                  <c:v>0.0</c:v>
                </c:pt>
                <c:pt idx="3647">
                  <c:v>0.0</c:v>
                </c:pt>
                <c:pt idx="3648">
                  <c:v>0.0</c:v>
                </c:pt>
                <c:pt idx="3649">
                  <c:v>0.0</c:v>
                </c:pt>
                <c:pt idx="3650">
                  <c:v>0.0</c:v>
                </c:pt>
                <c:pt idx="3651">
                  <c:v>0.0</c:v>
                </c:pt>
                <c:pt idx="3652">
                  <c:v>0.0</c:v>
                </c:pt>
                <c:pt idx="3653">
                  <c:v>0.0</c:v>
                </c:pt>
                <c:pt idx="3654">
                  <c:v>0.0</c:v>
                </c:pt>
                <c:pt idx="3655">
                  <c:v>0.0</c:v>
                </c:pt>
                <c:pt idx="3656">
                  <c:v>0.0</c:v>
                </c:pt>
                <c:pt idx="3657">
                  <c:v>0.0</c:v>
                </c:pt>
                <c:pt idx="3658">
                  <c:v>0.0</c:v>
                </c:pt>
                <c:pt idx="3659">
                  <c:v>0.0</c:v>
                </c:pt>
                <c:pt idx="3660">
                  <c:v>0.0</c:v>
                </c:pt>
                <c:pt idx="3661">
                  <c:v>0.0</c:v>
                </c:pt>
                <c:pt idx="3662">
                  <c:v>0.0</c:v>
                </c:pt>
                <c:pt idx="3663">
                  <c:v>0.0</c:v>
                </c:pt>
                <c:pt idx="3664">
                  <c:v>0.0</c:v>
                </c:pt>
                <c:pt idx="3665">
                  <c:v>0.0</c:v>
                </c:pt>
                <c:pt idx="3666">
                  <c:v>0.0</c:v>
                </c:pt>
                <c:pt idx="3667">
                  <c:v>0.0</c:v>
                </c:pt>
                <c:pt idx="3668">
                  <c:v>0.0</c:v>
                </c:pt>
                <c:pt idx="3669">
                  <c:v>0.0</c:v>
                </c:pt>
                <c:pt idx="3670">
                  <c:v>0.0</c:v>
                </c:pt>
                <c:pt idx="3671">
                  <c:v>0.0</c:v>
                </c:pt>
                <c:pt idx="3672">
                  <c:v>0.0</c:v>
                </c:pt>
                <c:pt idx="3673">
                  <c:v>0.0</c:v>
                </c:pt>
                <c:pt idx="3674">
                  <c:v>0.0</c:v>
                </c:pt>
                <c:pt idx="3675">
                  <c:v>0.0</c:v>
                </c:pt>
                <c:pt idx="3676">
                  <c:v>0.0</c:v>
                </c:pt>
                <c:pt idx="3677">
                  <c:v>0.0</c:v>
                </c:pt>
                <c:pt idx="3678">
                  <c:v>0.0</c:v>
                </c:pt>
                <c:pt idx="3679">
                  <c:v>0.0</c:v>
                </c:pt>
                <c:pt idx="3680">
                  <c:v>0.0</c:v>
                </c:pt>
                <c:pt idx="3681">
                  <c:v>0.0</c:v>
                </c:pt>
                <c:pt idx="3682">
                  <c:v>0.0</c:v>
                </c:pt>
                <c:pt idx="3683">
                  <c:v>0.0</c:v>
                </c:pt>
                <c:pt idx="3684">
                  <c:v>0.0</c:v>
                </c:pt>
                <c:pt idx="3685">
                  <c:v>0.0</c:v>
                </c:pt>
                <c:pt idx="3686">
                  <c:v>0.0</c:v>
                </c:pt>
                <c:pt idx="3687">
                  <c:v>0.0</c:v>
                </c:pt>
                <c:pt idx="3688">
                  <c:v>0.0</c:v>
                </c:pt>
                <c:pt idx="3689">
                  <c:v>0.0</c:v>
                </c:pt>
                <c:pt idx="3690">
                  <c:v>0.0</c:v>
                </c:pt>
                <c:pt idx="3691">
                  <c:v>0.0</c:v>
                </c:pt>
                <c:pt idx="3692">
                  <c:v>0.0</c:v>
                </c:pt>
                <c:pt idx="3693">
                  <c:v>0.0</c:v>
                </c:pt>
                <c:pt idx="3694">
                  <c:v>0.0</c:v>
                </c:pt>
                <c:pt idx="3695">
                  <c:v>0.0</c:v>
                </c:pt>
                <c:pt idx="3696">
                  <c:v>0.0</c:v>
                </c:pt>
                <c:pt idx="3697">
                  <c:v>0.0</c:v>
                </c:pt>
                <c:pt idx="3698">
                  <c:v>0.0</c:v>
                </c:pt>
                <c:pt idx="3699">
                  <c:v>0.0</c:v>
                </c:pt>
                <c:pt idx="3700">
                  <c:v>0.0</c:v>
                </c:pt>
                <c:pt idx="3701">
                  <c:v>0.0</c:v>
                </c:pt>
                <c:pt idx="3702">
                  <c:v>0.0</c:v>
                </c:pt>
                <c:pt idx="3703">
                  <c:v>0.0</c:v>
                </c:pt>
                <c:pt idx="3704">
                  <c:v>0.0</c:v>
                </c:pt>
                <c:pt idx="3705">
                  <c:v>0.0</c:v>
                </c:pt>
                <c:pt idx="3706">
                  <c:v>0.0</c:v>
                </c:pt>
                <c:pt idx="3707">
                  <c:v>0.0</c:v>
                </c:pt>
                <c:pt idx="3708">
                  <c:v>0.0</c:v>
                </c:pt>
                <c:pt idx="3709">
                  <c:v>0.0</c:v>
                </c:pt>
                <c:pt idx="3710">
                  <c:v>0.0</c:v>
                </c:pt>
                <c:pt idx="3711">
                  <c:v>0.0</c:v>
                </c:pt>
                <c:pt idx="3712">
                  <c:v>0.0</c:v>
                </c:pt>
                <c:pt idx="3713">
                  <c:v>0.0</c:v>
                </c:pt>
                <c:pt idx="3714">
                  <c:v>0.0</c:v>
                </c:pt>
                <c:pt idx="3715">
                  <c:v>0.0</c:v>
                </c:pt>
                <c:pt idx="3716">
                  <c:v>0.0</c:v>
                </c:pt>
                <c:pt idx="3717">
                  <c:v>0.0</c:v>
                </c:pt>
                <c:pt idx="3718">
                  <c:v>0.0</c:v>
                </c:pt>
                <c:pt idx="3719">
                  <c:v>0.0</c:v>
                </c:pt>
                <c:pt idx="3720">
                  <c:v>0.0</c:v>
                </c:pt>
                <c:pt idx="3721">
                  <c:v>0.0</c:v>
                </c:pt>
                <c:pt idx="3722">
                  <c:v>0.0</c:v>
                </c:pt>
                <c:pt idx="3723">
                  <c:v>0.0</c:v>
                </c:pt>
                <c:pt idx="3724">
                  <c:v>0.0</c:v>
                </c:pt>
                <c:pt idx="3725">
                  <c:v>0.0</c:v>
                </c:pt>
                <c:pt idx="3726">
                  <c:v>0.0</c:v>
                </c:pt>
                <c:pt idx="3727">
                  <c:v>0.0</c:v>
                </c:pt>
                <c:pt idx="3728">
                  <c:v>0.0</c:v>
                </c:pt>
                <c:pt idx="3729">
                  <c:v>0.0</c:v>
                </c:pt>
                <c:pt idx="3730">
                  <c:v>0.0</c:v>
                </c:pt>
                <c:pt idx="3731">
                  <c:v>0.0</c:v>
                </c:pt>
                <c:pt idx="3732">
                  <c:v>0.0</c:v>
                </c:pt>
                <c:pt idx="3733">
                  <c:v>0.0</c:v>
                </c:pt>
                <c:pt idx="3734">
                  <c:v>0.0</c:v>
                </c:pt>
                <c:pt idx="3735">
                  <c:v>0.0</c:v>
                </c:pt>
                <c:pt idx="3736">
                  <c:v>0.0</c:v>
                </c:pt>
                <c:pt idx="3737">
                  <c:v>0.0</c:v>
                </c:pt>
                <c:pt idx="3738">
                  <c:v>0.0</c:v>
                </c:pt>
                <c:pt idx="3739">
                  <c:v>0.0</c:v>
                </c:pt>
                <c:pt idx="3740">
                  <c:v>0.0</c:v>
                </c:pt>
                <c:pt idx="3741">
                  <c:v>0.0</c:v>
                </c:pt>
                <c:pt idx="3742">
                  <c:v>0.0</c:v>
                </c:pt>
                <c:pt idx="3743">
                  <c:v>0.0</c:v>
                </c:pt>
                <c:pt idx="3744">
                  <c:v>0.0</c:v>
                </c:pt>
                <c:pt idx="3745">
                  <c:v>0.0</c:v>
                </c:pt>
                <c:pt idx="3746">
                  <c:v>0.0</c:v>
                </c:pt>
                <c:pt idx="3747">
                  <c:v>0.0</c:v>
                </c:pt>
                <c:pt idx="3748">
                  <c:v>0.0</c:v>
                </c:pt>
                <c:pt idx="3749">
                  <c:v>0.0</c:v>
                </c:pt>
                <c:pt idx="3750">
                  <c:v>0.0</c:v>
                </c:pt>
                <c:pt idx="3751">
                  <c:v>0.0</c:v>
                </c:pt>
                <c:pt idx="3752">
                  <c:v>0.0</c:v>
                </c:pt>
                <c:pt idx="3753">
                  <c:v>0.0</c:v>
                </c:pt>
                <c:pt idx="3754">
                  <c:v>0.0</c:v>
                </c:pt>
                <c:pt idx="3755">
                  <c:v>0.0</c:v>
                </c:pt>
                <c:pt idx="3756">
                  <c:v>0.0</c:v>
                </c:pt>
                <c:pt idx="3757">
                  <c:v>0.0</c:v>
                </c:pt>
                <c:pt idx="3758">
                  <c:v>0.0</c:v>
                </c:pt>
                <c:pt idx="3759">
                  <c:v>0.0</c:v>
                </c:pt>
                <c:pt idx="3760">
                  <c:v>0.0</c:v>
                </c:pt>
                <c:pt idx="3761">
                  <c:v>0.0</c:v>
                </c:pt>
                <c:pt idx="3762">
                  <c:v>0.0</c:v>
                </c:pt>
                <c:pt idx="3763">
                  <c:v>0.0</c:v>
                </c:pt>
                <c:pt idx="3764">
                  <c:v>0.0</c:v>
                </c:pt>
                <c:pt idx="3765">
                  <c:v>0.0</c:v>
                </c:pt>
                <c:pt idx="3766">
                  <c:v>0.0</c:v>
                </c:pt>
                <c:pt idx="3767">
                  <c:v>0.0</c:v>
                </c:pt>
                <c:pt idx="3768">
                  <c:v>0.0</c:v>
                </c:pt>
                <c:pt idx="3769">
                  <c:v>0.0</c:v>
                </c:pt>
                <c:pt idx="3770">
                  <c:v>0.0</c:v>
                </c:pt>
                <c:pt idx="3771">
                  <c:v>0.0</c:v>
                </c:pt>
                <c:pt idx="3772">
                  <c:v>0.0</c:v>
                </c:pt>
                <c:pt idx="3773">
                  <c:v>0.0</c:v>
                </c:pt>
                <c:pt idx="3774">
                  <c:v>0.0</c:v>
                </c:pt>
                <c:pt idx="3775">
                  <c:v>0.0</c:v>
                </c:pt>
                <c:pt idx="3776">
                  <c:v>0.0</c:v>
                </c:pt>
                <c:pt idx="3777">
                  <c:v>0.0</c:v>
                </c:pt>
                <c:pt idx="3778">
                  <c:v>0.0</c:v>
                </c:pt>
                <c:pt idx="3779">
                  <c:v>0.0</c:v>
                </c:pt>
                <c:pt idx="3780">
                  <c:v>0.0</c:v>
                </c:pt>
                <c:pt idx="3781">
                  <c:v>0.0</c:v>
                </c:pt>
                <c:pt idx="3782">
                  <c:v>0.0</c:v>
                </c:pt>
                <c:pt idx="3783">
                  <c:v>0.0</c:v>
                </c:pt>
                <c:pt idx="3784">
                  <c:v>0.0</c:v>
                </c:pt>
                <c:pt idx="3785">
                  <c:v>0.0</c:v>
                </c:pt>
                <c:pt idx="3786">
                  <c:v>0.0</c:v>
                </c:pt>
                <c:pt idx="3787">
                  <c:v>0.0</c:v>
                </c:pt>
                <c:pt idx="3788">
                  <c:v>0.0</c:v>
                </c:pt>
                <c:pt idx="3789">
                  <c:v>0.0</c:v>
                </c:pt>
                <c:pt idx="3790">
                  <c:v>0.0</c:v>
                </c:pt>
                <c:pt idx="3791">
                  <c:v>0.0</c:v>
                </c:pt>
                <c:pt idx="3792">
                  <c:v>0.0</c:v>
                </c:pt>
                <c:pt idx="3793">
                  <c:v>0.0</c:v>
                </c:pt>
                <c:pt idx="3794">
                  <c:v>0.0</c:v>
                </c:pt>
                <c:pt idx="3795">
                  <c:v>0.0</c:v>
                </c:pt>
                <c:pt idx="3796">
                  <c:v>0.0</c:v>
                </c:pt>
                <c:pt idx="3797">
                  <c:v>0.0</c:v>
                </c:pt>
                <c:pt idx="3798">
                  <c:v>0.0</c:v>
                </c:pt>
                <c:pt idx="3799">
                  <c:v>0.0</c:v>
                </c:pt>
                <c:pt idx="3800">
                  <c:v>0.0</c:v>
                </c:pt>
                <c:pt idx="3801">
                  <c:v>0.0</c:v>
                </c:pt>
                <c:pt idx="3802">
                  <c:v>0.0</c:v>
                </c:pt>
                <c:pt idx="3803">
                  <c:v>0.0</c:v>
                </c:pt>
                <c:pt idx="3804">
                  <c:v>0.0</c:v>
                </c:pt>
                <c:pt idx="3805">
                  <c:v>0.0</c:v>
                </c:pt>
                <c:pt idx="3806">
                  <c:v>0.0</c:v>
                </c:pt>
                <c:pt idx="3807">
                  <c:v>0.0</c:v>
                </c:pt>
                <c:pt idx="3808">
                  <c:v>0.0</c:v>
                </c:pt>
                <c:pt idx="3809">
                  <c:v>0.0</c:v>
                </c:pt>
                <c:pt idx="3810">
                  <c:v>0.0</c:v>
                </c:pt>
                <c:pt idx="3811">
                  <c:v>0.0</c:v>
                </c:pt>
                <c:pt idx="3812">
                  <c:v>0.0</c:v>
                </c:pt>
                <c:pt idx="3813">
                  <c:v>0.0</c:v>
                </c:pt>
                <c:pt idx="3814">
                  <c:v>0.0</c:v>
                </c:pt>
                <c:pt idx="3815">
                  <c:v>0.0</c:v>
                </c:pt>
                <c:pt idx="3816">
                  <c:v>0.0</c:v>
                </c:pt>
                <c:pt idx="3817">
                  <c:v>0.0</c:v>
                </c:pt>
                <c:pt idx="3818">
                  <c:v>0.0</c:v>
                </c:pt>
                <c:pt idx="3819">
                  <c:v>0.0</c:v>
                </c:pt>
                <c:pt idx="3820">
                  <c:v>0.0</c:v>
                </c:pt>
                <c:pt idx="3821">
                  <c:v>0.0</c:v>
                </c:pt>
                <c:pt idx="3822">
                  <c:v>0.0</c:v>
                </c:pt>
                <c:pt idx="3823">
                  <c:v>0.0</c:v>
                </c:pt>
                <c:pt idx="3824">
                  <c:v>0.0</c:v>
                </c:pt>
                <c:pt idx="3825">
                  <c:v>0.0</c:v>
                </c:pt>
                <c:pt idx="3826">
                  <c:v>0.0</c:v>
                </c:pt>
                <c:pt idx="3827">
                  <c:v>0.0</c:v>
                </c:pt>
                <c:pt idx="3828">
                  <c:v>0.0</c:v>
                </c:pt>
                <c:pt idx="3829">
                  <c:v>0.0</c:v>
                </c:pt>
                <c:pt idx="3830">
                  <c:v>0.0</c:v>
                </c:pt>
                <c:pt idx="3831">
                  <c:v>0.0</c:v>
                </c:pt>
                <c:pt idx="3832">
                  <c:v>0.0</c:v>
                </c:pt>
                <c:pt idx="3833">
                  <c:v>0.0</c:v>
                </c:pt>
                <c:pt idx="3834">
                  <c:v>0.0</c:v>
                </c:pt>
                <c:pt idx="3835">
                  <c:v>0.0</c:v>
                </c:pt>
                <c:pt idx="3836">
                  <c:v>0.0</c:v>
                </c:pt>
                <c:pt idx="3837">
                  <c:v>0.0</c:v>
                </c:pt>
                <c:pt idx="3838">
                  <c:v>0.0</c:v>
                </c:pt>
                <c:pt idx="3839">
                  <c:v>0.0</c:v>
                </c:pt>
                <c:pt idx="3840">
                  <c:v>0.0</c:v>
                </c:pt>
                <c:pt idx="3841">
                  <c:v>0.0</c:v>
                </c:pt>
                <c:pt idx="3842">
                  <c:v>0.0</c:v>
                </c:pt>
                <c:pt idx="3843">
                  <c:v>0.0</c:v>
                </c:pt>
                <c:pt idx="3844">
                  <c:v>0.0</c:v>
                </c:pt>
                <c:pt idx="3845">
                  <c:v>0.0</c:v>
                </c:pt>
                <c:pt idx="3846">
                  <c:v>0.0</c:v>
                </c:pt>
                <c:pt idx="3847">
                  <c:v>0.0</c:v>
                </c:pt>
                <c:pt idx="3848">
                  <c:v>0.0</c:v>
                </c:pt>
                <c:pt idx="3849">
                  <c:v>0.0</c:v>
                </c:pt>
                <c:pt idx="3850">
                  <c:v>0.0</c:v>
                </c:pt>
                <c:pt idx="3851">
                  <c:v>0.0</c:v>
                </c:pt>
                <c:pt idx="3852">
                  <c:v>0.0</c:v>
                </c:pt>
                <c:pt idx="3853">
                  <c:v>0.0</c:v>
                </c:pt>
                <c:pt idx="3854">
                  <c:v>0.0</c:v>
                </c:pt>
                <c:pt idx="3855">
                  <c:v>0.0</c:v>
                </c:pt>
                <c:pt idx="3856">
                  <c:v>0.0</c:v>
                </c:pt>
                <c:pt idx="3857">
                  <c:v>0.0</c:v>
                </c:pt>
                <c:pt idx="3858">
                  <c:v>0.0</c:v>
                </c:pt>
                <c:pt idx="3859">
                  <c:v>0.0</c:v>
                </c:pt>
                <c:pt idx="3860">
                  <c:v>0.0</c:v>
                </c:pt>
                <c:pt idx="3861">
                  <c:v>0.0</c:v>
                </c:pt>
                <c:pt idx="3862">
                  <c:v>0.0</c:v>
                </c:pt>
                <c:pt idx="3863">
                  <c:v>0.0</c:v>
                </c:pt>
                <c:pt idx="3864">
                  <c:v>0.0</c:v>
                </c:pt>
                <c:pt idx="3865">
                  <c:v>0.0</c:v>
                </c:pt>
                <c:pt idx="3866">
                  <c:v>0.0</c:v>
                </c:pt>
                <c:pt idx="3867">
                  <c:v>0.0</c:v>
                </c:pt>
                <c:pt idx="3868">
                  <c:v>0.0</c:v>
                </c:pt>
                <c:pt idx="3869">
                  <c:v>0.0</c:v>
                </c:pt>
                <c:pt idx="3870">
                  <c:v>0.0</c:v>
                </c:pt>
                <c:pt idx="3871">
                  <c:v>0.0</c:v>
                </c:pt>
                <c:pt idx="3872">
                  <c:v>0.0</c:v>
                </c:pt>
                <c:pt idx="3873">
                  <c:v>0.0</c:v>
                </c:pt>
                <c:pt idx="3874">
                  <c:v>0.0</c:v>
                </c:pt>
                <c:pt idx="3875">
                  <c:v>0.0</c:v>
                </c:pt>
                <c:pt idx="3876">
                  <c:v>0.0</c:v>
                </c:pt>
                <c:pt idx="3877">
                  <c:v>0.0</c:v>
                </c:pt>
                <c:pt idx="3878">
                  <c:v>0.0</c:v>
                </c:pt>
                <c:pt idx="3879">
                  <c:v>0.0</c:v>
                </c:pt>
                <c:pt idx="3880">
                  <c:v>0.0</c:v>
                </c:pt>
                <c:pt idx="3881">
                  <c:v>0.0</c:v>
                </c:pt>
                <c:pt idx="3882">
                  <c:v>0.0</c:v>
                </c:pt>
                <c:pt idx="3883">
                  <c:v>0.0</c:v>
                </c:pt>
                <c:pt idx="3884">
                  <c:v>0.0</c:v>
                </c:pt>
                <c:pt idx="3885">
                  <c:v>0.0</c:v>
                </c:pt>
                <c:pt idx="3886">
                  <c:v>0.0</c:v>
                </c:pt>
                <c:pt idx="3887">
                  <c:v>0.0</c:v>
                </c:pt>
                <c:pt idx="3888">
                  <c:v>0.0</c:v>
                </c:pt>
                <c:pt idx="3889">
                  <c:v>0.0</c:v>
                </c:pt>
                <c:pt idx="3890">
                  <c:v>0.0</c:v>
                </c:pt>
                <c:pt idx="3891">
                  <c:v>0.0</c:v>
                </c:pt>
                <c:pt idx="3892">
                  <c:v>0.0</c:v>
                </c:pt>
                <c:pt idx="3893">
                  <c:v>0.0</c:v>
                </c:pt>
                <c:pt idx="3894">
                  <c:v>0.0</c:v>
                </c:pt>
                <c:pt idx="3895">
                  <c:v>0.0</c:v>
                </c:pt>
                <c:pt idx="3896">
                  <c:v>0.0</c:v>
                </c:pt>
                <c:pt idx="3897">
                  <c:v>0.0</c:v>
                </c:pt>
                <c:pt idx="3898">
                  <c:v>0.0</c:v>
                </c:pt>
                <c:pt idx="3899">
                  <c:v>0.0</c:v>
                </c:pt>
                <c:pt idx="3900">
                  <c:v>0.0</c:v>
                </c:pt>
                <c:pt idx="3901">
                  <c:v>0.0</c:v>
                </c:pt>
                <c:pt idx="3902">
                  <c:v>0.0</c:v>
                </c:pt>
                <c:pt idx="3903">
                  <c:v>0.0</c:v>
                </c:pt>
                <c:pt idx="3904">
                  <c:v>0.0</c:v>
                </c:pt>
                <c:pt idx="3905">
                  <c:v>0.0</c:v>
                </c:pt>
                <c:pt idx="3906">
                  <c:v>0.0</c:v>
                </c:pt>
                <c:pt idx="3907">
                  <c:v>0.0</c:v>
                </c:pt>
                <c:pt idx="3908">
                  <c:v>0.0</c:v>
                </c:pt>
                <c:pt idx="3909">
                  <c:v>0.0</c:v>
                </c:pt>
                <c:pt idx="3910">
                  <c:v>0.0</c:v>
                </c:pt>
                <c:pt idx="3911">
                  <c:v>0.0</c:v>
                </c:pt>
                <c:pt idx="3912">
                  <c:v>0.0</c:v>
                </c:pt>
                <c:pt idx="3913">
                  <c:v>0.0</c:v>
                </c:pt>
                <c:pt idx="3914">
                  <c:v>0.0</c:v>
                </c:pt>
                <c:pt idx="3915">
                  <c:v>0.0</c:v>
                </c:pt>
                <c:pt idx="3916">
                  <c:v>0.0</c:v>
                </c:pt>
                <c:pt idx="3917">
                  <c:v>0.0</c:v>
                </c:pt>
                <c:pt idx="3918">
                  <c:v>0.0</c:v>
                </c:pt>
                <c:pt idx="3919">
                  <c:v>0.0</c:v>
                </c:pt>
                <c:pt idx="3920">
                  <c:v>0.0</c:v>
                </c:pt>
                <c:pt idx="3921">
                  <c:v>0.0</c:v>
                </c:pt>
                <c:pt idx="3922">
                  <c:v>0.0</c:v>
                </c:pt>
                <c:pt idx="3923">
                  <c:v>0.0</c:v>
                </c:pt>
                <c:pt idx="3924">
                  <c:v>0.0</c:v>
                </c:pt>
                <c:pt idx="3925">
                  <c:v>0.0</c:v>
                </c:pt>
                <c:pt idx="3926">
                  <c:v>0.0</c:v>
                </c:pt>
                <c:pt idx="3927">
                  <c:v>0.0</c:v>
                </c:pt>
                <c:pt idx="3928">
                  <c:v>0.0</c:v>
                </c:pt>
                <c:pt idx="3929">
                  <c:v>0.0</c:v>
                </c:pt>
                <c:pt idx="3930">
                  <c:v>0.0</c:v>
                </c:pt>
                <c:pt idx="3931">
                  <c:v>0.0</c:v>
                </c:pt>
                <c:pt idx="3932">
                  <c:v>0.0</c:v>
                </c:pt>
                <c:pt idx="3933">
                  <c:v>0.0</c:v>
                </c:pt>
                <c:pt idx="3934">
                  <c:v>0.0</c:v>
                </c:pt>
                <c:pt idx="3935">
                  <c:v>0.0</c:v>
                </c:pt>
                <c:pt idx="3936">
                  <c:v>0.0</c:v>
                </c:pt>
                <c:pt idx="3937">
                  <c:v>0.0</c:v>
                </c:pt>
                <c:pt idx="3938">
                  <c:v>0.0</c:v>
                </c:pt>
                <c:pt idx="3939">
                  <c:v>0.0</c:v>
                </c:pt>
                <c:pt idx="3940">
                  <c:v>0.0</c:v>
                </c:pt>
                <c:pt idx="3941">
                  <c:v>0.0</c:v>
                </c:pt>
                <c:pt idx="3942">
                  <c:v>0.0</c:v>
                </c:pt>
                <c:pt idx="3943">
                  <c:v>0.0</c:v>
                </c:pt>
                <c:pt idx="3944">
                  <c:v>0.0</c:v>
                </c:pt>
                <c:pt idx="3945">
                  <c:v>0.0</c:v>
                </c:pt>
                <c:pt idx="3946">
                  <c:v>0.0</c:v>
                </c:pt>
                <c:pt idx="3947">
                  <c:v>0.0</c:v>
                </c:pt>
                <c:pt idx="3948">
                  <c:v>0.0</c:v>
                </c:pt>
                <c:pt idx="3949">
                  <c:v>0.0</c:v>
                </c:pt>
                <c:pt idx="3950">
                  <c:v>0.0</c:v>
                </c:pt>
                <c:pt idx="3951">
                  <c:v>0.0</c:v>
                </c:pt>
                <c:pt idx="3952">
                  <c:v>0.0</c:v>
                </c:pt>
                <c:pt idx="3953">
                  <c:v>0.0</c:v>
                </c:pt>
                <c:pt idx="3954">
                  <c:v>0.0</c:v>
                </c:pt>
                <c:pt idx="3955">
                  <c:v>0.0</c:v>
                </c:pt>
                <c:pt idx="3956">
                  <c:v>0.0</c:v>
                </c:pt>
                <c:pt idx="3957">
                  <c:v>0.0</c:v>
                </c:pt>
                <c:pt idx="3958">
                  <c:v>0.0</c:v>
                </c:pt>
                <c:pt idx="3959">
                  <c:v>0.0</c:v>
                </c:pt>
                <c:pt idx="3960">
                  <c:v>0.0</c:v>
                </c:pt>
                <c:pt idx="3961">
                  <c:v>0.0</c:v>
                </c:pt>
                <c:pt idx="3962">
                  <c:v>0.0</c:v>
                </c:pt>
                <c:pt idx="3963">
                  <c:v>0.0</c:v>
                </c:pt>
                <c:pt idx="3964">
                  <c:v>0.0</c:v>
                </c:pt>
                <c:pt idx="3965">
                  <c:v>0.0</c:v>
                </c:pt>
                <c:pt idx="3966">
                  <c:v>0.0</c:v>
                </c:pt>
                <c:pt idx="3967">
                  <c:v>0.0</c:v>
                </c:pt>
                <c:pt idx="3968">
                  <c:v>0.0</c:v>
                </c:pt>
                <c:pt idx="3969">
                  <c:v>0.0</c:v>
                </c:pt>
                <c:pt idx="3970">
                  <c:v>0.0</c:v>
                </c:pt>
                <c:pt idx="3971">
                  <c:v>0.0</c:v>
                </c:pt>
                <c:pt idx="3972">
                  <c:v>0.0</c:v>
                </c:pt>
                <c:pt idx="3973">
                  <c:v>0.0</c:v>
                </c:pt>
                <c:pt idx="3974">
                  <c:v>0.0</c:v>
                </c:pt>
                <c:pt idx="3975">
                  <c:v>0.0</c:v>
                </c:pt>
                <c:pt idx="3976">
                  <c:v>0.0</c:v>
                </c:pt>
                <c:pt idx="3977">
                  <c:v>0.0</c:v>
                </c:pt>
                <c:pt idx="3978">
                  <c:v>0.0</c:v>
                </c:pt>
                <c:pt idx="3979">
                  <c:v>0.0</c:v>
                </c:pt>
                <c:pt idx="3980">
                  <c:v>0.0</c:v>
                </c:pt>
                <c:pt idx="3981">
                  <c:v>0.0</c:v>
                </c:pt>
                <c:pt idx="3982">
                  <c:v>0.0</c:v>
                </c:pt>
                <c:pt idx="3983">
                  <c:v>0.0</c:v>
                </c:pt>
                <c:pt idx="3984">
                  <c:v>0.0</c:v>
                </c:pt>
                <c:pt idx="3985">
                  <c:v>0.0</c:v>
                </c:pt>
                <c:pt idx="3986">
                  <c:v>0.0</c:v>
                </c:pt>
                <c:pt idx="3987">
                  <c:v>0.0</c:v>
                </c:pt>
                <c:pt idx="3988">
                  <c:v>0.0</c:v>
                </c:pt>
                <c:pt idx="3989">
                  <c:v>0.0</c:v>
                </c:pt>
                <c:pt idx="3990">
                  <c:v>0.0</c:v>
                </c:pt>
                <c:pt idx="3991">
                  <c:v>0.0</c:v>
                </c:pt>
                <c:pt idx="3992">
                  <c:v>0.0</c:v>
                </c:pt>
                <c:pt idx="3993">
                  <c:v>0.0</c:v>
                </c:pt>
                <c:pt idx="3994">
                  <c:v>0.0</c:v>
                </c:pt>
                <c:pt idx="3995">
                  <c:v>0.0</c:v>
                </c:pt>
                <c:pt idx="3996">
                  <c:v>0.0</c:v>
                </c:pt>
                <c:pt idx="3997">
                  <c:v>0.0</c:v>
                </c:pt>
                <c:pt idx="3998">
                  <c:v>0.0</c:v>
                </c:pt>
                <c:pt idx="3999">
                  <c:v>0.0</c:v>
                </c:pt>
                <c:pt idx="4000">
                  <c:v>0.0</c:v>
                </c:pt>
                <c:pt idx="4001">
                  <c:v>0.0</c:v>
                </c:pt>
                <c:pt idx="4002">
                  <c:v>0.0</c:v>
                </c:pt>
                <c:pt idx="4003">
                  <c:v>0.0</c:v>
                </c:pt>
                <c:pt idx="4004">
                  <c:v>0.0</c:v>
                </c:pt>
                <c:pt idx="4005">
                  <c:v>0.0</c:v>
                </c:pt>
                <c:pt idx="4006">
                  <c:v>0.0</c:v>
                </c:pt>
                <c:pt idx="4007">
                  <c:v>0.0</c:v>
                </c:pt>
                <c:pt idx="4008">
                  <c:v>0.0</c:v>
                </c:pt>
                <c:pt idx="4009">
                  <c:v>0.0</c:v>
                </c:pt>
                <c:pt idx="4010">
                  <c:v>0.0</c:v>
                </c:pt>
                <c:pt idx="4011">
                  <c:v>0.0</c:v>
                </c:pt>
                <c:pt idx="4012">
                  <c:v>0.0</c:v>
                </c:pt>
                <c:pt idx="4013">
                  <c:v>0.0</c:v>
                </c:pt>
                <c:pt idx="4014">
                  <c:v>0.0</c:v>
                </c:pt>
                <c:pt idx="4015">
                  <c:v>0.0</c:v>
                </c:pt>
                <c:pt idx="4016">
                  <c:v>0.0</c:v>
                </c:pt>
                <c:pt idx="4017">
                  <c:v>0.0</c:v>
                </c:pt>
                <c:pt idx="4018">
                  <c:v>0.0</c:v>
                </c:pt>
                <c:pt idx="4019">
                  <c:v>0.0</c:v>
                </c:pt>
                <c:pt idx="4020">
                  <c:v>0.0</c:v>
                </c:pt>
                <c:pt idx="4021">
                  <c:v>0.0</c:v>
                </c:pt>
                <c:pt idx="4022">
                  <c:v>0.0</c:v>
                </c:pt>
                <c:pt idx="4023">
                  <c:v>0.0</c:v>
                </c:pt>
                <c:pt idx="4024">
                  <c:v>0.0</c:v>
                </c:pt>
                <c:pt idx="4025">
                  <c:v>0.0</c:v>
                </c:pt>
                <c:pt idx="4026">
                  <c:v>0.0</c:v>
                </c:pt>
                <c:pt idx="4027">
                  <c:v>0.0</c:v>
                </c:pt>
                <c:pt idx="4028">
                  <c:v>0.0</c:v>
                </c:pt>
                <c:pt idx="4029">
                  <c:v>0.0</c:v>
                </c:pt>
                <c:pt idx="4030">
                  <c:v>0.0</c:v>
                </c:pt>
                <c:pt idx="4031">
                  <c:v>0.0</c:v>
                </c:pt>
                <c:pt idx="4032">
                  <c:v>0.0</c:v>
                </c:pt>
                <c:pt idx="4033">
                  <c:v>0.0</c:v>
                </c:pt>
                <c:pt idx="4034">
                  <c:v>0.0</c:v>
                </c:pt>
                <c:pt idx="4035">
                  <c:v>0.0</c:v>
                </c:pt>
                <c:pt idx="4036">
                  <c:v>0.0</c:v>
                </c:pt>
                <c:pt idx="4037">
                  <c:v>0.0</c:v>
                </c:pt>
                <c:pt idx="4038">
                  <c:v>0.0</c:v>
                </c:pt>
                <c:pt idx="4039">
                  <c:v>0.0</c:v>
                </c:pt>
                <c:pt idx="4040">
                  <c:v>0.0</c:v>
                </c:pt>
                <c:pt idx="4041">
                  <c:v>0.0</c:v>
                </c:pt>
                <c:pt idx="4042">
                  <c:v>0.0</c:v>
                </c:pt>
                <c:pt idx="4043">
                  <c:v>0.0</c:v>
                </c:pt>
                <c:pt idx="4044">
                  <c:v>0.0</c:v>
                </c:pt>
                <c:pt idx="4045">
                  <c:v>0.0</c:v>
                </c:pt>
                <c:pt idx="4046">
                  <c:v>0.0</c:v>
                </c:pt>
                <c:pt idx="4047">
                  <c:v>0.0</c:v>
                </c:pt>
                <c:pt idx="4048">
                  <c:v>0.0</c:v>
                </c:pt>
                <c:pt idx="4049">
                  <c:v>0.0</c:v>
                </c:pt>
                <c:pt idx="4050">
                  <c:v>0.0</c:v>
                </c:pt>
                <c:pt idx="4051">
                  <c:v>0.0</c:v>
                </c:pt>
                <c:pt idx="4052">
                  <c:v>0.0</c:v>
                </c:pt>
                <c:pt idx="4053">
                  <c:v>0.0</c:v>
                </c:pt>
                <c:pt idx="4054">
                  <c:v>0.0</c:v>
                </c:pt>
                <c:pt idx="4055">
                  <c:v>0.0</c:v>
                </c:pt>
                <c:pt idx="4056">
                  <c:v>0.0</c:v>
                </c:pt>
                <c:pt idx="4057">
                  <c:v>0.0</c:v>
                </c:pt>
                <c:pt idx="4058">
                  <c:v>0.0</c:v>
                </c:pt>
                <c:pt idx="4059">
                  <c:v>0.0</c:v>
                </c:pt>
                <c:pt idx="4060">
                  <c:v>0.0</c:v>
                </c:pt>
                <c:pt idx="4061">
                  <c:v>0.0</c:v>
                </c:pt>
                <c:pt idx="4062">
                  <c:v>0.0</c:v>
                </c:pt>
                <c:pt idx="4063">
                  <c:v>0.0</c:v>
                </c:pt>
                <c:pt idx="4064">
                  <c:v>0.0</c:v>
                </c:pt>
                <c:pt idx="4065">
                  <c:v>0.0</c:v>
                </c:pt>
                <c:pt idx="4066">
                  <c:v>0.0</c:v>
                </c:pt>
                <c:pt idx="4067">
                  <c:v>0.0</c:v>
                </c:pt>
                <c:pt idx="4068">
                  <c:v>0.0</c:v>
                </c:pt>
                <c:pt idx="4069">
                  <c:v>0.0</c:v>
                </c:pt>
                <c:pt idx="4070">
                  <c:v>0.0</c:v>
                </c:pt>
                <c:pt idx="4071">
                  <c:v>0.0</c:v>
                </c:pt>
                <c:pt idx="4072">
                  <c:v>0.0</c:v>
                </c:pt>
                <c:pt idx="4073">
                  <c:v>0.0</c:v>
                </c:pt>
                <c:pt idx="4074">
                  <c:v>0.0</c:v>
                </c:pt>
                <c:pt idx="4075">
                  <c:v>0.0</c:v>
                </c:pt>
                <c:pt idx="4076">
                  <c:v>0.0</c:v>
                </c:pt>
                <c:pt idx="4077">
                  <c:v>0.0</c:v>
                </c:pt>
                <c:pt idx="4078">
                  <c:v>0.0</c:v>
                </c:pt>
                <c:pt idx="4079">
                  <c:v>0.0</c:v>
                </c:pt>
                <c:pt idx="4080">
                  <c:v>0.0</c:v>
                </c:pt>
                <c:pt idx="4081">
                  <c:v>0.0</c:v>
                </c:pt>
                <c:pt idx="4082">
                  <c:v>0.0</c:v>
                </c:pt>
                <c:pt idx="4083">
                  <c:v>0.0</c:v>
                </c:pt>
                <c:pt idx="4084">
                  <c:v>0.0</c:v>
                </c:pt>
                <c:pt idx="4085">
                  <c:v>0.0</c:v>
                </c:pt>
                <c:pt idx="4086">
                  <c:v>0.0</c:v>
                </c:pt>
                <c:pt idx="4087">
                  <c:v>0.0</c:v>
                </c:pt>
                <c:pt idx="4088">
                  <c:v>0.0</c:v>
                </c:pt>
                <c:pt idx="4089">
                  <c:v>0.0</c:v>
                </c:pt>
                <c:pt idx="4090">
                  <c:v>0.0</c:v>
                </c:pt>
                <c:pt idx="4091">
                  <c:v>0.0</c:v>
                </c:pt>
                <c:pt idx="4092">
                  <c:v>0.0</c:v>
                </c:pt>
                <c:pt idx="4093">
                  <c:v>0.0</c:v>
                </c:pt>
                <c:pt idx="4094">
                  <c:v>0.0</c:v>
                </c:pt>
                <c:pt idx="4095">
                  <c:v>0.0</c:v>
                </c:pt>
                <c:pt idx="4096">
                  <c:v>0.0</c:v>
                </c:pt>
                <c:pt idx="4097">
                  <c:v>0.0</c:v>
                </c:pt>
                <c:pt idx="4098">
                  <c:v>0.0</c:v>
                </c:pt>
                <c:pt idx="4099">
                  <c:v>0.0</c:v>
                </c:pt>
                <c:pt idx="4100">
                  <c:v>0.0</c:v>
                </c:pt>
                <c:pt idx="4101">
                  <c:v>0.0</c:v>
                </c:pt>
                <c:pt idx="4102">
                  <c:v>0.0</c:v>
                </c:pt>
                <c:pt idx="4103">
                  <c:v>0.0</c:v>
                </c:pt>
                <c:pt idx="4104">
                  <c:v>0.0</c:v>
                </c:pt>
                <c:pt idx="4105">
                  <c:v>0.0</c:v>
                </c:pt>
                <c:pt idx="4106">
                  <c:v>0.0</c:v>
                </c:pt>
                <c:pt idx="4107">
                  <c:v>0.0</c:v>
                </c:pt>
                <c:pt idx="4108">
                  <c:v>0.0</c:v>
                </c:pt>
                <c:pt idx="4109">
                  <c:v>0.0</c:v>
                </c:pt>
                <c:pt idx="4110">
                  <c:v>0.0</c:v>
                </c:pt>
                <c:pt idx="4111">
                  <c:v>0.0</c:v>
                </c:pt>
                <c:pt idx="4112">
                  <c:v>0.0</c:v>
                </c:pt>
                <c:pt idx="4113">
                  <c:v>0.0</c:v>
                </c:pt>
                <c:pt idx="4114">
                  <c:v>0.0</c:v>
                </c:pt>
                <c:pt idx="4115">
                  <c:v>0.0</c:v>
                </c:pt>
                <c:pt idx="4116">
                  <c:v>0.0</c:v>
                </c:pt>
                <c:pt idx="4117">
                  <c:v>0.0</c:v>
                </c:pt>
                <c:pt idx="4118">
                  <c:v>0.0</c:v>
                </c:pt>
                <c:pt idx="4119">
                  <c:v>0.0</c:v>
                </c:pt>
                <c:pt idx="4120">
                  <c:v>0.0</c:v>
                </c:pt>
                <c:pt idx="4121">
                  <c:v>0.0</c:v>
                </c:pt>
                <c:pt idx="4122">
                  <c:v>0.0</c:v>
                </c:pt>
                <c:pt idx="4123">
                  <c:v>0.0</c:v>
                </c:pt>
                <c:pt idx="4124">
                  <c:v>0.0</c:v>
                </c:pt>
                <c:pt idx="4125">
                  <c:v>0.0</c:v>
                </c:pt>
                <c:pt idx="4126">
                  <c:v>0.0</c:v>
                </c:pt>
                <c:pt idx="4127">
                  <c:v>0.0</c:v>
                </c:pt>
                <c:pt idx="4128">
                  <c:v>0.0</c:v>
                </c:pt>
                <c:pt idx="4129">
                  <c:v>0.0</c:v>
                </c:pt>
                <c:pt idx="4130">
                  <c:v>0.0</c:v>
                </c:pt>
                <c:pt idx="4131">
                  <c:v>0.0</c:v>
                </c:pt>
                <c:pt idx="4132">
                  <c:v>0.0</c:v>
                </c:pt>
                <c:pt idx="4133">
                  <c:v>0.0</c:v>
                </c:pt>
                <c:pt idx="4134">
                  <c:v>0.0</c:v>
                </c:pt>
                <c:pt idx="4135">
                  <c:v>0.0</c:v>
                </c:pt>
                <c:pt idx="4136">
                  <c:v>0.0</c:v>
                </c:pt>
                <c:pt idx="4137">
                  <c:v>0.0</c:v>
                </c:pt>
                <c:pt idx="4138">
                  <c:v>0.0</c:v>
                </c:pt>
                <c:pt idx="4139">
                  <c:v>0.0</c:v>
                </c:pt>
                <c:pt idx="4140">
                  <c:v>0.0</c:v>
                </c:pt>
                <c:pt idx="4141">
                  <c:v>0.0</c:v>
                </c:pt>
                <c:pt idx="4142">
                  <c:v>0.0</c:v>
                </c:pt>
                <c:pt idx="4143">
                  <c:v>0.0</c:v>
                </c:pt>
                <c:pt idx="4144">
                  <c:v>0.0</c:v>
                </c:pt>
                <c:pt idx="4145">
                  <c:v>0.0</c:v>
                </c:pt>
                <c:pt idx="4146">
                  <c:v>0.0</c:v>
                </c:pt>
                <c:pt idx="4147">
                  <c:v>0.0</c:v>
                </c:pt>
                <c:pt idx="4148">
                  <c:v>0.0</c:v>
                </c:pt>
                <c:pt idx="4149">
                  <c:v>0.0</c:v>
                </c:pt>
                <c:pt idx="4150">
                  <c:v>0.0</c:v>
                </c:pt>
                <c:pt idx="4151">
                  <c:v>0.0</c:v>
                </c:pt>
                <c:pt idx="4152">
                  <c:v>0.0</c:v>
                </c:pt>
                <c:pt idx="4153">
                  <c:v>0.0</c:v>
                </c:pt>
                <c:pt idx="4154">
                  <c:v>0.0</c:v>
                </c:pt>
                <c:pt idx="4155">
                  <c:v>0.0</c:v>
                </c:pt>
                <c:pt idx="4156">
                  <c:v>0.0</c:v>
                </c:pt>
                <c:pt idx="4157">
                  <c:v>0.0</c:v>
                </c:pt>
                <c:pt idx="4158">
                  <c:v>0.0</c:v>
                </c:pt>
                <c:pt idx="4159">
                  <c:v>0.0</c:v>
                </c:pt>
                <c:pt idx="4160">
                  <c:v>0.0</c:v>
                </c:pt>
                <c:pt idx="4161">
                  <c:v>0.0</c:v>
                </c:pt>
                <c:pt idx="4162">
                  <c:v>0.0</c:v>
                </c:pt>
                <c:pt idx="4163">
                  <c:v>0.0</c:v>
                </c:pt>
                <c:pt idx="4164">
                  <c:v>0.0</c:v>
                </c:pt>
                <c:pt idx="4165">
                  <c:v>0.0</c:v>
                </c:pt>
                <c:pt idx="4166">
                  <c:v>0.0</c:v>
                </c:pt>
                <c:pt idx="4167">
                  <c:v>0.0</c:v>
                </c:pt>
                <c:pt idx="4168">
                  <c:v>0.0</c:v>
                </c:pt>
                <c:pt idx="4169">
                  <c:v>0.0</c:v>
                </c:pt>
                <c:pt idx="4170">
                  <c:v>0.0</c:v>
                </c:pt>
                <c:pt idx="4171">
                  <c:v>0.0</c:v>
                </c:pt>
                <c:pt idx="4172">
                  <c:v>0.0</c:v>
                </c:pt>
                <c:pt idx="4173">
                  <c:v>0.0</c:v>
                </c:pt>
                <c:pt idx="4174">
                  <c:v>0.0</c:v>
                </c:pt>
                <c:pt idx="4175">
                  <c:v>0.0</c:v>
                </c:pt>
                <c:pt idx="4176">
                  <c:v>0.0</c:v>
                </c:pt>
                <c:pt idx="4177">
                  <c:v>0.0</c:v>
                </c:pt>
                <c:pt idx="4178">
                  <c:v>0.0</c:v>
                </c:pt>
                <c:pt idx="4179">
                  <c:v>0.0</c:v>
                </c:pt>
                <c:pt idx="4180">
                  <c:v>0.0</c:v>
                </c:pt>
                <c:pt idx="4181">
                  <c:v>0.0</c:v>
                </c:pt>
                <c:pt idx="4182">
                  <c:v>0.0</c:v>
                </c:pt>
                <c:pt idx="4183">
                  <c:v>0.0</c:v>
                </c:pt>
                <c:pt idx="4184">
                  <c:v>0.0</c:v>
                </c:pt>
                <c:pt idx="4185">
                  <c:v>0.0</c:v>
                </c:pt>
                <c:pt idx="4186">
                  <c:v>0.0</c:v>
                </c:pt>
                <c:pt idx="4187">
                  <c:v>0.0</c:v>
                </c:pt>
                <c:pt idx="4188">
                  <c:v>0.0</c:v>
                </c:pt>
                <c:pt idx="4189">
                  <c:v>0.0</c:v>
                </c:pt>
                <c:pt idx="4190">
                  <c:v>0.0</c:v>
                </c:pt>
                <c:pt idx="4191">
                  <c:v>0.0</c:v>
                </c:pt>
                <c:pt idx="4192">
                  <c:v>0.0</c:v>
                </c:pt>
                <c:pt idx="4193">
                  <c:v>0.0</c:v>
                </c:pt>
                <c:pt idx="4194">
                  <c:v>0.0</c:v>
                </c:pt>
                <c:pt idx="4195">
                  <c:v>0.0</c:v>
                </c:pt>
                <c:pt idx="4196">
                  <c:v>0.0</c:v>
                </c:pt>
                <c:pt idx="4197">
                  <c:v>0.0</c:v>
                </c:pt>
                <c:pt idx="4198">
                  <c:v>0.0</c:v>
                </c:pt>
                <c:pt idx="4199">
                  <c:v>0.0</c:v>
                </c:pt>
                <c:pt idx="4200">
                  <c:v>0.0</c:v>
                </c:pt>
                <c:pt idx="4201">
                  <c:v>0.0</c:v>
                </c:pt>
                <c:pt idx="4202">
                  <c:v>0.0</c:v>
                </c:pt>
                <c:pt idx="4203">
                  <c:v>0.0</c:v>
                </c:pt>
                <c:pt idx="4204">
                  <c:v>0.0</c:v>
                </c:pt>
                <c:pt idx="4205">
                  <c:v>0.0</c:v>
                </c:pt>
                <c:pt idx="4206">
                  <c:v>0.0</c:v>
                </c:pt>
                <c:pt idx="4207">
                  <c:v>0.0</c:v>
                </c:pt>
                <c:pt idx="4208">
                  <c:v>0.0</c:v>
                </c:pt>
                <c:pt idx="4209">
                  <c:v>0.0</c:v>
                </c:pt>
                <c:pt idx="4210">
                  <c:v>0.0</c:v>
                </c:pt>
                <c:pt idx="4211">
                  <c:v>0.0</c:v>
                </c:pt>
                <c:pt idx="4212">
                  <c:v>0.0</c:v>
                </c:pt>
                <c:pt idx="4213">
                  <c:v>0.0</c:v>
                </c:pt>
                <c:pt idx="4214">
                  <c:v>0.0</c:v>
                </c:pt>
                <c:pt idx="4215">
                  <c:v>0.0</c:v>
                </c:pt>
                <c:pt idx="4216">
                  <c:v>0.0</c:v>
                </c:pt>
                <c:pt idx="4217">
                  <c:v>0.0</c:v>
                </c:pt>
                <c:pt idx="4218">
                  <c:v>0.0</c:v>
                </c:pt>
                <c:pt idx="4219">
                  <c:v>0.0</c:v>
                </c:pt>
                <c:pt idx="4220">
                  <c:v>0.0</c:v>
                </c:pt>
                <c:pt idx="4221">
                  <c:v>0.0</c:v>
                </c:pt>
                <c:pt idx="4222">
                  <c:v>0.0</c:v>
                </c:pt>
                <c:pt idx="4223">
                  <c:v>0.0</c:v>
                </c:pt>
                <c:pt idx="4224">
                  <c:v>0.0</c:v>
                </c:pt>
                <c:pt idx="4225">
                  <c:v>0.0</c:v>
                </c:pt>
                <c:pt idx="4226">
                  <c:v>0.0</c:v>
                </c:pt>
                <c:pt idx="4227">
                  <c:v>0.0</c:v>
                </c:pt>
                <c:pt idx="4228">
                  <c:v>0.0</c:v>
                </c:pt>
                <c:pt idx="4229">
                  <c:v>0.0</c:v>
                </c:pt>
                <c:pt idx="4230">
                  <c:v>0.0</c:v>
                </c:pt>
                <c:pt idx="4231">
                  <c:v>0.0</c:v>
                </c:pt>
                <c:pt idx="4232">
                  <c:v>0.0</c:v>
                </c:pt>
                <c:pt idx="4233">
                  <c:v>0.0</c:v>
                </c:pt>
                <c:pt idx="4234">
                  <c:v>0.0</c:v>
                </c:pt>
                <c:pt idx="4235">
                  <c:v>0.0</c:v>
                </c:pt>
                <c:pt idx="4236">
                  <c:v>0.0</c:v>
                </c:pt>
                <c:pt idx="4237">
                  <c:v>0.0</c:v>
                </c:pt>
                <c:pt idx="4238">
                  <c:v>0.0</c:v>
                </c:pt>
                <c:pt idx="4239">
                  <c:v>0.0</c:v>
                </c:pt>
                <c:pt idx="4240">
                  <c:v>0.0</c:v>
                </c:pt>
                <c:pt idx="4241">
                  <c:v>0.0</c:v>
                </c:pt>
                <c:pt idx="4242">
                  <c:v>0.0</c:v>
                </c:pt>
                <c:pt idx="4243">
                  <c:v>0.0</c:v>
                </c:pt>
                <c:pt idx="4244">
                  <c:v>0.0</c:v>
                </c:pt>
                <c:pt idx="4245">
                  <c:v>0.0</c:v>
                </c:pt>
                <c:pt idx="4246">
                  <c:v>0.0</c:v>
                </c:pt>
                <c:pt idx="4247">
                  <c:v>0.0</c:v>
                </c:pt>
                <c:pt idx="4248">
                  <c:v>0.0</c:v>
                </c:pt>
                <c:pt idx="4249">
                  <c:v>0.0</c:v>
                </c:pt>
                <c:pt idx="4250">
                  <c:v>0.0</c:v>
                </c:pt>
                <c:pt idx="4251">
                  <c:v>0.0</c:v>
                </c:pt>
                <c:pt idx="4252">
                  <c:v>0.0</c:v>
                </c:pt>
                <c:pt idx="4253">
                  <c:v>0.0</c:v>
                </c:pt>
                <c:pt idx="4254">
                  <c:v>0.0</c:v>
                </c:pt>
                <c:pt idx="4255">
                  <c:v>0.0</c:v>
                </c:pt>
                <c:pt idx="4256">
                  <c:v>0.0</c:v>
                </c:pt>
                <c:pt idx="4257">
                  <c:v>0.0</c:v>
                </c:pt>
                <c:pt idx="4258">
                  <c:v>0.0</c:v>
                </c:pt>
                <c:pt idx="4259">
                  <c:v>0.0</c:v>
                </c:pt>
                <c:pt idx="4260">
                  <c:v>0.0</c:v>
                </c:pt>
                <c:pt idx="4261">
                  <c:v>0.0</c:v>
                </c:pt>
                <c:pt idx="4262">
                  <c:v>0.0</c:v>
                </c:pt>
                <c:pt idx="4263">
                  <c:v>0.0</c:v>
                </c:pt>
                <c:pt idx="4264">
                  <c:v>0.0</c:v>
                </c:pt>
                <c:pt idx="4265">
                  <c:v>0.0</c:v>
                </c:pt>
                <c:pt idx="4266">
                  <c:v>0.0</c:v>
                </c:pt>
                <c:pt idx="4267">
                  <c:v>0.0</c:v>
                </c:pt>
                <c:pt idx="4268">
                  <c:v>0.0</c:v>
                </c:pt>
                <c:pt idx="4269">
                  <c:v>0.0</c:v>
                </c:pt>
                <c:pt idx="4270">
                  <c:v>0.0</c:v>
                </c:pt>
                <c:pt idx="4271">
                  <c:v>0.0</c:v>
                </c:pt>
                <c:pt idx="4272">
                  <c:v>0.0</c:v>
                </c:pt>
                <c:pt idx="4273">
                  <c:v>0.0</c:v>
                </c:pt>
                <c:pt idx="4274">
                  <c:v>0.0</c:v>
                </c:pt>
                <c:pt idx="4275">
                  <c:v>0.0</c:v>
                </c:pt>
                <c:pt idx="4276">
                  <c:v>0.0</c:v>
                </c:pt>
                <c:pt idx="4277">
                  <c:v>0.0</c:v>
                </c:pt>
                <c:pt idx="4278">
                  <c:v>0.0</c:v>
                </c:pt>
                <c:pt idx="4279">
                  <c:v>0.0</c:v>
                </c:pt>
                <c:pt idx="4280">
                  <c:v>0.0</c:v>
                </c:pt>
                <c:pt idx="4281">
                  <c:v>0.0</c:v>
                </c:pt>
                <c:pt idx="4282">
                  <c:v>0.0</c:v>
                </c:pt>
                <c:pt idx="4283">
                  <c:v>0.0</c:v>
                </c:pt>
                <c:pt idx="4284">
                  <c:v>0.0</c:v>
                </c:pt>
                <c:pt idx="4285">
                  <c:v>0.0</c:v>
                </c:pt>
                <c:pt idx="4286">
                  <c:v>0.0</c:v>
                </c:pt>
                <c:pt idx="4287">
                  <c:v>0.0</c:v>
                </c:pt>
                <c:pt idx="4288">
                  <c:v>0.0</c:v>
                </c:pt>
                <c:pt idx="4289">
                  <c:v>0.0</c:v>
                </c:pt>
                <c:pt idx="4290">
                  <c:v>0.0</c:v>
                </c:pt>
                <c:pt idx="4291">
                  <c:v>0.0</c:v>
                </c:pt>
                <c:pt idx="4292">
                  <c:v>0.0</c:v>
                </c:pt>
                <c:pt idx="4293">
                  <c:v>0.0</c:v>
                </c:pt>
                <c:pt idx="4294">
                  <c:v>0.0</c:v>
                </c:pt>
                <c:pt idx="4295">
                  <c:v>0.0</c:v>
                </c:pt>
                <c:pt idx="4296">
                  <c:v>0.0</c:v>
                </c:pt>
                <c:pt idx="4297">
                  <c:v>0.0</c:v>
                </c:pt>
                <c:pt idx="4298">
                  <c:v>0.0</c:v>
                </c:pt>
                <c:pt idx="4299">
                  <c:v>0.0</c:v>
                </c:pt>
                <c:pt idx="4300">
                  <c:v>0.0</c:v>
                </c:pt>
                <c:pt idx="4301">
                  <c:v>0.0</c:v>
                </c:pt>
                <c:pt idx="4302">
                  <c:v>0.0</c:v>
                </c:pt>
                <c:pt idx="4303">
                  <c:v>0.0</c:v>
                </c:pt>
                <c:pt idx="4304">
                  <c:v>0.0</c:v>
                </c:pt>
                <c:pt idx="4305">
                  <c:v>0.0</c:v>
                </c:pt>
                <c:pt idx="4306">
                  <c:v>0.0</c:v>
                </c:pt>
                <c:pt idx="4307">
                  <c:v>0.0</c:v>
                </c:pt>
                <c:pt idx="4308">
                  <c:v>0.0</c:v>
                </c:pt>
                <c:pt idx="4309">
                  <c:v>0.0</c:v>
                </c:pt>
                <c:pt idx="4310">
                  <c:v>0.0</c:v>
                </c:pt>
                <c:pt idx="4311">
                  <c:v>0.0</c:v>
                </c:pt>
                <c:pt idx="4312">
                  <c:v>0.0</c:v>
                </c:pt>
                <c:pt idx="4313">
                  <c:v>0.0</c:v>
                </c:pt>
                <c:pt idx="4314">
                  <c:v>0.0</c:v>
                </c:pt>
                <c:pt idx="4315">
                  <c:v>0.0</c:v>
                </c:pt>
                <c:pt idx="4316">
                  <c:v>0.0</c:v>
                </c:pt>
                <c:pt idx="4317">
                  <c:v>0.0</c:v>
                </c:pt>
                <c:pt idx="4318">
                  <c:v>0.0</c:v>
                </c:pt>
                <c:pt idx="4319">
                  <c:v>0.0</c:v>
                </c:pt>
                <c:pt idx="4320">
                  <c:v>0.0</c:v>
                </c:pt>
                <c:pt idx="4321">
                  <c:v>0.0</c:v>
                </c:pt>
                <c:pt idx="4322">
                  <c:v>0.0</c:v>
                </c:pt>
                <c:pt idx="4323">
                  <c:v>0.0</c:v>
                </c:pt>
                <c:pt idx="4324">
                  <c:v>0.0</c:v>
                </c:pt>
                <c:pt idx="4325">
                  <c:v>0.0</c:v>
                </c:pt>
                <c:pt idx="4326">
                  <c:v>0.0</c:v>
                </c:pt>
                <c:pt idx="4327">
                  <c:v>0.0</c:v>
                </c:pt>
                <c:pt idx="4328">
                  <c:v>0.0</c:v>
                </c:pt>
                <c:pt idx="4329">
                  <c:v>0.0</c:v>
                </c:pt>
                <c:pt idx="4330">
                  <c:v>0.0</c:v>
                </c:pt>
                <c:pt idx="4331">
                  <c:v>0.0</c:v>
                </c:pt>
                <c:pt idx="4332">
                  <c:v>0.0</c:v>
                </c:pt>
                <c:pt idx="4333">
                  <c:v>0.0</c:v>
                </c:pt>
                <c:pt idx="4334">
                  <c:v>0.0</c:v>
                </c:pt>
                <c:pt idx="4335">
                  <c:v>0.0</c:v>
                </c:pt>
                <c:pt idx="4336">
                  <c:v>0.0</c:v>
                </c:pt>
                <c:pt idx="4337">
                  <c:v>0.0</c:v>
                </c:pt>
                <c:pt idx="4338">
                  <c:v>0.0</c:v>
                </c:pt>
                <c:pt idx="4339">
                  <c:v>0.0</c:v>
                </c:pt>
                <c:pt idx="4340">
                  <c:v>0.0</c:v>
                </c:pt>
                <c:pt idx="4341">
                  <c:v>0.0</c:v>
                </c:pt>
                <c:pt idx="4342">
                  <c:v>0.0</c:v>
                </c:pt>
                <c:pt idx="4343">
                  <c:v>0.0</c:v>
                </c:pt>
                <c:pt idx="4344">
                  <c:v>0.0</c:v>
                </c:pt>
                <c:pt idx="4345">
                  <c:v>0.0</c:v>
                </c:pt>
                <c:pt idx="4346">
                  <c:v>0.0</c:v>
                </c:pt>
                <c:pt idx="4347">
                  <c:v>0.0</c:v>
                </c:pt>
                <c:pt idx="4348">
                  <c:v>0.0</c:v>
                </c:pt>
                <c:pt idx="4349">
                  <c:v>0.0</c:v>
                </c:pt>
                <c:pt idx="4350">
                  <c:v>0.0</c:v>
                </c:pt>
                <c:pt idx="4351">
                  <c:v>0.0</c:v>
                </c:pt>
                <c:pt idx="4352">
                  <c:v>0.0</c:v>
                </c:pt>
                <c:pt idx="4353">
                  <c:v>0.0</c:v>
                </c:pt>
                <c:pt idx="4354">
                  <c:v>0.0</c:v>
                </c:pt>
                <c:pt idx="4355">
                  <c:v>0.0</c:v>
                </c:pt>
                <c:pt idx="4356">
                  <c:v>0.0</c:v>
                </c:pt>
                <c:pt idx="4357">
                  <c:v>0.0</c:v>
                </c:pt>
                <c:pt idx="4358">
                  <c:v>0.0</c:v>
                </c:pt>
                <c:pt idx="4359">
                  <c:v>0.0</c:v>
                </c:pt>
                <c:pt idx="4360">
                  <c:v>0.0</c:v>
                </c:pt>
                <c:pt idx="4361">
                  <c:v>0.0</c:v>
                </c:pt>
                <c:pt idx="4362">
                  <c:v>0.0</c:v>
                </c:pt>
                <c:pt idx="4363">
                  <c:v>0.0</c:v>
                </c:pt>
                <c:pt idx="4364">
                  <c:v>0.0</c:v>
                </c:pt>
                <c:pt idx="4365">
                  <c:v>0.0</c:v>
                </c:pt>
                <c:pt idx="4366">
                  <c:v>0.0</c:v>
                </c:pt>
                <c:pt idx="4367">
                  <c:v>0.0</c:v>
                </c:pt>
                <c:pt idx="4368">
                  <c:v>0.0</c:v>
                </c:pt>
                <c:pt idx="4369">
                  <c:v>0.0</c:v>
                </c:pt>
                <c:pt idx="4370">
                  <c:v>0.0</c:v>
                </c:pt>
                <c:pt idx="4371">
                  <c:v>0.0</c:v>
                </c:pt>
                <c:pt idx="4372">
                  <c:v>0.0</c:v>
                </c:pt>
                <c:pt idx="4373">
                  <c:v>0.0</c:v>
                </c:pt>
                <c:pt idx="4374">
                  <c:v>0.0</c:v>
                </c:pt>
                <c:pt idx="4375">
                  <c:v>0.0</c:v>
                </c:pt>
                <c:pt idx="4376">
                  <c:v>0.0</c:v>
                </c:pt>
                <c:pt idx="4377">
                  <c:v>0.0</c:v>
                </c:pt>
                <c:pt idx="4378">
                  <c:v>0.0</c:v>
                </c:pt>
                <c:pt idx="4379">
                  <c:v>0.0</c:v>
                </c:pt>
                <c:pt idx="4380">
                  <c:v>0.0</c:v>
                </c:pt>
                <c:pt idx="4381">
                  <c:v>0.0</c:v>
                </c:pt>
                <c:pt idx="4382">
                  <c:v>0.0</c:v>
                </c:pt>
                <c:pt idx="4383">
                  <c:v>0.0</c:v>
                </c:pt>
                <c:pt idx="4384">
                  <c:v>0.0</c:v>
                </c:pt>
                <c:pt idx="4385">
                  <c:v>0.0</c:v>
                </c:pt>
                <c:pt idx="4386">
                  <c:v>0.0</c:v>
                </c:pt>
                <c:pt idx="4387">
                  <c:v>0.0</c:v>
                </c:pt>
                <c:pt idx="4388">
                  <c:v>0.0</c:v>
                </c:pt>
                <c:pt idx="4389">
                  <c:v>0.0</c:v>
                </c:pt>
                <c:pt idx="4390">
                  <c:v>0.0</c:v>
                </c:pt>
                <c:pt idx="4391">
                  <c:v>0.0</c:v>
                </c:pt>
                <c:pt idx="4392">
                  <c:v>0.0</c:v>
                </c:pt>
                <c:pt idx="4393">
                  <c:v>0.0</c:v>
                </c:pt>
                <c:pt idx="4394">
                  <c:v>0.0</c:v>
                </c:pt>
                <c:pt idx="4395">
                  <c:v>0.0</c:v>
                </c:pt>
                <c:pt idx="4396">
                  <c:v>0.0</c:v>
                </c:pt>
                <c:pt idx="4397">
                  <c:v>0.0</c:v>
                </c:pt>
                <c:pt idx="4398">
                  <c:v>0.0</c:v>
                </c:pt>
                <c:pt idx="4399">
                  <c:v>0.0</c:v>
                </c:pt>
                <c:pt idx="4400">
                  <c:v>0.0</c:v>
                </c:pt>
                <c:pt idx="4401">
                  <c:v>0.0</c:v>
                </c:pt>
                <c:pt idx="4402">
                  <c:v>0.0</c:v>
                </c:pt>
                <c:pt idx="4403">
                  <c:v>0.0</c:v>
                </c:pt>
                <c:pt idx="4404">
                  <c:v>0.0</c:v>
                </c:pt>
                <c:pt idx="4405">
                  <c:v>0.0</c:v>
                </c:pt>
                <c:pt idx="4406">
                  <c:v>0.0</c:v>
                </c:pt>
                <c:pt idx="4407">
                  <c:v>0.0</c:v>
                </c:pt>
                <c:pt idx="4408">
                  <c:v>0.0</c:v>
                </c:pt>
                <c:pt idx="4409">
                  <c:v>0.0</c:v>
                </c:pt>
                <c:pt idx="4410">
                  <c:v>0.0</c:v>
                </c:pt>
                <c:pt idx="4411">
                  <c:v>0.0</c:v>
                </c:pt>
                <c:pt idx="4412">
                  <c:v>0.0</c:v>
                </c:pt>
                <c:pt idx="4413">
                  <c:v>0.0</c:v>
                </c:pt>
                <c:pt idx="4414">
                  <c:v>0.0</c:v>
                </c:pt>
                <c:pt idx="4415">
                  <c:v>0.0</c:v>
                </c:pt>
                <c:pt idx="4416">
                  <c:v>0.0</c:v>
                </c:pt>
                <c:pt idx="4417">
                  <c:v>0.0</c:v>
                </c:pt>
                <c:pt idx="4418">
                  <c:v>0.0</c:v>
                </c:pt>
                <c:pt idx="4419">
                  <c:v>0.0</c:v>
                </c:pt>
                <c:pt idx="4420">
                  <c:v>0.0</c:v>
                </c:pt>
                <c:pt idx="4421">
                  <c:v>0.0</c:v>
                </c:pt>
                <c:pt idx="4422">
                  <c:v>0.0</c:v>
                </c:pt>
                <c:pt idx="4423">
                  <c:v>0.0</c:v>
                </c:pt>
                <c:pt idx="4424">
                  <c:v>0.0</c:v>
                </c:pt>
                <c:pt idx="4425">
                  <c:v>0.0</c:v>
                </c:pt>
                <c:pt idx="4426">
                  <c:v>0.0</c:v>
                </c:pt>
                <c:pt idx="4427">
                  <c:v>0.0</c:v>
                </c:pt>
                <c:pt idx="4428">
                  <c:v>0.0</c:v>
                </c:pt>
                <c:pt idx="4429">
                  <c:v>0.0</c:v>
                </c:pt>
                <c:pt idx="4430">
                  <c:v>0.0</c:v>
                </c:pt>
                <c:pt idx="4431">
                  <c:v>0.0</c:v>
                </c:pt>
                <c:pt idx="4432">
                  <c:v>0.0</c:v>
                </c:pt>
                <c:pt idx="4433">
                  <c:v>0.0</c:v>
                </c:pt>
                <c:pt idx="4434">
                  <c:v>0.0</c:v>
                </c:pt>
                <c:pt idx="4435">
                  <c:v>0.0</c:v>
                </c:pt>
                <c:pt idx="4436">
                  <c:v>0.0</c:v>
                </c:pt>
                <c:pt idx="4437">
                  <c:v>0.0</c:v>
                </c:pt>
                <c:pt idx="4438">
                  <c:v>0.0</c:v>
                </c:pt>
                <c:pt idx="4439">
                  <c:v>0.0</c:v>
                </c:pt>
                <c:pt idx="4440">
                  <c:v>0.0</c:v>
                </c:pt>
                <c:pt idx="4441">
                  <c:v>0.0</c:v>
                </c:pt>
                <c:pt idx="4442">
                  <c:v>0.0</c:v>
                </c:pt>
                <c:pt idx="4443">
                  <c:v>0.0</c:v>
                </c:pt>
                <c:pt idx="4444">
                  <c:v>0.0</c:v>
                </c:pt>
                <c:pt idx="4445">
                  <c:v>0.0</c:v>
                </c:pt>
                <c:pt idx="4446">
                  <c:v>0.0</c:v>
                </c:pt>
                <c:pt idx="4447">
                  <c:v>0.0</c:v>
                </c:pt>
                <c:pt idx="4448">
                  <c:v>0.0</c:v>
                </c:pt>
                <c:pt idx="4449">
                  <c:v>0.0</c:v>
                </c:pt>
                <c:pt idx="4450">
                  <c:v>0.0</c:v>
                </c:pt>
                <c:pt idx="4451">
                  <c:v>0.0</c:v>
                </c:pt>
                <c:pt idx="4452">
                  <c:v>0.0</c:v>
                </c:pt>
                <c:pt idx="4453">
                  <c:v>0.0</c:v>
                </c:pt>
                <c:pt idx="4454">
                  <c:v>0.0</c:v>
                </c:pt>
                <c:pt idx="4455">
                  <c:v>0.0</c:v>
                </c:pt>
                <c:pt idx="4456">
                  <c:v>0.0</c:v>
                </c:pt>
                <c:pt idx="4457">
                  <c:v>0.0</c:v>
                </c:pt>
                <c:pt idx="4458">
                  <c:v>0.0</c:v>
                </c:pt>
                <c:pt idx="4459">
                  <c:v>0.0</c:v>
                </c:pt>
                <c:pt idx="4460">
                  <c:v>0.0</c:v>
                </c:pt>
                <c:pt idx="4461">
                  <c:v>0.0</c:v>
                </c:pt>
                <c:pt idx="4462">
                  <c:v>0.0</c:v>
                </c:pt>
                <c:pt idx="4463">
                  <c:v>0.0</c:v>
                </c:pt>
                <c:pt idx="4464">
                  <c:v>0.0</c:v>
                </c:pt>
                <c:pt idx="4465">
                  <c:v>0.0</c:v>
                </c:pt>
                <c:pt idx="4466">
                  <c:v>0.0</c:v>
                </c:pt>
                <c:pt idx="4467">
                  <c:v>0.0</c:v>
                </c:pt>
                <c:pt idx="4468">
                  <c:v>0.0</c:v>
                </c:pt>
                <c:pt idx="4469">
                  <c:v>0.0</c:v>
                </c:pt>
                <c:pt idx="4470">
                  <c:v>0.0</c:v>
                </c:pt>
                <c:pt idx="4471">
                  <c:v>0.0</c:v>
                </c:pt>
                <c:pt idx="4472">
                  <c:v>0.0</c:v>
                </c:pt>
                <c:pt idx="4473">
                  <c:v>0.0</c:v>
                </c:pt>
                <c:pt idx="4474">
                  <c:v>0.0</c:v>
                </c:pt>
                <c:pt idx="4475">
                  <c:v>0.0</c:v>
                </c:pt>
                <c:pt idx="4476">
                  <c:v>0.0</c:v>
                </c:pt>
                <c:pt idx="4477">
                  <c:v>0.0</c:v>
                </c:pt>
                <c:pt idx="4478">
                  <c:v>0.0</c:v>
                </c:pt>
                <c:pt idx="4479">
                  <c:v>0.0</c:v>
                </c:pt>
                <c:pt idx="4480">
                  <c:v>0.0</c:v>
                </c:pt>
                <c:pt idx="4481">
                  <c:v>0.0</c:v>
                </c:pt>
                <c:pt idx="4482">
                  <c:v>0.0</c:v>
                </c:pt>
                <c:pt idx="4483">
                  <c:v>0.0</c:v>
                </c:pt>
                <c:pt idx="4484">
                  <c:v>0.0</c:v>
                </c:pt>
                <c:pt idx="4485">
                  <c:v>0.0</c:v>
                </c:pt>
                <c:pt idx="4486">
                  <c:v>0.0</c:v>
                </c:pt>
                <c:pt idx="4487">
                  <c:v>0.0</c:v>
                </c:pt>
                <c:pt idx="4488">
                  <c:v>0.0</c:v>
                </c:pt>
                <c:pt idx="4489">
                  <c:v>0.0</c:v>
                </c:pt>
                <c:pt idx="4490">
                  <c:v>0.0</c:v>
                </c:pt>
                <c:pt idx="4491">
                  <c:v>0.0</c:v>
                </c:pt>
                <c:pt idx="4492">
                  <c:v>0.0</c:v>
                </c:pt>
                <c:pt idx="4493">
                  <c:v>0.0</c:v>
                </c:pt>
                <c:pt idx="4494">
                  <c:v>0.0</c:v>
                </c:pt>
                <c:pt idx="4495">
                  <c:v>0.0</c:v>
                </c:pt>
                <c:pt idx="4496">
                  <c:v>0.0</c:v>
                </c:pt>
                <c:pt idx="4497">
                  <c:v>0.0</c:v>
                </c:pt>
                <c:pt idx="4498">
                  <c:v>0.0</c:v>
                </c:pt>
                <c:pt idx="4499">
                  <c:v>0.0</c:v>
                </c:pt>
                <c:pt idx="4500">
                  <c:v>0.0</c:v>
                </c:pt>
                <c:pt idx="4501">
                  <c:v>0.0</c:v>
                </c:pt>
                <c:pt idx="4502">
                  <c:v>0.0</c:v>
                </c:pt>
                <c:pt idx="4503">
                  <c:v>0.0</c:v>
                </c:pt>
                <c:pt idx="4504">
                  <c:v>0.0</c:v>
                </c:pt>
                <c:pt idx="4505">
                  <c:v>0.0</c:v>
                </c:pt>
                <c:pt idx="4506">
                  <c:v>0.0</c:v>
                </c:pt>
                <c:pt idx="4507">
                  <c:v>0.0</c:v>
                </c:pt>
                <c:pt idx="4508">
                  <c:v>0.0</c:v>
                </c:pt>
                <c:pt idx="4509">
                  <c:v>0.0</c:v>
                </c:pt>
                <c:pt idx="4510">
                  <c:v>0.0</c:v>
                </c:pt>
                <c:pt idx="4511">
                  <c:v>0.0</c:v>
                </c:pt>
                <c:pt idx="4512">
                  <c:v>0.0</c:v>
                </c:pt>
                <c:pt idx="4513">
                  <c:v>0.0</c:v>
                </c:pt>
                <c:pt idx="4514">
                  <c:v>0.0</c:v>
                </c:pt>
                <c:pt idx="4515">
                  <c:v>0.0</c:v>
                </c:pt>
                <c:pt idx="4516">
                  <c:v>0.0</c:v>
                </c:pt>
                <c:pt idx="4517">
                  <c:v>0.0</c:v>
                </c:pt>
                <c:pt idx="4518">
                  <c:v>0.0</c:v>
                </c:pt>
                <c:pt idx="4519">
                  <c:v>0.0</c:v>
                </c:pt>
                <c:pt idx="4520">
                  <c:v>0.0</c:v>
                </c:pt>
                <c:pt idx="4521">
                  <c:v>0.0</c:v>
                </c:pt>
                <c:pt idx="4522">
                  <c:v>0.0</c:v>
                </c:pt>
                <c:pt idx="4523">
                  <c:v>0.0</c:v>
                </c:pt>
                <c:pt idx="4524">
                  <c:v>0.0</c:v>
                </c:pt>
                <c:pt idx="4525">
                  <c:v>0.0</c:v>
                </c:pt>
                <c:pt idx="4526">
                  <c:v>0.0</c:v>
                </c:pt>
                <c:pt idx="4527">
                  <c:v>0.0</c:v>
                </c:pt>
                <c:pt idx="4528">
                  <c:v>0.0</c:v>
                </c:pt>
                <c:pt idx="4529">
                  <c:v>0.0</c:v>
                </c:pt>
                <c:pt idx="4530">
                  <c:v>0.0</c:v>
                </c:pt>
                <c:pt idx="4531">
                  <c:v>0.0</c:v>
                </c:pt>
                <c:pt idx="4532">
                  <c:v>0.0</c:v>
                </c:pt>
                <c:pt idx="4533">
                  <c:v>0.0</c:v>
                </c:pt>
                <c:pt idx="4534">
                  <c:v>0.0</c:v>
                </c:pt>
                <c:pt idx="4535">
                  <c:v>0.0</c:v>
                </c:pt>
                <c:pt idx="4536">
                  <c:v>0.0</c:v>
                </c:pt>
                <c:pt idx="4537">
                  <c:v>0.0</c:v>
                </c:pt>
                <c:pt idx="4538">
                  <c:v>0.0</c:v>
                </c:pt>
                <c:pt idx="4539">
                  <c:v>0.0</c:v>
                </c:pt>
                <c:pt idx="4540">
                  <c:v>0.0</c:v>
                </c:pt>
                <c:pt idx="4541">
                  <c:v>0.0</c:v>
                </c:pt>
                <c:pt idx="4542">
                  <c:v>0.0</c:v>
                </c:pt>
                <c:pt idx="4543">
                  <c:v>0.0</c:v>
                </c:pt>
                <c:pt idx="4544">
                  <c:v>0.0</c:v>
                </c:pt>
                <c:pt idx="4545">
                  <c:v>0.0</c:v>
                </c:pt>
                <c:pt idx="4546">
                  <c:v>0.0</c:v>
                </c:pt>
                <c:pt idx="4547">
                  <c:v>0.0</c:v>
                </c:pt>
                <c:pt idx="4548">
                  <c:v>0.0</c:v>
                </c:pt>
                <c:pt idx="4549">
                  <c:v>0.0</c:v>
                </c:pt>
                <c:pt idx="4550">
                  <c:v>0.0</c:v>
                </c:pt>
                <c:pt idx="4551">
                  <c:v>0.0</c:v>
                </c:pt>
                <c:pt idx="4552">
                  <c:v>0.0</c:v>
                </c:pt>
                <c:pt idx="4553">
                  <c:v>0.0</c:v>
                </c:pt>
                <c:pt idx="4554">
                  <c:v>0.0</c:v>
                </c:pt>
                <c:pt idx="4555">
                  <c:v>0.0</c:v>
                </c:pt>
                <c:pt idx="4556">
                  <c:v>0.0</c:v>
                </c:pt>
                <c:pt idx="4557">
                  <c:v>0.0</c:v>
                </c:pt>
                <c:pt idx="4558">
                  <c:v>0.0</c:v>
                </c:pt>
                <c:pt idx="4559">
                  <c:v>0.0</c:v>
                </c:pt>
                <c:pt idx="4560">
                  <c:v>0.0</c:v>
                </c:pt>
                <c:pt idx="4561">
                  <c:v>0.0</c:v>
                </c:pt>
                <c:pt idx="4562">
                  <c:v>0.0</c:v>
                </c:pt>
                <c:pt idx="4563">
                  <c:v>0.0</c:v>
                </c:pt>
                <c:pt idx="4564">
                  <c:v>0.0</c:v>
                </c:pt>
                <c:pt idx="4565">
                  <c:v>0.0</c:v>
                </c:pt>
                <c:pt idx="4566">
                  <c:v>0.0</c:v>
                </c:pt>
                <c:pt idx="4567">
                  <c:v>0.0</c:v>
                </c:pt>
                <c:pt idx="4568">
                  <c:v>0.0</c:v>
                </c:pt>
                <c:pt idx="4569">
                  <c:v>0.0</c:v>
                </c:pt>
                <c:pt idx="4570">
                  <c:v>0.0</c:v>
                </c:pt>
                <c:pt idx="4571">
                  <c:v>0.0</c:v>
                </c:pt>
                <c:pt idx="4572">
                  <c:v>0.0</c:v>
                </c:pt>
                <c:pt idx="4573">
                  <c:v>0.0</c:v>
                </c:pt>
                <c:pt idx="4574">
                  <c:v>0.0</c:v>
                </c:pt>
                <c:pt idx="4575">
                  <c:v>0.0</c:v>
                </c:pt>
                <c:pt idx="4576">
                  <c:v>0.0</c:v>
                </c:pt>
                <c:pt idx="4577">
                  <c:v>0.0</c:v>
                </c:pt>
                <c:pt idx="4578">
                  <c:v>0.0</c:v>
                </c:pt>
                <c:pt idx="4579">
                  <c:v>0.0</c:v>
                </c:pt>
                <c:pt idx="4580">
                  <c:v>0.0</c:v>
                </c:pt>
                <c:pt idx="4581">
                  <c:v>0.0</c:v>
                </c:pt>
                <c:pt idx="4582">
                  <c:v>0.0</c:v>
                </c:pt>
                <c:pt idx="4583">
                  <c:v>0.0</c:v>
                </c:pt>
                <c:pt idx="4584">
                  <c:v>0.0</c:v>
                </c:pt>
                <c:pt idx="4585">
                  <c:v>0.0</c:v>
                </c:pt>
                <c:pt idx="4586">
                  <c:v>0.0</c:v>
                </c:pt>
                <c:pt idx="4587">
                  <c:v>0.0</c:v>
                </c:pt>
                <c:pt idx="4588">
                  <c:v>0.0</c:v>
                </c:pt>
                <c:pt idx="4589">
                  <c:v>0.0</c:v>
                </c:pt>
                <c:pt idx="4590">
                  <c:v>0.0</c:v>
                </c:pt>
                <c:pt idx="4591">
                  <c:v>0.0</c:v>
                </c:pt>
                <c:pt idx="4592">
                  <c:v>0.0</c:v>
                </c:pt>
                <c:pt idx="4593">
                  <c:v>0.0</c:v>
                </c:pt>
                <c:pt idx="4594">
                  <c:v>0.0</c:v>
                </c:pt>
                <c:pt idx="4595">
                  <c:v>0.0</c:v>
                </c:pt>
                <c:pt idx="4596">
                  <c:v>0.0</c:v>
                </c:pt>
                <c:pt idx="4597">
                  <c:v>0.0</c:v>
                </c:pt>
                <c:pt idx="4598">
                  <c:v>0.0</c:v>
                </c:pt>
                <c:pt idx="4599">
                  <c:v>0.0</c:v>
                </c:pt>
                <c:pt idx="4600">
                  <c:v>0.0</c:v>
                </c:pt>
                <c:pt idx="4601">
                  <c:v>0.0</c:v>
                </c:pt>
                <c:pt idx="4602">
                  <c:v>0.0</c:v>
                </c:pt>
                <c:pt idx="4603">
                  <c:v>0.0</c:v>
                </c:pt>
                <c:pt idx="4604">
                  <c:v>0.0</c:v>
                </c:pt>
                <c:pt idx="4605">
                  <c:v>0.0</c:v>
                </c:pt>
                <c:pt idx="4606">
                  <c:v>0.0</c:v>
                </c:pt>
                <c:pt idx="4607">
                  <c:v>0.0</c:v>
                </c:pt>
                <c:pt idx="4608">
                  <c:v>0.0</c:v>
                </c:pt>
                <c:pt idx="4609">
                  <c:v>0.0</c:v>
                </c:pt>
                <c:pt idx="4610">
                  <c:v>0.0</c:v>
                </c:pt>
                <c:pt idx="4611">
                  <c:v>0.0</c:v>
                </c:pt>
                <c:pt idx="4612">
                  <c:v>0.0</c:v>
                </c:pt>
                <c:pt idx="4613">
                  <c:v>0.0</c:v>
                </c:pt>
                <c:pt idx="4614">
                  <c:v>0.0</c:v>
                </c:pt>
                <c:pt idx="4615">
                  <c:v>0.0</c:v>
                </c:pt>
                <c:pt idx="4616">
                  <c:v>0.0</c:v>
                </c:pt>
                <c:pt idx="4617">
                  <c:v>0.0</c:v>
                </c:pt>
                <c:pt idx="4618">
                  <c:v>0.0</c:v>
                </c:pt>
                <c:pt idx="4619">
                  <c:v>0.0</c:v>
                </c:pt>
                <c:pt idx="4620">
                  <c:v>0.0</c:v>
                </c:pt>
                <c:pt idx="4621">
                  <c:v>0.0</c:v>
                </c:pt>
                <c:pt idx="4622">
                  <c:v>0.0</c:v>
                </c:pt>
                <c:pt idx="4623">
                  <c:v>0.0</c:v>
                </c:pt>
                <c:pt idx="4624">
                  <c:v>0.0</c:v>
                </c:pt>
                <c:pt idx="4625">
                  <c:v>0.0</c:v>
                </c:pt>
                <c:pt idx="4626">
                  <c:v>0.0</c:v>
                </c:pt>
                <c:pt idx="4627">
                  <c:v>0.0</c:v>
                </c:pt>
                <c:pt idx="4628">
                  <c:v>0.0</c:v>
                </c:pt>
                <c:pt idx="4629">
                  <c:v>0.0</c:v>
                </c:pt>
                <c:pt idx="4630">
                  <c:v>0.0</c:v>
                </c:pt>
                <c:pt idx="4631">
                  <c:v>0.0</c:v>
                </c:pt>
                <c:pt idx="4632">
                  <c:v>0.0</c:v>
                </c:pt>
                <c:pt idx="4633">
                  <c:v>0.0</c:v>
                </c:pt>
                <c:pt idx="4634">
                  <c:v>0.0</c:v>
                </c:pt>
                <c:pt idx="4635">
                  <c:v>0.0</c:v>
                </c:pt>
                <c:pt idx="4636">
                  <c:v>0.0</c:v>
                </c:pt>
                <c:pt idx="4637">
                  <c:v>0.0</c:v>
                </c:pt>
                <c:pt idx="4638">
                  <c:v>0.0</c:v>
                </c:pt>
                <c:pt idx="4639">
                  <c:v>0.0</c:v>
                </c:pt>
                <c:pt idx="4640">
                  <c:v>0.0</c:v>
                </c:pt>
                <c:pt idx="4641">
                  <c:v>0.0</c:v>
                </c:pt>
                <c:pt idx="4642">
                  <c:v>0.0</c:v>
                </c:pt>
                <c:pt idx="4643">
                  <c:v>0.0</c:v>
                </c:pt>
                <c:pt idx="4644">
                  <c:v>0.0</c:v>
                </c:pt>
                <c:pt idx="4645">
                  <c:v>0.0</c:v>
                </c:pt>
                <c:pt idx="4646">
                  <c:v>0.0</c:v>
                </c:pt>
                <c:pt idx="4647">
                  <c:v>0.0</c:v>
                </c:pt>
                <c:pt idx="4648">
                  <c:v>0.0</c:v>
                </c:pt>
                <c:pt idx="4649">
                  <c:v>0.0</c:v>
                </c:pt>
                <c:pt idx="4650">
                  <c:v>0.0</c:v>
                </c:pt>
                <c:pt idx="4651">
                  <c:v>0.0</c:v>
                </c:pt>
                <c:pt idx="4652">
                  <c:v>0.0</c:v>
                </c:pt>
                <c:pt idx="4653">
                  <c:v>0.0</c:v>
                </c:pt>
                <c:pt idx="4654">
                  <c:v>0.0</c:v>
                </c:pt>
                <c:pt idx="4655">
                  <c:v>0.0</c:v>
                </c:pt>
                <c:pt idx="4656">
                  <c:v>0.0</c:v>
                </c:pt>
                <c:pt idx="4657">
                  <c:v>0.0</c:v>
                </c:pt>
                <c:pt idx="4658">
                  <c:v>0.0</c:v>
                </c:pt>
                <c:pt idx="4659">
                  <c:v>0.0</c:v>
                </c:pt>
                <c:pt idx="4660">
                  <c:v>0.0</c:v>
                </c:pt>
                <c:pt idx="4661">
                  <c:v>0.0</c:v>
                </c:pt>
                <c:pt idx="4662">
                  <c:v>0.0</c:v>
                </c:pt>
                <c:pt idx="4663">
                  <c:v>0.0</c:v>
                </c:pt>
                <c:pt idx="4664">
                  <c:v>0.0</c:v>
                </c:pt>
                <c:pt idx="4665">
                  <c:v>0.0</c:v>
                </c:pt>
                <c:pt idx="4666">
                  <c:v>0.0</c:v>
                </c:pt>
                <c:pt idx="4667">
                  <c:v>0.0</c:v>
                </c:pt>
                <c:pt idx="4668">
                  <c:v>0.0</c:v>
                </c:pt>
                <c:pt idx="4669">
                  <c:v>0.0</c:v>
                </c:pt>
                <c:pt idx="4670">
                  <c:v>0.0</c:v>
                </c:pt>
                <c:pt idx="4671">
                  <c:v>0.0</c:v>
                </c:pt>
                <c:pt idx="4672">
                  <c:v>0.0</c:v>
                </c:pt>
                <c:pt idx="4673">
                  <c:v>0.0</c:v>
                </c:pt>
                <c:pt idx="4674">
                  <c:v>0.0</c:v>
                </c:pt>
                <c:pt idx="4675">
                  <c:v>0.0</c:v>
                </c:pt>
                <c:pt idx="4676">
                  <c:v>0.0</c:v>
                </c:pt>
                <c:pt idx="4677">
                  <c:v>0.0</c:v>
                </c:pt>
                <c:pt idx="4678">
                  <c:v>0.0</c:v>
                </c:pt>
                <c:pt idx="4679">
                  <c:v>0.0</c:v>
                </c:pt>
                <c:pt idx="4680">
                  <c:v>0.0</c:v>
                </c:pt>
                <c:pt idx="4681">
                  <c:v>0.0</c:v>
                </c:pt>
                <c:pt idx="4682">
                  <c:v>0.0</c:v>
                </c:pt>
                <c:pt idx="4683">
                  <c:v>0.0</c:v>
                </c:pt>
                <c:pt idx="4684">
                  <c:v>0.0</c:v>
                </c:pt>
                <c:pt idx="4685">
                  <c:v>0.0</c:v>
                </c:pt>
                <c:pt idx="4686">
                  <c:v>0.0</c:v>
                </c:pt>
                <c:pt idx="4687">
                  <c:v>0.0</c:v>
                </c:pt>
                <c:pt idx="4688">
                  <c:v>0.0</c:v>
                </c:pt>
                <c:pt idx="4689">
                  <c:v>0.0</c:v>
                </c:pt>
                <c:pt idx="4690">
                  <c:v>0.0</c:v>
                </c:pt>
                <c:pt idx="4691">
                  <c:v>0.0</c:v>
                </c:pt>
                <c:pt idx="4692">
                  <c:v>0.0</c:v>
                </c:pt>
                <c:pt idx="4693">
                  <c:v>0.0</c:v>
                </c:pt>
                <c:pt idx="4694">
                  <c:v>0.0</c:v>
                </c:pt>
                <c:pt idx="4695">
                  <c:v>0.0</c:v>
                </c:pt>
                <c:pt idx="4696">
                  <c:v>0.0</c:v>
                </c:pt>
                <c:pt idx="4697">
                  <c:v>0.0</c:v>
                </c:pt>
                <c:pt idx="4698">
                  <c:v>0.0</c:v>
                </c:pt>
                <c:pt idx="4699">
                  <c:v>0.0</c:v>
                </c:pt>
                <c:pt idx="4700">
                  <c:v>0.0</c:v>
                </c:pt>
                <c:pt idx="4701">
                  <c:v>0.0</c:v>
                </c:pt>
                <c:pt idx="4702">
                  <c:v>0.0</c:v>
                </c:pt>
                <c:pt idx="4703">
                  <c:v>0.0</c:v>
                </c:pt>
                <c:pt idx="4704">
                  <c:v>0.0</c:v>
                </c:pt>
                <c:pt idx="4705">
                  <c:v>0.0</c:v>
                </c:pt>
                <c:pt idx="4706">
                  <c:v>0.0</c:v>
                </c:pt>
                <c:pt idx="4707">
                  <c:v>0.0</c:v>
                </c:pt>
                <c:pt idx="4708">
                  <c:v>0.0</c:v>
                </c:pt>
                <c:pt idx="4709">
                  <c:v>0.0</c:v>
                </c:pt>
                <c:pt idx="4710">
                  <c:v>0.0</c:v>
                </c:pt>
                <c:pt idx="4711">
                  <c:v>0.0</c:v>
                </c:pt>
                <c:pt idx="4712">
                  <c:v>0.0</c:v>
                </c:pt>
                <c:pt idx="4713">
                  <c:v>0.0</c:v>
                </c:pt>
                <c:pt idx="4714">
                  <c:v>0.0</c:v>
                </c:pt>
                <c:pt idx="4715">
                  <c:v>0.0</c:v>
                </c:pt>
                <c:pt idx="4716">
                  <c:v>0.0</c:v>
                </c:pt>
                <c:pt idx="4717">
                  <c:v>0.0</c:v>
                </c:pt>
                <c:pt idx="4718">
                  <c:v>0.0</c:v>
                </c:pt>
                <c:pt idx="4719">
                  <c:v>0.0</c:v>
                </c:pt>
                <c:pt idx="4720">
                  <c:v>0.0</c:v>
                </c:pt>
                <c:pt idx="4721">
                  <c:v>0.0</c:v>
                </c:pt>
                <c:pt idx="4722">
                  <c:v>0.0</c:v>
                </c:pt>
                <c:pt idx="4723">
                  <c:v>0.0</c:v>
                </c:pt>
                <c:pt idx="4724">
                  <c:v>0.0</c:v>
                </c:pt>
                <c:pt idx="4725">
                  <c:v>0.0</c:v>
                </c:pt>
                <c:pt idx="4726">
                  <c:v>0.0</c:v>
                </c:pt>
                <c:pt idx="4727">
                  <c:v>0.0</c:v>
                </c:pt>
                <c:pt idx="4728">
                  <c:v>0.0</c:v>
                </c:pt>
                <c:pt idx="4729">
                  <c:v>0.0</c:v>
                </c:pt>
                <c:pt idx="4730">
                  <c:v>0.0</c:v>
                </c:pt>
                <c:pt idx="4731">
                  <c:v>0.0</c:v>
                </c:pt>
                <c:pt idx="4732">
                  <c:v>0.0</c:v>
                </c:pt>
                <c:pt idx="4733">
                  <c:v>0.0</c:v>
                </c:pt>
                <c:pt idx="4734">
                  <c:v>0.0</c:v>
                </c:pt>
                <c:pt idx="4735">
                  <c:v>0.0</c:v>
                </c:pt>
                <c:pt idx="4736">
                  <c:v>0.0</c:v>
                </c:pt>
                <c:pt idx="4737">
                  <c:v>0.0</c:v>
                </c:pt>
                <c:pt idx="4738">
                  <c:v>0.0</c:v>
                </c:pt>
                <c:pt idx="4739">
                  <c:v>0.0</c:v>
                </c:pt>
                <c:pt idx="4740">
                  <c:v>0.0</c:v>
                </c:pt>
                <c:pt idx="4741">
                  <c:v>0.0</c:v>
                </c:pt>
                <c:pt idx="4742">
                  <c:v>0.0</c:v>
                </c:pt>
                <c:pt idx="4743">
                  <c:v>0.0</c:v>
                </c:pt>
                <c:pt idx="4744">
                  <c:v>0.0</c:v>
                </c:pt>
                <c:pt idx="4745">
                  <c:v>0.0</c:v>
                </c:pt>
                <c:pt idx="4746">
                  <c:v>0.0</c:v>
                </c:pt>
                <c:pt idx="4747">
                  <c:v>0.0</c:v>
                </c:pt>
                <c:pt idx="4748">
                  <c:v>0.0</c:v>
                </c:pt>
                <c:pt idx="4749">
                  <c:v>0.0</c:v>
                </c:pt>
                <c:pt idx="4750">
                  <c:v>0.0</c:v>
                </c:pt>
                <c:pt idx="4751">
                  <c:v>0.0</c:v>
                </c:pt>
                <c:pt idx="4752">
                  <c:v>0.0</c:v>
                </c:pt>
                <c:pt idx="4753">
                  <c:v>0.0</c:v>
                </c:pt>
                <c:pt idx="4754">
                  <c:v>0.0</c:v>
                </c:pt>
                <c:pt idx="4755">
                  <c:v>0.0</c:v>
                </c:pt>
                <c:pt idx="4756">
                  <c:v>0.0</c:v>
                </c:pt>
                <c:pt idx="4757">
                  <c:v>0.0</c:v>
                </c:pt>
                <c:pt idx="4758">
                  <c:v>0.0</c:v>
                </c:pt>
                <c:pt idx="4759">
                  <c:v>0.0</c:v>
                </c:pt>
                <c:pt idx="4760">
                  <c:v>0.0</c:v>
                </c:pt>
                <c:pt idx="4761">
                  <c:v>0.0</c:v>
                </c:pt>
                <c:pt idx="4762">
                  <c:v>0.0</c:v>
                </c:pt>
                <c:pt idx="4763">
                  <c:v>0.0</c:v>
                </c:pt>
                <c:pt idx="4764">
                  <c:v>0.0</c:v>
                </c:pt>
                <c:pt idx="4765">
                  <c:v>0.0</c:v>
                </c:pt>
                <c:pt idx="4766">
                  <c:v>0.0</c:v>
                </c:pt>
                <c:pt idx="4767">
                  <c:v>0.0</c:v>
                </c:pt>
                <c:pt idx="4768">
                  <c:v>0.0</c:v>
                </c:pt>
                <c:pt idx="4769">
                  <c:v>0.0</c:v>
                </c:pt>
                <c:pt idx="4770">
                  <c:v>0.0</c:v>
                </c:pt>
                <c:pt idx="4771">
                  <c:v>0.0</c:v>
                </c:pt>
                <c:pt idx="4772">
                  <c:v>0.0</c:v>
                </c:pt>
                <c:pt idx="4773">
                  <c:v>0.0</c:v>
                </c:pt>
                <c:pt idx="4774">
                  <c:v>0.0</c:v>
                </c:pt>
                <c:pt idx="4775">
                  <c:v>0.0</c:v>
                </c:pt>
                <c:pt idx="4776">
                  <c:v>0.0</c:v>
                </c:pt>
                <c:pt idx="4777">
                  <c:v>0.0</c:v>
                </c:pt>
                <c:pt idx="4778">
                  <c:v>0.0</c:v>
                </c:pt>
                <c:pt idx="4779">
                  <c:v>0.0</c:v>
                </c:pt>
                <c:pt idx="4780">
                  <c:v>0.0</c:v>
                </c:pt>
                <c:pt idx="4781">
                  <c:v>0.0</c:v>
                </c:pt>
                <c:pt idx="4782">
                  <c:v>0.0</c:v>
                </c:pt>
                <c:pt idx="4783">
                  <c:v>0.0</c:v>
                </c:pt>
                <c:pt idx="4784">
                  <c:v>0.0</c:v>
                </c:pt>
                <c:pt idx="4785">
                  <c:v>0.0</c:v>
                </c:pt>
                <c:pt idx="4786">
                  <c:v>0.0</c:v>
                </c:pt>
                <c:pt idx="4787">
                  <c:v>0.0</c:v>
                </c:pt>
                <c:pt idx="4788">
                  <c:v>0.0</c:v>
                </c:pt>
                <c:pt idx="4789">
                  <c:v>0.0</c:v>
                </c:pt>
                <c:pt idx="4790">
                  <c:v>0.0</c:v>
                </c:pt>
                <c:pt idx="4791">
                  <c:v>0.0</c:v>
                </c:pt>
                <c:pt idx="4792">
                  <c:v>0.0</c:v>
                </c:pt>
                <c:pt idx="4793">
                  <c:v>0.0</c:v>
                </c:pt>
                <c:pt idx="4794">
                  <c:v>0.0</c:v>
                </c:pt>
                <c:pt idx="4795">
                  <c:v>0.0</c:v>
                </c:pt>
                <c:pt idx="4796">
                  <c:v>0.0</c:v>
                </c:pt>
                <c:pt idx="4797">
                  <c:v>0.0</c:v>
                </c:pt>
                <c:pt idx="4798">
                  <c:v>0.0</c:v>
                </c:pt>
                <c:pt idx="4799">
                  <c:v>0.0</c:v>
                </c:pt>
                <c:pt idx="4800">
                  <c:v>0.0</c:v>
                </c:pt>
                <c:pt idx="4801">
                  <c:v>0.0</c:v>
                </c:pt>
                <c:pt idx="4802">
                  <c:v>0.0</c:v>
                </c:pt>
                <c:pt idx="4803">
                  <c:v>0.0</c:v>
                </c:pt>
                <c:pt idx="4804">
                  <c:v>0.0</c:v>
                </c:pt>
                <c:pt idx="4805">
                  <c:v>0.0</c:v>
                </c:pt>
                <c:pt idx="4806">
                  <c:v>0.0</c:v>
                </c:pt>
                <c:pt idx="4807">
                  <c:v>0.0</c:v>
                </c:pt>
                <c:pt idx="4808">
                  <c:v>0.0</c:v>
                </c:pt>
                <c:pt idx="4809">
                  <c:v>0.0</c:v>
                </c:pt>
                <c:pt idx="4810">
                  <c:v>0.0</c:v>
                </c:pt>
                <c:pt idx="4811">
                  <c:v>0.0</c:v>
                </c:pt>
                <c:pt idx="4812">
                  <c:v>0.0</c:v>
                </c:pt>
                <c:pt idx="4813">
                  <c:v>0.0</c:v>
                </c:pt>
                <c:pt idx="4814">
                  <c:v>0.0</c:v>
                </c:pt>
                <c:pt idx="4815">
                  <c:v>0.0</c:v>
                </c:pt>
                <c:pt idx="4816">
                  <c:v>0.0</c:v>
                </c:pt>
                <c:pt idx="4817">
                  <c:v>0.0</c:v>
                </c:pt>
                <c:pt idx="4818">
                  <c:v>0.0</c:v>
                </c:pt>
                <c:pt idx="4819">
                  <c:v>0.0</c:v>
                </c:pt>
                <c:pt idx="4820">
                  <c:v>0.0</c:v>
                </c:pt>
                <c:pt idx="4821">
                  <c:v>0.0</c:v>
                </c:pt>
                <c:pt idx="4822">
                  <c:v>0.0</c:v>
                </c:pt>
                <c:pt idx="4823">
                  <c:v>0.0</c:v>
                </c:pt>
                <c:pt idx="4824">
                  <c:v>0.0</c:v>
                </c:pt>
                <c:pt idx="4825">
                  <c:v>0.0</c:v>
                </c:pt>
                <c:pt idx="4826">
                  <c:v>0.0</c:v>
                </c:pt>
                <c:pt idx="4827">
                  <c:v>0.0</c:v>
                </c:pt>
                <c:pt idx="4828">
                  <c:v>0.0</c:v>
                </c:pt>
                <c:pt idx="4829">
                  <c:v>0.0</c:v>
                </c:pt>
                <c:pt idx="4830">
                  <c:v>0.0</c:v>
                </c:pt>
                <c:pt idx="4831">
                  <c:v>0.0</c:v>
                </c:pt>
                <c:pt idx="4832">
                  <c:v>0.0</c:v>
                </c:pt>
                <c:pt idx="4833">
                  <c:v>0.0</c:v>
                </c:pt>
                <c:pt idx="4834">
                  <c:v>0.0</c:v>
                </c:pt>
                <c:pt idx="4835">
                  <c:v>0.0</c:v>
                </c:pt>
                <c:pt idx="4836">
                  <c:v>0.0</c:v>
                </c:pt>
                <c:pt idx="4837">
                  <c:v>0.0</c:v>
                </c:pt>
                <c:pt idx="4838">
                  <c:v>0.0</c:v>
                </c:pt>
                <c:pt idx="4839">
                  <c:v>0.0</c:v>
                </c:pt>
                <c:pt idx="4840">
                  <c:v>0.0</c:v>
                </c:pt>
                <c:pt idx="4841">
                  <c:v>0.0</c:v>
                </c:pt>
                <c:pt idx="4842">
                  <c:v>0.0</c:v>
                </c:pt>
                <c:pt idx="4843">
                  <c:v>0.0</c:v>
                </c:pt>
                <c:pt idx="4844">
                  <c:v>0.0</c:v>
                </c:pt>
                <c:pt idx="4845">
                  <c:v>0.0</c:v>
                </c:pt>
                <c:pt idx="4846">
                  <c:v>0.0</c:v>
                </c:pt>
                <c:pt idx="4847">
                  <c:v>0.0</c:v>
                </c:pt>
                <c:pt idx="4848">
                  <c:v>0.0</c:v>
                </c:pt>
                <c:pt idx="4849">
                  <c:v>0.0</c:v>
                </c:pt>
                <c:pt idx="4850">
                  <c:v>0.0</c:v>
                </c:pt>
                <c:pt idx="4851">
                  <c:v>0.0</c:v>
                </c:pt>
                <c:pt idx="4852">
                  <c:v>0.0</c:v>
                </c:pt>
                <c:pt idx="4853">
                  <c:v>0.0</c:v>
                </c:pt>
                <c:pt idx="4854">
                  <c:v>0.0</c:v>
                </c:pt>
                <c:pt idx="4855">
                  <c:v>0.0</c:v>
                </c:pt>
                <c:pt idx="4856">
                  <c:v>0.0</c:v>
                </c:pt>
                <c:pt idx="4857">
                  <c:v>0.0</c:v>
                </c:pt>
                <c:pt idx="4858">
                  <c:v>0.0</c:v>
                </c:pt>
                <c:pt idx="4859">
                  <c:v>0.0</c:v>
                </c:pt>
                <c:pt idx="4860">
                  <c:v>0.0</c:v>
                </c:pt>
                <c:pt idx="4861">
                  <c:v>0.0</c:v>
                </c:pt>
                <c:pt idx="4862">
                  <c:v>0.0</c:v>
                </c:pt>
                <c:pt idx="4863">
                  <c:v>0.0</c:v>
                </c:pt>
                <c:pt idx="4864">
                  <c:v>0.0</c:v>
                </c:pt>
                <c:pt idx="4865">
                  <c:v>0.0</c:v>
                </c:pt>
                <c:pt idx="4866">
                  <c:v>0.0</c:v>
                </c:pt>
                <c:pt idx="4867">
                  <c:v>0.0</c:v>
                </c:pt>
                <c:pt idx="4868">
                  <c:v>0.0</c:v>
                </c:pt>
                <c:pt idx="4869">
                  <c:v>0.0</c:v>
                </c:pt>
                <c:pt idx="4870">
                  <c:v>0.0</c:v>
                </c:pt>
                <c:pt idx="4871">
                  <c:v>0.0</c:v>
                </c:pt>
                <c:pt idx="4872">
                  <c:v>0.0</c:v>
                </c:pt>
                <c:pt idx="4873">
                  <c:v>0.0</c:v>
                </c:pt>
                <c:pt idx="4874">
                  <c:v>0.0</c:v>
                </c:pt>
                <c:pt idx="4875">
                  <c:v>0.0</c:v>
                </c:pt>
                <c:pt idx="4876">
                  <c:v>0.0</c:v>
                </c:pt>
                <c:pt idx="4877">
                  <c:v>0.0</c:v>
                </c:pt>
                <c:pt idx="4878">
                  <c:v>0.0</c:v>
                </c:pt>
                <c:pt idx="4879">
                  <c:v>0.0</c:v>
                </c:pt>
                <c:pt idx="4880">
                  <c:v>0.0</c:v>
                </c:pt>
                <c:pt idx="4881">
                  <c:v>0.0</c:v>
                </c:pt>
                <c:pt idx="4882">
                  <c:v>0.0</c:v>
                </c:pt>
                <c:pt idx="4883">
                  <c:v>0.0</c:v>
                </c:pt>
                <c:pt idx="4884">
                  <c:v>0.0</c:v>
                </c:pt>
                <c:pt idx="4885">
                  <c:v>0.0</c:v>
                </c:pt>
                <c:pt idx="4886">
                  <c:v>0.0</c:v>
                </c:pt>
                <c:pt idx="4887">
                  <c:v>0.0</c:v>
                </c:pt>
                <c:pt idx="4888">
                  <c:v>0.0</c:v>
                </c:pt>
                <c:pt idx="4889">
                  <c:v>0.0</c:v>
                </c:pt>
                <c:pt idx="4890">
                  <c:v>0.0</c:v>
                </c:pt>
                <c:pt idx="4891">
                  <c:v>0.0</c:v>
                </c:pt>
                <c:pt idx="4892">
                  <c:v>0.0</c:v>
                </c:pt>
                <c:pt idx="4893">
                  <c:v>0.0</c:v>
                </c:pt>
                <c:pt idx="4894">
                  <c:v>0.0</c:v>
                </c:pt>
                <c:pt idx="4895">
                  <c:v>0.0</c:v>
                </c:pt>
                <c:pt idx="4896">
                  <c:v>0.0</c:v>
                </c:pt>
                <c:pt idx="4897">
                  <c:v>0.0</c:v>
                </c:pt>
                <c:pt idx="4898">
                  <c:v>0.0</c:v>
                </c:pt>
                <c:pt idx="4899">
                  <c:v>0.0</c:v>
                </c:pt>
                <c:pt idx="4900">
                  <c:v>0.0</c:v>
                </c:pt>
                <c:pt idx="4901">
                  <c:v>0.0</c:v>
                </c:pt>
                <c:pt idx="4902">
                  <c:v>0.0</c:v>
                </c:pt>
                <c:pt idx="4903">
                  <c:v>0.0</c:v>
                </c:pt>
                <c:pt idx="4904">
                  <c:v>0.0</c:v>
                </c:pt>
                <c:pt idx="4905">
                  <c:v>0.0</c:v>
                </c:pt>
                <c:pt idx="4906">
                  <c:v>0.0</c:v>
                </c:pt>
                <c:pt idx="4907">
                  <c:v>0.0</c:v>
                </c:pt>
                <c:pt idx="4908">
                  <c:v>0.0</c:v>
                </c:pt>
                <c:pt idx="4909">
                  <c:v>0.0</c:v>
                </c:pt>
                <c:pt idx="4910">
                  <c:v>0.0</c:v>
                </c:pt>
                <c:pt idx="4911">
                  <c:v>0.0</c:v>
                </c:pt>
                <c:pt idx="4912">
                  <c:v>0.0</c:v>
                </c:pt>
                <c:pt idx="4913">
                  <c:v>0.0</c:v>
                </c:pt>
                <c:pt idx="4914">
                  <c:v>0.0</c:v>
                </c:pt>
                <c:pt idx="4915">
                  <c:v>0.0</c:v>
                </c:pt>
                <c:pt idx="4916">
                  <c:v>0.0</c:v>
                </c:pt>
                <c:pt idx="4917">
                  <c:v>0.0</c:v>
                </c:pt>
                <c:pt idx="4918">
                  <c:v>0.0</c:v>
                </c:pt>
                <c:pt idx="4919">
                  <c:v>0.0</c:v>
                </c:pt>
                <c:pt idx="4920">
                  <c:v>0.0</c:v>
                </c:pt>
                <c:pt idx="4921">
                  <c:v>0.0</c:v>
                </c:pt>
                <c:pt idx="4922">
                  <c:v>0.0</c:v>
                </c:pt>
                <c:pt idx="4923">
                  <c:v>0.0</c:v>
                </c:pt>
                <c:pt idx="4924">
                  <c:v>0.0</c:v>
                </c:pt>
                <c:pt idx="4925">
                  <c:v>0.0</c:v>
                </c:pt>
                <c:pt idx="4926">
                  <c:v>0.0</c:v>
                </c:pt>
                <c:pt idx="4927">
                  <c:v>0.0</c:v>
                </c:pt>
                <c:pt idx="4928">
                  <c:v>0.0</c:v>
                </c:pt>
                <c:pt idx="4929">
                  <c:v>0.0</c:v>
                </c:pt>
                <c:pt idx="4930">
                  <c:v>0.0</c:v>
                </c:pt>
                <c:pt idx="4931">
                  <c:v>0.0</c:v>
                </c:pt>
                <c:pt idx="4932">
                  <c:v>0.0</c:v>
                </c:pt>
                <c:pt idx="4933">
                  <c:v>0.0</c:v>
                </c:pt>
                <c:pt idx="4934">
                  <c:v>0.0</c:v>
                </c:pt>
                <c:pt idx="4935">
                  <c:v>0.0</c:v>
                </c:pt>
                <c:pt idx="4936">
                  <c:v>0.0</c:v>
                </c:pt>
                <c:pt idx="4937">
                  <c:v>0.0</c:v>
                </c:pt>
                <c:pt idx="4938">
                  <c:v>0.0</c:v>
                </c:pt>
                <c:pt idx="4939">
                  <c:v>0.0</c:v>
                </c:pt>
                <c:pt idx="4940">
                  <c:v>0.0</c:v>
                </c:pt>
                <c:pt idx="4941">
                  <c:v>0.0</c:v>
                </c:pt>
                <c:pt idx="4942">
                  <c:v>0.0</c:v>
                </c:pt>
                <c:pt idx="4943">
                  <c:v>0.0</c:v>
                </c:pt>
                <c:pt idx="4944">
                  <c:v>0.0</c:v>
                </c:pt>
                <c:pt idx="4945">
                  <c:v>0.0</c:v>
                </c:pt>
                <c:pt idx="4946">
                  <c:v>0.0</c:v>
                </c:pt>
                <c:pt idx="4947">
                  <c:v>0.0</c:v>
                </c:pt>
                <c:pt idx="4948">
                  <c:v>0.0</c:v>
                </c:pt>
                <c:pt idx="4949">
                  <c:v>0.0</c:v>
                </c:pt>
                <c:pt idx="4950">
                  <c:v>0.0</c:v>
                </c:pt>
                <c:pt idx="4951">
                  <c:v>0.0</c:v>
                </c:pt>
                <c:pt idx="4952">
                  <c:v>0.0</c:v>
                </c:pt>
                <c:pt idx="4953">
                  <c:v>0.0</c:v>
                </c:pt>
                <c:pt idx="4954">
                  <c:v>0.0</c:v>
                </c:pt>
                <c:pt idx="4955">
                  <c:v>0.0</c:v>
                </c:pt>
                <c:pt idx="4956">
                  <c:v>0.0</c:v>
                </c:pt>
                <c:pt idx="4957">
                  <c:v>0.0</c:v>
                </c:pt>
                <c:pt idx="4958">
                  <c:v>0.0</c:v>
                </c:pt>
                <c:pt idx="4959">
                  <c:v>0.0</c:v>
                </c:pt>
                <c:pt idx="4960">
                  <c:v>0.0</c:v>
                </c:pt>
                <c:pt idx="4961">
                  <c:v>0.0</c:v>
                </c:pt>
                <c:pt idx="4962">
                  <c:v>0.0</c:v>
                </c:pt>
                <c:pt idx="4963">
                  <c:v>0.0</c:v>
                </c:pt>
                <c:pt idx="4964">
                  <c:v>0.0</c:v>
                </c:pt>
                <c:pt idx="4965">
                  <c:v>0.0</c:v>
                </c:pt>
                <c:pt idx="4966">
                  <c:v>0.0</c:v>
                </c:pt>
                <c:pt idx="4967">
                  <c:v>0.0</c:v>
                </c:pt>
                <c:pt idx="4968">
                  <c:v>0.0</c:v>
                </c:pt>
                <c:pt idx="4969">
                  <c:v>0.0</c:v>
                </c:pt>
                <c:pt idx="4970">
                  <c:v>0.0</c:v>
                </c:pt>
                <c:pt idx="4971">
                  <c:v>0.0</c:v>
                </c:pt>
                <c:pt idx="4972">
                  <c:v>0.0</c:v>
                </c:pt>
                <c:pt idx="4973">
                  <c:v>0.0</c:v>
                </c:pt>
                <c:pt idx="4974">
                  <c:v>0.0</c:v>
                </c:pt>
                <c:pt idx="4975">
                  <c:v>0.0</c:v>
                </c:pt>
                <c:pt idx="4976">
                  <c:v>0.0</c:v>
                </c:pt>
                <c:pt idx="4977">
                  <c:v>0.0</c:v>
                </c:pt>
                <c:pt idx="4978">
                  <c:v>0.0</c:v>
                </c:pt>
                <c:pt idx="4979">
                  <c:v>0.0</c:v>
                </c:pt>
                <c:pt idx="4980">
                  <c:v>0.0</c:v>
                </c:pt>
                <c:pt idx="4981">
                  <c:v>0.0</c:v>
                </c:pt>
                <c:pt idx="4982">
                  <c:v>0.0</c:v>
                </c:pt>
                <c:pt idx="4983">
                  <c:v>0.0</c:v>
                </c:pt>
                <c:pt idx="4984">
                  <c:v>0.0</c:v>
                </c:pt>
                <c:pt idx="4985">
                  <c:v>0.0</c:v>
                </c:pt>
                <c:pt idx="4986">
                  <c:v>0.0</c:v>
                </c:pt>
                <c:pt idx="4987">
                  <c:v>0.0</c:v>
                </c:pt>
                <c:pt idx="4988">
                  <c:v>0.0</c:v>
                </c:pt>
                <c:pt idx="4989">
                  <c:v>0.0</c:v>
                </c:pt>
                <c:pt idx="4990">
                  <c:v>0.0</c:v>
                </c:pt>
                <c:pt idx="4991">
                  <c:v>0.0</c:v>
                </c:pt>
                <c:pt idx="4992">
                  <c:v>0.0</c:v>
                </c:pt>
                <c:pt idx="4993">
                  <c:v>0.0</c:v>
                </c:pt>
                <c:pt idx="4994">
                  <c:v>0.0</c:v>
                </c:pt>
                <c:pt idx="4995">
                  <c:v>0.0</c:v>
                </c:pt>
                <c:pt idx="4996">
                  <c:v>0.0</c:v>
                </c:pt>
                <c:pt idx="4997">
                  <c:v>0.0</c:v>
                </c:pt>
                <c:pt idx="4998">
                  <c:v>0.0</c:v>
                </c:pt>
                <c:pt idx="4999">
                  <c:v>0.0</c:v>
                </c:pt>
                <c:pt idx="5000">
                  <c:v>0.0</c:v>
                </c:pt>
                <c:pt idx="5001">
                  <c:v>0.0</c:v>
                </c:pt>
                <c:pt idx="5002">
                  <c:v>0.0</c:v>
                </c:pt>
                <c:pt idx="5003">
                  <c:v>0.0</c:v>
                </c:pt>
                <c:pt idx="5004">
                  <c:v>0.0</c:v>
                </c:pt>
                <c:pt idx="5005">
                  <c:v>0.0</c:v>
                </c:pt>
                <c:pt idx="5006">
                  <c:v>0.0</c:v>
                </c:pt>
                <c:pt idx="5007">
                  <c:v>0.0</c:v>
                </c:pt>
                <c:pt idx="5008">
                  <c:v>0.0</c:v>
                </c:pt>
                <c:pt idx="5009">
                  <c:v>0.0</c:v>
                </c:pt>
                <c:pt idx="5010">
                  <c:v>0.0</c:v>
                </c:pt>
                <c:pt idx="5011">
                  <c:v>0.0</c:v>
                </c:pt>
                <c:pt idx="5012">
                  <c:v>0.0</c:v>
                </c:pt>
                <c:pt idx="5013">
                  <c:v>0.0</c:v>
                </c:pt>
                <c:pt idx="5014">
                  <c:v>0.0</c:v>
                </c:pt>
                <c:pt idx="5015">
                  <c:v>0.0</c:v>
                </c:pt>
                <c:pt idx="5016">
                  <c:v>0.0</c:v>
                </c:pt>
                <c:pt idx="5017">
                  <c:v>0.0</c:v>
                </c:pt>
                <c:pt idx="5018">
                  <c:v>0.0</c:v>
                </c:pt>
                <c:pt idx="5019">
                  <c:v>0.0</c:v>
                </c:pt>
                <c:pt idx="5020">
                  <c:v>0.0</c:v>
                </c:pt>
                <c:pt idx="5021">
                  <c:v>0.0</c:v>
                </c:pt>
                <c:pt idx="5022">
                  <c:v>0.0</c:v>
                </c:pt>
                <c:pt idx="5023">
                  <c:v>0.0</c:v>
                </c:pt>
                <c:pt idx="5024">
                  <c:v>0.0</c:v>
                </c:pt>
                <c:pt idx="5025">
                  <c:v>0.0</c:v>
                </c:pt>
                <c:pt idx="5026">
                  <c:v>0.0</c:v>
                </c:pt>
                <c:pt idx="5027">
                  <c:v>0.0</c:v>
                </c:pt>
                <c:pt idx="5028">
                  <c:v>0.0</c:v>
                </c:pt>
                <c:pt idx="5029">
                  <c:v>0.0</c:v>
                </c:pt>
                <c:pt idx="5030">
                  <c:v>0.0</c:v>
                </c:pt>
                <c:pt idx="5031">
                  <c:v>0.0</c:v>
                </c:pt>
                <c:pt idx="5032">
                  <c:v>0.0</c:v>
                </c:pt>
                <c:pt idx="5033">
                  <c:v>0.0</c:v>
                </c:pt>
                <c:pt idx="5034">
                  <c:v>0.0</c:v>
                </c:pt>
                <c:pt idx="5035">
                  <c:v>0.0</c:v>
                </c:pt>
                <c:pt idx="5036">
                  <c:v>0.0</c:v>
                </c:pt>
                <c:pt idx="5037">
                  <c:v>0.0</c:v>
                </c:pt>
                <c:pt idx="5038">
                  <c:v>0.0</c:v>
                </c:pt>
                <c:pt idx="5039">
                  <c:v>0.0</c:v>
                </c:pt>
                <c:pt idx="5040">
                  <c:v>0.0</c:v>
                </c:pt>
                <c:pt idx="5041">
                  <c:v>0.0</c:v>
                </c:pt>
                <c:pt idx="5042">
                  <c:v>0.0</c:v>
                </c:pt>
                <c:pt idx="5043">
                  <c:v>0.0</c:v>
                </c:pt>
                <c:pt idx="5044">
                  <c:v>0.0</c:v>
                </c:pt>
                <c:pt idx="5045">
                  <c:v>0.0</c:v>
                </c:pt>
                <c:pt idx="5046">
                  <c:v>0.0</c:v>
                </c:pt>
                <c:pt idx="5047">
                  <c:v>0.0</c:v>
                </c:pt>
                <c:pt idx="5048">
                  <c:v>0.0</c:v>
                </c:pt>
                <c:pt idx="5049">
                  <c:v>0.0</c:v>
                </c:pt>
                <c:pt idx="5050">
                  <c:v>0.0</c:v>
                </c:pt>
                <c:pt idx="5051">
                  <c:v>0.0</c:v>
                </c:pt>
                <c:pt idx="5052">
                  <c:v>0.0</c:v>
                </c:pt>
                <c:pt idx="5053">
                  <c:v>0.0</c:v>
                </c:pt>
                <c:pt idx="5054">
                  <c:v>0.0</c:v>
                </c:pt>
                <c:pt idx="5055">
                  <c:v>0.0</c:v>
                </c:pt>
                <c:pt idx="5056">
                  <c:v>0.0</c:v>
                </c:pt>
                <c:pt idx="5057">
                  <c:v>0.0</c:v>
                </c:pt>
                <c:pt idx="5058">
                  <c:v>0.0</c:v>
                </c:pt>
                <c:pt idx="5059">
                  <c:v>0.0</c:v>
                </c:pt>
                <c:pt idx="5060">
                  <c:v>0.0</c:v>
                </c:pt>
                <c:pt idx="5061">
                  <c:v>0.0</c:v>
                </c:pt>
                <c:pt idx="5062">
                  <c:v>0.0</c:v>
                </c:pt>
                <c:pt idx="5063">
                  <c:v>0.0</c:v>
                </c:pt>
                <c:pt idx="5064">
                  <c:v>0.0</c:v>
                </c:pt>
                <c:pt idx="5065">
                  <c:v>0.0</c:v>
                </c:pt>
                <c:pt idx="5066">
                  <c:v>0.0</c:v>
                </c:pt>
                <c:pt idx="5067">
                  <c:v>0.0</c:v>
                </c:pt>
                <c:pt idx="5068">
                  <c:v>0.0</c:v>
                </c:pt>
                <c:pt idx="5069">
                  <c:v>0.0</c:v>
                </c:pt>
                <c:pt idx="5070">
                  <c:v>0.0</c:v>
                </c:pt>
                <c:pt idx="5071">
                  <c:v>0.0</c:v>
                </c:pt>
                <c:pt idx="5072">
                  <c:v>0.0</c:v>
                </c:pt>
                <c:pt idx="5073">
                  <c:v>0.0</c:v>
                </c:pt>
                <c:pt idx="5074">
                  <c:v>0.0</c:v>
                </c:pt>
                <c:pt idx="5075">
                  <c:v>0.0</c:v>
                </c:pt>
                <c:pt idx="5076">
                  <c:v>0.0</c:v>
                </c:pt>
                <c:pt idx="5077">
                  <c:v>0.0</c:v>
                </c:pt>
                <c:pt idx="5078">
                  <c:v>0.0</c:v>
                </c:pt>
                <c:pt idx="5079">
                  <c:v>0.0</c:v>
                </c:pt>
                <c:pt idx="5080">
                  <c:v>0.0</c:v>
                </c:pt>
                <c:pt idx="5081">
                  <c:v>0.0</c:v>
                </c:pt>
                <c:pt idx="5082">
                  <c:v>0.0</c:v>
                </c:pt>
                <c:pt idx="5083">
                  <c:v>0.0</c:v>
                </c:pt>
                <c:pt idx="5084">
                  <c:v>0.0</c:v>
                </c:pt>
                <c:pt idx="5085">
                  <c:v>0.0</c:v>
                </c:pt>
                <c:pt idx="5086">
                  <c:v>0.0</c:v>
                </c:pt>
                <c:pt idx="5087">
                  <c:v>0.0</c:v>
                </c:pt>
                <c:pt idx="5088">
                  <c:v>0.0</c:v>
                </c:pt>
                <c:pt idx="5089">
                  <c:v>0.0</c:v>
                </c:pt>
                <c:pt idx="5090">
                  <c:v>0.0</c:v>
                </c:pt>
                <c:pt idx="5091">
                  <c:v>0.0</c:v>
                </c:pt>
                <c:pt idx="5092">
                  <c:v>0.0</c:v>
                </c:pt>
                <c:pt idx="5093">
                  <c:v>0.0</c:v>
                </c:pt>
                <c:pt idx="5094">
                  <c:v>0.0</c:v>
                </c:pt>
                <c:pt idx="5095">
                  <c:v>0.0</c:v>
                </c:pt>
                <c:pt idx="5096">
                  <c:v>0.0</c:v>
                </c:pt>
                <c:pt idx="5097">
                  <c:v>0.0</c:v>
                </c:pt>
                <c:pt idx="5098">
                  <c:v>0.0</c:v>
                </c:pt>
                <c:pt idx="5099">
                  <c:v>0.0</c:v>
                </c:pt>
                <c:pt idx="5100">
                  <c:v>0.0</c:v>
                </c:pt>
                <c:pt idx="5101">
                  <c:v>0.0</c:v>
                </c:pt>
                <c:pt idx="5102">
                  <c:v>0.0</c:v>
                </c:pt>
                <c:pt idx="5103">
                  <c:v>0.0</c:v>
                </c:pt>
                <c:pt idx="5104">
                  <c:v>0.0</c:v>
                </c:pt>
                <c:pt idx="5105">
                  <c:v>0.0</c:v>
                </c:pt>
                <c:pt idx="5106">
                  <c:v>0.0</c:v>
                </c:pt>
                <c:pt idx="5107">
                  <c:v>0.0</c:v>
                </c:pt>
                <c:pt idx="5108">
                  <c:v>0.0</c:v>
                </c:pt>
                <c:pt idx="5109">
                  <c:v>0.0</c:v>
                </c:pt>
                <c:pt idx="5110">
                  <c:v>0.0</c:v>
                </c:pt>
                <c:pt idx="5111">
                  <c:v>0.0</c:v>
                </c:pt>
                <c:pt idx="5112">
                  <c:v>0.0</c:v>
                </c:pt>
                <c:pt idx="5113">
                  <c:v>0.0</c:v>
                </c:pt>
                <c:pt idx="5114">
                  <c:v>0.0</c:v>
                </c:pt>
                <c:pt idx="5115">
                  <c:v>0.0</c:v>
                </c:pt>
                <c:pt idx="5116">
                  <c:v>0.0</c:v>
                </c:pt>
                <c:pt idx="5117">
                  <c:v>0.0</c:v>
                </c:pt>
                <c:pt idx="5118">
                  <c:v>0.0</c:v>
                </c:pt>
                <c:pt idx="5119">
                  <c:v>0.0</c:v>
                </c:pt>
                <c:pt idx="5120">
                  <c:v>0.0</c:v>
                </c:pt>
                <c:pt idx="5121">
                  <c:v>0.0</c:v>
                </c:pt>
                <c:pt idx="5122">
                  <c:v>0.0</c:v>
                </c:pt>
                <c:pt idx="5123">
                  <c:v>0.0</c:v>
                </c:pt>
                <c:pt idx="5124">
                  <c:v>0.0</c:v>
                </c:pt>
                <c:pt idx="5125">
                  <c:v>0.0</c:v>
                </c:pt>
                <c:pt idx="5126">
                  <c:v>0.0</c:v>
                </c:pt>
                <c:pt idx="5127">
                  <c:v>0.0</c:v>
                </c:pt>
                <c:pt idx="5128">
                  <c:v>0.0</c:v>
                </c:pt>
                <c:pt idx="5129">
                  <c:v>0.0</c:v>
                </c:pt>
                <c:pt idx="5130">
                  <c:v>0.0</c:v>
                </c:pt>
                <c:pt idx="5131">
                  <c:v>0.0</c:v>
                </c:pt>
                <c:pt idx="5132">
                  <c:v>0.0</c:v>
                </c:pt>
                <c:pt idx="5133">
                  <c:v>0.0</c:v>
                </c:pt>
                <c:pt idx="5134">
                  <c:v>0.0</c:v>
                </c:pt>
                <c:pt idx="5135">
                  <c:v>0.0</c:v>
                </c:pt>
                <c:pt idx="5136">
                  <c:v>0.0</c:v>
                </c:pt>
                <c:pt idx="5137">
                  <c:v>0.0</c:v>
                </c:pt>
                <c:pt idx="5138">
                  <c:v>0.0</c:v>
                </c:pt>
                <c:pt idx="5139">
                  <c:v>0.0</c:v>
                </c:pt>
                <c:pt idx="5140">
                  <c:v>0.0</c:v>
                </c:pt>
                <c:pt idx="5141">
                  <c:v>0.0</c:v>
                </c:pt>
                <c:pt idx="5142">
                  <c:v>0.0</c:v>
                </c:pt>
                <c:pt idx="5143">
                  <c:v>0.0</c:v>
                </c:pt>
                <c:pt idx="5144">
                  <c:v>0.0</c:v>
                </c:pt>
                <c:pt idx="5145">
                  <c:v>0.0</c:v>
                </c:pt>
                <c:pt idx="5146">
                  <c:v>0.0</c:v>
                </c:pt>
                <c:pt idx="5147">
                  <c:v>0.0</c:v>
                </c:pt>
                <c:pt idx="5148">
                  <c:v>0.0</c:v>
                </c:pt>
                <c:pt idx="5149">
                  <c:v>0.0</c:v>
                </c:pt>
                <c:pt idx="5150">
                  <c:v>0.0</c:v>
                </c:pt>
                <c:pt idx="5151">
                  <c:v>0.0</c:v>
                </c:pt>
                <c:pt idx="5152">
                  <c:v>0.0</c:v>
                </c:pt>
                <c:pt idx="5153">
                  <c:v>0.0</c:v>
                </c:pt>
                <c:pt idx="5154">
                  <c:v>0.0</c:v>
                </c:pt>
                <c:pt idx="5155">
                  <c:v>0.0</c:v>
                </c:pt>
                <c:pt idx="5156">
                  <c:v>0.0</c:v>
                </c:pt>
                <c:pt idx="5157">
                  <c:v>0.0</c:v>
                </c:pt>
                <c:pt idx="5158">
                  <c:v>0.0</c:v>
                </c:pt>
                <c:pt idx="5159">
                  <c:v>0.0</c:v>
                </c:pt>
                <c:pt idx="5160">
                  <c:v>0.0</c:v>
                </c:pt>
                <c:pt idx="5161">
                  <c:v>0.0</c:v>
                </c:pt>
                <c:pt idx="5162">
                  <c:v>0.0</c:v>
                </c:pt>
                <c:pt idx="5163">
                  <c:v>0.0</c:v>
                </c:pt>
                <c:pt idx="5164">
                  <c:v>0.0</c:v>
                </c:pt>
                <c:pt idx="5165">
                  <c:v>0.0</c:v>
                </c:pt>
                <c:pt idx="5166">
                  <c:v>0.0</c:v>
                </c:pt>
                <c:pt idx="5167">
                  <c:v>0.0</c:v>
                </c:pt>
                <c:pt idx="5168">
                  <c:v>0.0</c:v>
                </c:pt>
                <c:pt idx="5169">
                  <c:v>0.0</c:v>
                </c:pt>
                <c:pt idx="5170">
                  <c:v>0.0</c:v>
                </c:pt>
                <c:pt idx="5171">
                  <c:v>0.0</c:v>
                </c:pt>
                <c:pt idx="5172">
                  <c:v>0.0</c:v>
                </c:pt>
                <c:pt idx="5173">
                  <c:v>0.0</c:v>
                </c:pt>
                <c:pt idx="5174">
                  <c:v>0.0</c:v>
                </c:pt>
                <c:pt idx="5175">
                  <c:v>0.0</c:v>
                </c:pt>
                <c:pt idx="5176">
                  <c:v>0.0</c:v>
                </c:pt>
                <c:pt idx="5177">
                  <c:v>0.0</c:v>
                </c:pt>
                <c:pt idx="5178">
                  <c:v>0.0</c:v>
                </c:pt>
                <c:pt idx="5179">
                  <c:v>0.0</c:v>
                </c:pt>
                <c:pt idx="5180">
                  <c:v>0.0</c:v>
                </c:pt>
                <c:pt idx="5181">
                  <c:v>0.0</c:v>
                </c:pt>
                <c:pt idx="5182">
                  <c:v>0.0</c:v>
                </c:pt>
                <c:pt idx="5183">
                  <c:v>0.0</c:v>
                </c:pt>
                <c:pt idx="5184">
                  <c:v>0.0</c:v>
                </c:pt>
                <c:pt idx="5185">
                  <c:v>0.0</c:v>
                </c:pt>
                <c:pt idx="5186">
                  <c:v>0.0</c:v>
                </c:pt>
                <c:pt idx="5187">
                  <c:v>0.0</c:v>
                </c:pt>
                <c:pt idx="5188">
                  <c:v>0.0</c:v>
                </c:pt>
                <c:pt idx="5189">
                  <c:v>0.0</c:v>
                </c:pt>
                <c:pt idx="5190">
                  <c:v>0.0</c:v>
                </c:pt>
                <c:pt idx="5191">
                  <c:v>0.0</c:v>
                </c:pt>
                <c:pt idx="5192">
                  <c:v>0.0</c:v>
                </c:pt>
                <c:pt idx="5193">
                  <c:v>0.0</c:v>
                </c:pt>
                <c:pt idx="5194">
                  <c:v>0.0</c:v>
                </c:pt>
                <c:pt idx="5195">
                  <c:v>0.0</c:v>
                </c:pt>
                <c:pt idx="5196">
                  <c:v>0.0</c:v>
                </c:pt>
                <c:pt idx="5197">
                  <c:v>0.0</c:v>
                </c:pt>
                <c:pt idx="5198">
                  <c:v>0.0</c:v>
                </c:pt>
                <c:pt idx="5199">
                  <c:v>0.0</c:v>
                </c:pt>
                <c:pt idx="5200">
                  <c:v>0.0</c:v>
                </c:pt>
                <c:pt idx="5201">
                  <c:v>0.0</c:v>
                </c:pt>
                <c:pt idx="5202">
                  <c:v>0.0</c:v>
                </c:pt>
                <c:pt idx="5203">
                  <c:v>0.0</c:v>
                </c:pt>
                <c:pt idx="5204">
                  <c:v>0.0</c:v>
                </c:pt>
                <c:pt idx="5205">
                  <c:v>0.0</c:v>
                </c:pt>
                <c:pt idx="5206">
                  <c:v>0.0</c:v>
                </c:pt>
                <c:pt idx="5207">
                  <c:v>0.0</c:v>
                </c:pt>
                <c:pt idx="5208">
                  <c:v>0.0</c:v>
                </c:pt>
                <c:pt idx="5209">
                  <c:v>0.0</c:v>
                </c:pt>
                <c:pt idx="5210">
                  <c:v>0.0</c:v>
                </c:pt>
                <c:pt idx="5211">
                  <c:v>0.0</c:v>
                </c:pt>
                <c:pt idx="5212">
                  <c:v>0.0</c:v>
                </c:pt>
                <c:pt idx="5213">
                  <c:v>0.0</c:v>
                </c:pt>
                <c:pt idx="5214">
                  <c:v>0.0</c:v>
                </c:pt>
                <c:pt idx="5215">
                  <c:v>0.0</c:v>
                </c:pt>
                <c:pt idx="5216">
                  <c:v>0.0</c:v>
                </c:pt>
                <c:pt idx="5217">
                  <c:v>0.0</c:v>
                </c:pt>
                <c:pt idx="5218">
                  <c:v>0.0</c:v>
                </c:pt>
                <c:pt idx="5219">
                  <c:v>0.0</c:v>
                </c:pt>
                <c:pt idx="5220">
                  <c:v>0.0</c:v>
                </c:pt>
                <c:pt idx="5221">
                  <c:v>0.0</c:v>
                </c:pt>
                <c:pt idx="5222">
                  <c:v>0.0</c:v>
                </c:pt>
                <c:pt idx="5223">
                  <c:v>0.0</c:v>
                </c:pt>
                <c:pt idx="5224">
                  <c:v>0.0</c:v>
                </c:pt>
                <c:pt idx="5225">
                  <c:v>0.0</c:v>
                </c:pt>
                <c:pt idx="5226">
                  <c:v>0.0</c:v>
                </c:pt>
                <c:pt idx="5227">
                  <c:v>0.0</c:v>
                </c:pt>
                <c:pt idx="5228">
                  <c:v>0.0</c:v>
                </c:pt>
                <c:pt idx="5229">
                  <c:v>0.0</c:v>
                </c:pt>
                <c:pt idx="5230">
                  <c:v>0.0</c:v>
                </c:pt>
                <c:pt idx="5231">
                  <c:v>0.0</c:v>
                </c:pt>
                <c:pt idx="5232">
                  <c:v>0.0</c:v>
                </c:pt>
                <c:pt idx="5233">
                  <c:v>0.0</c:v>
                </c:pt>
                <c:pt idx="5234">
                  <c:v>0.0</c:v>
                </c:pt>
                <c:pt idx="5235">
                  <c:v>0.0</c:v>
                </c:pt>
                <c:pt idx="5236">
                  <c:v>0.0</c:v>
                </c:pt>
                <c:pt idx="5237">
                  <c:v>0.0</c:v>
                </c:pt>
                <c:pt idx="5238">
                  <c:v>0.0</c:v>
                </c:pt>
                <c:pt idx="5239">
                  <c:v>0.0</c:v>
                </c:pt>
                <c:pt idx="5240">
                  <c:v>0.0</c:v>
                </c:pt>
                <c:pt idx="5241">
                  <c:v>0.0</c:v>
                </c:pt>
                <c:pt idx="5242">
                  <c:v>0.0</c:v>
                </c:pt>
                <c:pt idx="5243">
                  <c:v>0.0</c:v>
                </c:pt>
                <c:pt idx="5244">
                  <c:v>0.0</c:v>
                </c:pt>
                <c:pt idx="5245">
                  <c:v>0.0</c:v>
                </c:pt>
                <c:pt idx="5246">
                  <c:v>0.0</c:v>
                </c:pt>
                <c:pt idx="5247">
                  <c:v>0.0</c:v>
                </c:pt>
                <c:pt idx="5248">
                  <c:v>0.0</c:v>
                </c:pt>
                <c:pt idx="5249">
                  <c:v>0.0</c:v>
                </c:pt>
                <c:pt idx="5250">
                  <c:v>0.0</c:v>
                </c:pt>
                <c:pt idx="5251">
                  <c:v>0.0</c:v>
                </c:pt>
                <c:pt idx="5252">
                  <c:v>0.0</c:v>
                </c:pt>
                <c:pt idx="5253">
                  <c:v>0.0</c:v>
                </c:pt>
                <c:pt idx="5254">
                  <c:v>0.0</c:v>
                </c:pt>
                <c:pt idx="5255">
                  <c:v>0.0</c:v>
                </c:pt>
                <c:pt idx="5256">
                  <c:v>0.0</c:v>
                </c:pt>
                <c:pt idx="5257">
                  <c:v>0.0</c:v>
                </c:pt>
                <c:pt idx="5258">
                  <c:v>0.0</c:v>
                </c:pt>
                <c:pt idx="5259">
                  <c:v>0.0</c:v>
                </c:pt>
                <c:pt idx="5260">
                  <c:v>0.0</c:v>
                </c:pt>
                <c:pt idx="5261">
                  <c:v>0.0</c:v>
                </c:pt>
                <c:pt idx="5262">
                  <c:v>0.0</c:v>
                </c:pt>
                <c:pt idx="5263">
                  <c:v>0.0</c:v>
                </c:pt>
                <c:pt idx="5264">
                  <c:v>0.0</c:v>
                </c:pt>
                <c:pt idx="5265">
                  <c:v>0.0</c:v>
                </c:pt>
                <c:pt idx="5266">
                  <c:v>0.0</c:v>
                </c:pt>
                <c:pt idx="5267">
                  <c:v>0.0</c:v>
                </c:pt>
                <c:pt idx="5268">
                  <c:v>0.0</c:v>
                </c:pt>
                <c:pt idx="5269">
                  <c:v>0.0</c:v>
                </c:pt>
                <c:pt idx="5270">
                  <c:v>0.0</c:v>
                </c:pt>
                <c:pt idx="5271">
                  <c:v>0.0</c:v>
                </c:pt>
                <c:pt idx="5272">
                  <c:v>0.0</c:v>
                </c:pt>
                <c:pt idx="5273">
                  <c:v>0.0</c:v>
                </c:pt>
                <c:pt idx="5274">
                  <c:v>0.0</c:v>
                </c:pt>
                <c:pt idx="5275">
                  <c:v>0.0</c:v>
                </c:pt>
                <c:pt idx="5276">
                  <c:v>0.0</c:v>
                </c:pt>
                <c:pt idx="5277">
                  <c:v>0.0</c:v>
                </c:pt>
                <c:pt idx="5278">
                  <c:v>0.0</c:v>
                </c:pt>
                <c:pt idx="5279">
                  <c:v>0.0</c:v>
                </c:pt>
                <c:pt idx="5280">
                  <c:v>0.0</c:v>
                </c:pt>
                <c:pt idx="5281">
                  <c:v>0.0</c:v>
                </c:pt>
                <c:pt idx="5282">
                  <c:v>0.0</c:v>
                </c:pt>
                <c:pt idx="5283">
                  <c:v>0.0</c:v>
                </c:pt>
                <c:pt idx="5284">
                  <c:v>0.0</c:v>
                </c:pt>
                <c:pt idx="5285">
                  <c:v>0.0</c:v>
                </c:pt>
                <c:pt idx="5286">
                  <c:v>0.0</c:v>
                </c:pt>
                <c:pt idx="5287">
                  <c:v>0.0</c:v>
                </c:pt>
                <c:pt idx="5288">
                  <c:v>0.0</c:v>
                </c:pt>
                <c:pt idx="5289">
                  <c:v>0.0</c:v>
                </c:pt>
                <c:pt idx="5290">
                  <c:v>0.0</c:v>
                </c:pt>
                <c:pt idx="5291">
                  <c:v>0.0</c:v>
                </c:pt>
                <c:pt idx="5292">
                  <c:v>0.0</c:v>
                </c:pt>
                <c:pt idx="5293">
                  <c:v>0.0</c:v>
                </c:pt>
                <c:pt idx="5294">
                  <c:v>0.0</c:v>
                </c:pt>
                <c:pt idx="5295">
                  <c:v>0.0</c:v>
                </c:pt>
                <c:pt idx="5296">
                  <c:v>0.0</c:v>
                </c:pt>
                <c:pt idx="5297">
                  <c:v>0.0</c:v>
                </c:pt>
                <c:pt idx="5298">
                  <c:v>0.0</c:v>
                </c:pt>
                <c:pt idx="5299">
                  <c:v>0.0</c:v>
                </c:pt>
                <c:pt idx="5300">
                  <c:v>0.0</c:v>
                </c:pt>
                <c:pt idx="5301">
                  <c:v>0.0</c:v>
                </c:pt>
                <c:pt idx="5302">
                  <c:v>0.0</c:v>
                </c:pt>
                <c:pt idx="5303">
                  <c:v>0.0</c:v>
                </c:pt>
                <c:pt idx="5304">
                  <c:v>0.0</c:v>
                </c:pt>
                <c:pt idx="5305">
                  <c:v>0.0</c:v>
                </c:pt>
                <c:pt idx="5306">
                  <c:v>0.0</c:v>
                </c:pt>
                <c:pt idx="5307">
                  <c:v>0.0</c:v>
                </c:pt>
                <c:pt idx="5308">
                  <c:v>0.0</c:v>
                </c:pt>
                <c:pt idx="5309">
                  <c:v>0.0</c:v>
                </c:pt>
                <c:pt idx="5310">
                  <c:v>0.0</c:v>
                </c:pt>
                <c:pt idx="5311">
                  <c:v>0.0</c:v>
                </c:pt>
                <c:pt idx="5312">
                  <c:v>0.0</c:v>
                </c:pt>
                <c:pt idx="5313">
                  <c:v>0.0</c:v>
                </c:pt>
                <c:pt idx="5314">
                  <c:v>0.0</c:v>
                </c:pt>
                <c:pt idx="5315">
                  <c:v>0.0</c:v>
                </c:pt>
                <c:pt idx="5316">
                  <c:v>0.0</c:v>
                </c:pt>
                <c:pt idx="5317">
                  <c:v>0.0</c:v>
                </c:pt>
                <c:pt idx="5318">
                  <c:v>0.0</c:v>
                </c:pt>
                <c:pt idx="5319">
                  <c:v>0.0</c:v>
                </c:pt>
                <c:pt idx="5320">
                  <c:v>0.0</c:v>
                </c:pt>
                <c:pt idx="5321">
                  <c:v>0.0</c:v>
                </c:pt>
                <c:pt idx="5322">
                  <c:v>0.0</c:v>
                </c:pt>
                <c:pt idx="5323">
                  <c:v>0.0</c:v>
                </c:pt>
                <c:pt idx="5324">
                  <c:v>0.0</c:v>
                </c:pt>
                <c:pt idx="5325">
                  <c:v>0.0</c:v>
                </c:pt>
                <c:pt idx="5326">
                  <c:v>0.0</c:v>
                </c:pt>
                <c:pt idx="5327">
                  <c:v>0.0</c:v>
                </c:pt>
                <c:pt idx="5328">
                  <c:v>0.0</c:v>
                </c:pt>
                <c:pt idx="5329">
                  <c:v>0.0</c:v>
                </c:pt>
                <c:pt idx="5330">
                  <c:v>0.0</c:v>
                </c:pt>
                <c:pt idx="5331">
                  <c:v>0.0</c:v>
                </c:pt>
                <c:pt idx="5332">
                  <c:v>0.0</c:v>
                </c:pt>
                <c:pt idx="5333">
                  <c:v>0.0</c:v>
                </c:pt>
                <c:pt idx="5334">
                  <c:v>0.0</c:v>
                </c:pt>
                <c:pt idx="5335">
                  <c:v>0.0</c:v>
                </c:pt>
                <c:pt idx="5336">
                  <c:v>0.0</c:v>
                </c:pt>
                <c:pt idx="5337">
                  <c:v>0.0</c:v>
                </c:pt>
                <c:pt idx="5338">
                  <c:v>0.0</c:v>
                </c:pt>
                <c:pt idx="5339">
                  <c:v>0.0</c:v>
                </c:pt>
                <c:pt idx="5340">
                  <c:v>0.0</c:v>
                </c:pt>
                <c:pt idx="5341">
                  <c:v>0.0</c:v>
                </c:pt>
                <c:pt idx="5342">
                  <c:v>0.0</c:v>
                </c:pt>
                <c:pt idx="5343">
                  <c:v>0.0</c:v>
                </c:pt>
                <c:pt idx="5344">
                  <c:v>0.0</c:v>
                </c:pt>
                <c:pt idx="5345">
                  <c:v>0.0</c:v>
                </c:pt>
                <c:pt idx="5346">
                  <c:v>0.0</c:v>
                </c:pt>
                <c:pt idx="5347">
                  <c:v>0.0</c:v>
                </c:pt>
                <c:pt idx="5348">
                  <c:v>0.0</c:v>
                </c:pt>
                <c:pt idx="5349">
                  <c:v>0.0</c:v>
                </c:pt>
                <c:pt idx="5350">
                  <c:v>0.0</c:v>
                </c:pt>
                <c:pt idx="5351">
                  <c:v>0.0</c:v>
                </c:pt>
                <c:pt idx="5352">
                  <c:v>0.0</c:v>
                </c:pt>
                <c:pt idx="5353">
                  <c:v>0.0</c:v>
                </c:pt>
                <c:pt idx="5354">
                  <c:v>0.0</c:v>
                </c:pt>
                <c:pt idx="5355">
                  <c:v>0.0</c:v>
                </c:pt>
                <c:pt idx="5356">
                  <c:v>0.0</c:v>
                </c:pt>
                <c:pt idx="5357">
                  <c:v>0.0</c:v>
                </c:pt>
                <c:pt idx="5358">
                  <c:v>0.0</c:v>
                </c:pt>
                <c:pt idx="5359">
                  <c:v>0.0</c:v>
                </c:pt>
                <c:pt idx="5360">
                  <c:v>0.0</c:v>
                </c:pt>
                <c:pt idx="5361">
                  <c:v>0.0</c:v>
                </c:pt>
                <c:pt idx="5362">
                  <c:v>0.0</c:v>
                </c:pt>
                <c:pt idx="5363">
                  <c:v>0.0</c:v>
                </c:pt>
                <c:pt idx="5364">
                  <c:v>0.0</c:v>
                </c:pt>
                <c:pt idx="5365">
                  <c:v>0.0</c:v>
                </c:pt>
                <c:pt idx="5366">
                  <c:v>0.0</c:v>
                </c:pt>
                <c:pt idx="5367">
                  <c:v>0.0</c:v>
                </c:pt>
                <c:pt idx="5368">
                  <c:v>0.0</c:v>
                </c:pt>
                <c:pt idx="5369">
                  <c:v>0.0</c:v>
                </c:pt>
                <c:pt idx="5370">
                  <c:v>0.0</c:v>
                </c:pt>
                <c:pt idx="5371">
                  <c:v>0.0</c:v>
                </c:pt>
                <c:pt idx="5372">
                  <c:v>0.0</c:v>
                </c:pt>
                <c:pt idx="5373">
                  <c:v>0.0</c:v>
                </c:pt>
                <c:pt idx="5374">
                  <c:v>0.0</c:v>
                </c:pt>
                <c:pt idx="5375">
                  <c:v>0.0</c:v>
                </c:pt>
                <c:pt idx="5376">
                  <c:v>0.0</c:v>
                </c:pt>
                <c:pt idx="5377">
                  <c:v>0.0</c:v>
                </c:pt>
                <c:pt idx="5378">
                  <c:v>0.0</c:v>
                </c:pt>
                <c:pt idx="5379">
                  <c:v>0.0</c:v>
                </c:pt>
                <c:pt idx="5380">
                  <c:v>0.0</c:v>
                </c:pt>
                <c:pt idx="5381">
                  <c:v>0.0</c:v>
                </c:pt>
                <c:pt idx="5382">
                  <c:v>0.0</c:v>
                </c:pt>
                <c:pt idx="5383">
                  <c:v>0.0</c:v>
                </c:pt>
                <c:pt idx="5384">
                  <c:v>0.0</c:v>
                </c:pt>
                <c:pt idx="5385">
                  <c:v>0.0</c:v>
                </c:pt>
                <c:pt idx="5386">
                  <c:v>0.0</c:v>
                </c:pt>
                <c:pt idx="5387">
                  <c:v>0.0</c:v>
                </c:pt>
                <c:pt idx="5388">
                  <c:v>0.0</c:v>
                </c:pt>
                <c:pt idx="5389">
                  <c:v>0.0</c:v>
                </c:pt>
                <c:pt idx="5390">
                  <c:v>0.0</c:v>
                </c:pt>
                <c:pt idx="5391">
                  <c:v>0.0</c:v>
                </c:pt>
                <c:pt idx="5392">
                  <c:v>0.0</c:v>
                </c:pt>
                <c:pt idx="5393">
                  <c:v>0.0</c:v>
                </c:pt>
                <c:pt idx="5394">
                  <c:v>0.0</c:v>
                </c:pt>
                <c:pt idx="5395">
                  <c:v>0.0</c:v>
                </c:pt>
                <c:pt idx="5396">
                  <c:v>0.0</c:v>
                </c:pt>
                <c:pt idx="5397">
                  <c:v>0.0</c:v>
                </c:pt>
                <c:pt idx="5398">
                  <c:v>0.0</c:v>
                </c:pt>
                <c:pt idx="5399">
                  <c:v>0.0</c:v>
                </c:pt>
                <c:pt idx="5400">
                  <c:v>0.0</c:v>
                </c:pt>
                <c:pt idx="5401">
                  <c:v>0.0</c:v>
                </c:pt>
                <c:pt idx="5402">
                  <c:v>0.0</c:v>
                </c:pt>
                <c:pt idx="5403">
                  <c:v>0.0</c:v>
                </c:pt>
                <c:pt idx="5404">
                  <c:v>0.0</c:v>
                </c:pt>
                <c:pt idx="5405">
                  <c:v>0.0</c:v>
                </c:pt>
                <c:pt idx="5406">
                  <c:v>0.0</c:v>
                </c:pt>
                <c:pt idx="5407">
                  <c:v>0.0</c:v>
                </c:pt>
                <c:pt idx="5408">
                  <c:v>0.0</c:v>
                </c:pt>
                <c:pt idx="5409">
                  <c:v>0.0</c:v>
                </c:pt>
                <c:pt idx="5410">
                  <c:v>0.0</c:v>
                </c:pt>
                <c:pt idx="5411">
                  <c:v>0.0</c:v>
                </c:pt>
                <c:pt idx="5412">
                  <c:v>0.0</c:v>
                </c:pt>
                <c:pt idx="5413">
                  <c:v>0.0</c:v>
                </c:pt>
                <c:pt idx="5414">
                  <c:v>0.0</c:v>
                </c:pt>
                <c:pt idx="5415">
                  <c:v>0.0</c:v>
                </c:pt>
                <c:pt idx="5416">
                  <c:v>0.0</c:v>
                </c:pt>
                <c:pt idx="5417">
                  <c:v>0.0</c:v>
                </c:pt>
                <c:pt idx="5418">
                  <c:v>0.0</c:v>
                </c:pt>
                <c:pt idx="5419">
                  <c:v>0.0</c:v>
                </c:pt>
                <c:pt idx="5420">
                  <c:v>0.0</c:v>
                </c:pt>
                <c:pt idx="5421">
                  <c:v>0.0</c:v>
                </c:pt>
                <c:pt idx="5422">
                  <c:v>0.0</c:v>
                </c:pt>
                <c:pt idx="5423">
                  <c:v>0.0</c:v>
                </c:pt>
                <c:pt idx="5424">
                  <c:v>0.0</c:v>
                </c:pt>
                <c:pt idx="5425">
                  <c:v>0.0</c:v>
                </c:pt>
                <c:pt idx="5426">
                  <c:v>0.0</c:v>
                </c:pt>
                <c:pt idx="5427">
                  <c:v>0.0</c:v>
                </c:pt>
                <c:pt idx="5428">
                  <c:v>0.0</c:v>
                </c:pt>
                <c:pt idx="5429">
                  <c:v>0.0</c:v>
                </c:pt>
                <c:pt idx="5430">
                  <c:v>0.0</c:v>
                </c:pt>
                <c:pt idx="5431">
                  <c:v>0.0</c:v>
                </c:pt>
                <c:pt idx="5432">
                  <c:v>0.0</c:v>
                </c:pt>
                <c:pt idx="5433">
                  <c:v>0.0</c:v>
                </c:pt>
                <c:pt idx="5434">
                  <c:v>0.0</c:v>
                </c:pt>
                <c:pt idx="5435">
                  <c:v>0.0</c:v>
                </c:pt>
                <c:pt idx="5436">
                  <c:v>0.0</c:v>
                </c:pt>
                <c:pt idx="5437">
                  <c:v>0.0</c:v>
                </c:pt>
                <c:pt idx="5438">
                  <c:v>0.0</c:v>
                </c:pt>
                <c:pt idx="5439">
                  <c:v>0.0</c:v>
                </c:pt>
                <c:pt idx="5440">
                  <c:v>0.0</c:v>
                </c:pt>
                <c:pt idx="5441">
                  <c:v>0.0</c:v>
                </c:pt>
                <c:pt idx="5442">
                  <c:v>0.0</c:v>
                </c:pt>
                <c:pt idx="5443">
                  <c:v>0.0</c:v>
                </c:pt>
                <c:pt idx="5444">
                  <c:v>0.0</c:v>
                </c:pt>
                <c:pt idx="5445">
                  <c:v>0.0</c:v>
                </c:pt>
                <c:pt idx="5446">
                  <c:v>0.0</c:v>
                </c:pt>
                <c:pt idx="5447">
                  <c:v>0.0</c:v>
                </c:pt>
                <c:pt idx="5448">
                  <c:v>0.0</c:v>
                </c:pt>
                <c:pt idx="5449">
                  <c:v>0.0</c:v>
                </c:pt>
                <c:pt idx="5450">
                  <c:v>0.0</c:v>
                </c:pt>
                <c:pt idx="5451">
                  <c:v>0.0</c:v>
                </c:pt>
                <c:pt idx="5452">
                  <c:v>0.0</c:v>
                </c:pt>
                <c:pt idx="5453">
                  <c:v>0.0</c:v>
                </c:pt>
                <c:pt idx="5454">
                  <c:v>0.0</c:v>
                </c:pt>
                <c:pt idx="5455">
                  <c:v>0.0</c:v>
                </c:pt>
                <c:pt idx="5456">
                  <c:v>0.0</c:v>
                </c:pt>
                <c:pt idx="5457">
                  <c:v>0.0</c:v>
                </c:pt>
                <c:pt idx="5458">
                  <c:v>0.0</c:v>
                </c:pt>
                <c:pt idx="5459">
                  <c:v>0.0</c:v>
                </c:pt>
                <c:pt idx="5460">
                  <c:v>0.0</c:v>
                </c:pt>
                <c:pt idx="5461">
                  <c:v>0.0</c:v>
                </c:pt>
                <c:pt idx="5462">
                  <c:v>0.0</c:v>
                </c:pt>
                <c:pt idx="5463">
                  <c:v>0.0</c:v>
                </c:pt>
                <c:pt idx="5464">
                  <c:v>0.0</c:v>
                </c:pt>
                <c:pt idx="5465">
                  <c:v>0.0</c:v>
                </c:pt>
                <c:pt idx="5466">
                  <c:v>0.0</c:v>
                </c:pt>
                <c:pt idx="5467">
                  <c:v>0.0</c:v>
                </c:pt>
                <c:pt idx="5468">
                  <c:v>0.0</c:v>
                </c:pt>
                <c:pt idx="5469">
                  <c:v>0.0</c:v>
                </c:pt>
                <c:pt idx="5470">
                  <c:v>0.0</c:v>
                </c:pt>
                <c:pt idx="5471">
                  <c:v>0.0</c:v>
                </c:pt>
                <c:pt idx="5472">
                  <c:v>0.0</c:v>
                </c:pt>
                <c:pt idx="5473">
                  <c:v>0.0</c:v>
                </c:pt>
                <c:pt idx="5474">
                  <c:v>0.0</c:v>
                </c:pt>
                <c:pt idx="5475">
                  <c:v>0.0</c:v>
                </c:pt>
                <c:pt idx="5476">
                  <c:v>0.0</c:v>
                </c:pt>
                <c:pt idx="5477">
                  <c:v>0.0</c:v>
                </c:pt>
                <c:pt idx="5478">
                  <c:v>0.0</c:v>
                </c:pt>
                <c:pt idx="5479">
                  <c:v>0.0</c:v>
                </c:pt>
                <c:pt idx="5480">
                  <c:v>0.0</c:v>
                </c:pt>
                <c:pt idx="5481">
                  <c:v>0.0</c:v>
                </c:pt>
                <c:pt idx="5482">
                  <c:v>0.0</c:v>
                </c:pt>
                <c:pt idx="5483">
                  <c:v>0.0</c:v>
                </c:pt>
                <c:pt idx="5484">
                  <c:v>0.0</c:v>
                </c:pt>
                <c:pt idx="5485">
                  <c:v>0.0</c:v>
                </c:pt>
                <c:pt idx="5486">
                  <c:v>0.0</c:v>
                </c:pt>
                <c:pt idx="5487">
                  <c:v>0.0</c:v>
                </c:pt>
                <c:pt idx="5488">
                  <c:v>0.0</c:v>
                </c:pt>
                <c:pt idx="5489">
                  <c:v>0.0</c:v>
                </c:pt>
                <c:pt idx="5490">
                  <c:v>0.0</c:v>
                </c:pt>
                <c:pt idx="5491">
                  <c:v>0.0</c:v>
                </c:pt>
                <c:pt idx="5492">
                  <c:v>0.0</c:v>
                </c:pt>
                <c:pt idx="5493">
                  <c:v>0.0</c:v>
                </c:pt>
                <c:pt idx="5494">
                  <c:v>0.0</c:v>
                </c:pt>
                <c:pt idx="5495">
                  <c:v>0.0</c:v>
                </c:pt>
                <c:pt idx="5496">
                  <c:v>0.0</c:v>
                </c:pt>
                <c:pt idx="5497">
                  <c:v>0.0</c:v>
                </c:pt>
                <c:pt idx="5498">
                  <c:v>0.0</c:v>
                </c:pt>
                <c:pt idx="5499">
                  <c:v>0.0</c:v>
                </c:pt>
                <c:pt idx="5500">
                  <c:v>0.0</c:v>
                </c:pt>
                <c:pt idx="5501">
                  <c:v>0.0</c:v>
                </c:pt>
                <c:pt idx="5502">
                  <c:v>0.0</c:v>
                </c:pt>
                <c:pt idx="5503">
                  <c:v>0.0</c:v>
                </c:pt>
                <c:pt idx="5504">
                  <c:v>0.0</c:v>
                </c:pt>
                <c:pt idx="5505">
                  <c:v>0.0</c:v>
                </c:pt>
                <c:pt idx="5506">
                  <c:v>0.0</c:v>
                </c:pt>
                <c:pt idx="5507">
                  <c:v>0.0</c:v>
                </c:pt>
                <c:pt idx="5508">
                  <c:v>0.0</c:v>
                </c:pt>
                <c:pt idx="5509">
                  <c:v>0.0</c:v>
                </c:pt>
                <c:pt idx="5510">
                  <c:v>0.0</c:v>
                </c:pt>
                <c:pt idx="5511">
                  <c:v>0.0</c:v>
                </c:pt>
                <c:pt idx="5512">
                  <c:v>0.0</c:v>
                </c:pt>
                <c:pt idx="5513">
                  <c:v>0.0</c:v>
                </c:pt>
                <c:pt idx="5514">
                  <c:v>0.0</c:v>
                </c:pt>
                <c:pt idx="5515">
                  <c:v>0.0</c:v>
                </c:pt>
                <c:pt idx="5516">
                  <c:v>0.0</c:v>
                </c:pt>
                <c:pt idx="5517">
                  <c:v>0.0</c:v>
                </c:pt>
                <c:pt idx="5518">
                  <c:v>0.0</c:v>
                </c:pt>
                <c:pt idx="5519">
                  <c:v>0.0</c:v>
                </c:pt>
                <c:pt idx="5520">
                  <c:v>0.0</c:v>
                </c:pt>
                <c:pt idx="5521">
                  <c:v>0.0</c:v>
                </c:pt>
                <c:pt idx="5522">
                  <c:v>0.0</c:v>
                </c:pt>
                <c:pt idx="5523">
                  <c:v>0.0</c:v>
                </c:pt>
                <c:pt idx="5524">
                  <c:v>0.0</c:v>
                </c:pt>
                <c:pt idx="5525">
                  <c:v>0.0</c:v>
                </c:pt>
                <c:pt idx="5526">
                  <c:v>0.0</c:v>
                </c:pt>
                <c:pt idx="5527">
                  <c:v>0.0</c:v>
                </c:pt>
                <c:pt idx="5528">
                  <c:v>0.0</c:v>
                </c:pt>
                <c:pt idx="5529">
                  <c:v>0.0</c:v>
                </c:pt>
                <c:pt idx="5530">
                  <c:v>0.0</c:v>
                </c:pt>
                <c:pt idx="5531">
                  <c:v>0.0</c:v>
                </c:pt>
                <c:pt idx="5532">
                  <c:v>0.0</c:v>
                </c:pt>
                <c:pt idx="5533">
                  <c:v>0.0</c:v>
                </c:pt>
                <c:pt idx="5534">
                  <c:v>0.0</c:v>
                </c:pt>
                <c:pt idx="5535">
                  <c:v>0.0</c:v>
                </c:pt>
                <c:pt idx="5536">
                  <c:v>0.0</c:v>
                </c:pt>
                <c:pt idx="5537">
                  <c:v>0.0</c:v>
                </c:pt>
                <c:pt idx="5538">
                  <c:v>0.0</c:v>
                </c:pt>
                <c:pt idx="5539">
                  <c:v>0.0</c:v>
                </c:pt>
                <c:pt idx="5540">
                  <c:v>0.0</c:v>
                </c:pt>
                <c:pt idx="5541">
                  <c:v>0.0</c:v>
                </c:pt>
                <c:pt idx="5542">
                  <c:v>0.0</c:v>
                </c:pt>
                <c:pt idx="5543">
                  <c:v>0.0</c:v>
                </c:pt>
                <c:pt idx="5544">
                  <c:v>0.0</c:v>
                </c:pt>
                <c:pt idx="5545">
                  <c:v>0.0</c:v>
                </c:pt>
                <c:pt idx="5546">
                  <c:v>0.0</c:v>
                </c:pt>
                <c:pt idx="5547">
                  <c:v>0.0</c:v>
                </c:pt>
                <c:pt idx="5548">
                  <c:v>0.0</c:v>
                </c:pt>
                <c:pt idx="5549">
                  <c:v>0.0</c:v>
                </c:pt>
                <c:pt idx="5550">
                  <c:v>0.0</c:v>
                </c:pt>
                <c:pt idx="5551">
                  <c:v>0.0</c:v>
                </c:pt>
                <c:pt idx="5552">
                  <c:v>0.0</c:v>
                </c:pt>
                <c:pt idx="5553">
                  <c:v>0.0</c:v>
                </c:pt>
                <c:pt idx="5554">
                  <c:v>0.0</c:v>
                </c:pt>
                <c:pt idx="5555">
                  <c:v>0.0</c:v>
                </c:pt>
                <c:pt idx="5556">
                  <c:v>0.0</c:v>
                </c:pt>
                <c:pt idx="5557">
                  <c:v>0.0</c:v>
                </c:pt>
                <c:pt idx="5558">
                  <c:v>0.0</c:v>
                </c:pt>
                <c:pt idx="5559">
                  <c:v>0.0</c:v>
                </c:pt>
                <c:pt idx="5560">
                  <c:v>0.0</c:v>
                </c:pt>
                <c:pt idx="5561">
                  <c:v>0.0</c:v>
                </c:pt>
                <c:pt idx="5562">
                  <c:v>0.0</c:v>
                </c:pt>
                <c:pt idx="5563">
                  <c:v>0.0</c:v>
                </c:pt>
                <c:pt idx="5564">
                  <c:v>0.0</c:v>
                </c:pt>
                <c:pt idx="5565">
                  <c:v>0.0</c:v>
                </c:pt>
                <c:pt idx="5566">
                  <c:v>0.0</c:v>
                </c:pt>
                <c:pt idx="5567">
                  <c:v>0.0</c:v>
                </c:pt>
                <c:pt idx="5568">
                  <c:v>0.0</c:v>
                </c:pt>
                <c:pt idx="5569">
                  <c:v>0.0</c:v>
                </c:pt>
                <c:pt idx="5570">
                  <c:v>0.0</c:v>
                </c:pt>
                <c:pt idx="5571">
                  <c:v>0.0</c:v>
                </c:pt>
                <c:pt idx="5572">
                  <c:v>0.0</c:v>
                </c:pt>
                <c:pt idx="5573">
                  <c:v>0.0</c:v>
                </c:pt>
                <c:pt idx="5574">
                  <c:v>0.0</c:v>
                </c:pt>
                <c:pt idx="5575">
                  <c:v>0.0</c:v>
                </c:pt>
                <c:pt idx="5576">
                  <c:v>0.0</c:v>
                </c:pt>
                <c:pt idx="5577">
                  <c:v>0.0</c:v>
                </c:pt>
                <c:pt idx="5578">
                  <c:v>0.0</c:v>
                </c:pt>
                <c:pt idx="5579">
                  <c:v>0.0</c:v>
                </c:pt>
                <c:pt idx="5580">
                  <c:v>0.0</c:v>
                </c:pt>
                <c:pt idx="5581">
                  <c:v>0.0</c:v>
                </c:pt>
                <c:pt idx="5582">
                  <c:v>0.0</c:v>
                </c:pt>
                <c:pt idx="5583">
                  <c:v>0.0</c:v>
                </c:pt>
                <c:pt idx="5584">
                  <c:v>0.0</c:v>
                </c:pt>
                <c:pt idx="5585">
                  <c:v>0.0</c:v>
                </c:pt>
                <c:pt idx="5586">
                  <c:v>0.0</c:v>
                </c:pt>
                <c:pt idx="5587">
                  <c:v>0.0</c:v>
                </c:pt>
                <c:pt idx="5588">
                  <c:v>0.0</c:v>
                </c:pt>
                <c:pt idx="5589">
                  <c:v>0.0</c:v>
                </c:pt>
                <c:pt idx="5590">
                  <c:v>0.0</c:v>
                </c:pt>
                <c:pt idx="5591">
                  <c:v>0.0</c:v>
                </c:pt>
                <c:pt idx="5592">
                  <c:v>0.0</c:v>
                </c:pt>
                <c:pt idx="5593">
                  <c:v>0.0</c:v>
                </c:pt>
                <c:pt idx="5594">
                  <c:v>0.0</c:v>
                </c:pt>
                <c:pt idx="5595">
                  <c:v>0.0</c:v>
                </c:pt>
                <c:pt idx="5596">
                  <c:v>0.0</c:v>
                </c:pt>
                <c:pt idx="5597">
                  <c:v>0.0</c:v>
                </c:pt>
                <c:pt idx="5598">
                  <c:v>0.0</c:v>
                </c:pt>
                <c:pt idx="5599">
                  <c:v>0.0</c:v>
                </c:pt>
                <c:pt idx="5600">
                  <c:v>0.0</c:v>
                </c:pt>
                <c:pt idx="5601">
                  <c:v>0.0</c:v>
                </c:pt>
                <c:pt idx="5602">
                  <c:v>0.0</c:v>
                </c:pt>
                <c:pt idx="5603">
                  <c:v>0.0</c:v>
                </c:pt>
                <c:pt idx="5604">
                  <c:v>0.0</c:v>
                </c:pt>
                <c:pt idx="5605">
                  <c:v>0.0</c:v>
                </c:pt>
                <c:pt idx="5606">
                  <c:v>0.0</c:v>
                </c:pt>
                <c:pt idx="5607">
                  <c:v>0.0</c:v>
                </c:pt>
                <c:pt idx="5608">
                  <c:v>0.0</c:v>
                </c:pt>
                <c:pt idx="5609">
                  <c:v>0.0</c:v>
                </c:pt>
                <c:pt idx="5610">
                  <c:v>0.0</c:v>
                </c:pt>
                <c:pt idx="5611">
                  <c:v>0.0</c:v>
                </c:pt>
                <c:pt idx="5612">
                  <c:v>0.0</c:v>
                </c:pt>
                <c:pt idx="5613">
                  <c:v>0.0</c:v>
                </c:pt>
                <c:pt idx="5614">
                  <c:v>0.0</c:v>
                </c:pt>
                <c:pt idx="5615">
                  <c:v>0.0</c:v>
                </c:pt>
                <c:pt idx="5616">
                  <c:v>0.0</c:v>
                </c:pt>
                <c:pt idx="5617">
                  <c:v>0.0</c:v>
                </c:pt>
                <c:pt idx="5618">
                  <c:v>0.0</c:v>
                </c:pt>
                <c:pt idx="5619">
                  <c:v>0.0</c:v>
                </c:pt>
                <c:pt idx="5620">
                  <c:v>0.0</c:v>
                </c:pt>
                <c:pt idx="5621">
                  <c:v>0.0</c:v>
                </c:pt>
                <c:pt idx="5622">
                  <c:v>0.0</c:v>
                </c:pt>
                <c:pt idx="5623">
                  <c:v>0.0</c:v>
                </c:pt>
                <c:pt idx="5624">
                  <c:v>0.0</c:v>
                </c:pt>
                <c:pt idx="5625">
                  <c:v>0.0</c:v>
                </c:pt>
                <c:pt idx="5626">
                  <c:v>0.0</c:v>
                </c:pt>
                <c:pt idx="5627">
                  <c:v>0.0</c:v>
                </c:pt>
                <c:pt idx="5628">
                  <c:v>0.0</c:v>
                </c:pt>
                <c:pt idx="5629">
                  <c:v>0.0</c:v>
                </c:pt>
                <c:pt idx="5630">
                  <c:v>0.0</c:v>
                </c:pt>
                <c:pt idx="5631">
                  <c:v>0.0</c:v>
                </c:pt>
                <c:pt idx="5632">
                  <c:v>0.0</c:v>
                </c:pt>
                <c:pt idx="5633">
                  <c:v>0.0</c:v>
                </c:pt>
                <c:pt idx="5634">
                  <c:v>0.0</c:v>
                </c:pt>
                <c:pt idx="5635">
                  <c:v>0.0</c:v>
                </c:pt>
                <c:pt idx="5636">
                  <c:v>0.0</c:v>
                </c:pt>
                <c:pt idx="5637">
                  <c:v>0.0</c:v>
                </c:pt>
                <c:pt idx="5638">
                  <c:v>0.0</c:v>
                </c:pt>
                <c:pt idx="5639">
                  <c:v>0.0</c:v>
                </c:pt>
                <c:pt idx="5640">
                  <c:v>0.0</c:v>
                </c:pt>
                <c:pt idx="5641">
                  <c:v>0.0</c:v>
                </c:pt>
                <c:pt idx="5642">
                  <c:v>0.0</c:v>
                </c:pt>
                <c:pt idx="5643">
                  <c:v>0.0</c:v>
                </c:pt>
                <c:pt idx="5644">
                  <c:v>0.0</c:v>
                </c:pt>
                <c:pt idx="5645">
                  <c:v>0.0</c:v>
                </c:pt>
                <c:pt idx="5646">
                  <c:v>0.0</c:v>
                </c:pt>
                <c:pt idx="5647">
                  <c:v>0.0</c:v>
                </c:pt>
                <c:pt idx="5648">
                  <c:v>0.0</c:v>
                </c:pt>
                <c:pt idx="5649">
                  <c:v>0.0</c:v>
                </c:pt>
                <c:pt idx="5650">
                  <c:v>0.0</c:v>
                </c:pt>
                <c:pt idx="5651">
                  <c:v>0.0</c:v>
                </c:pt>
                <c:pt idx="5652">
                  <c:v>0.0</c:v>
                </c:pt>
                <c:pt idx="5653">
                  <c:v>0.0</c:v>
                </c:pt>
                <c:pt idx="5654">
                  <c:v>0.0</c:v>
                </c:pt>
                <c:pt idx="5655">
                  <c:v>0.0</c:v>
                </c:pt>
                <c:pt idx="5656">
                  <c:v>0.0</c:v>
                </c:pt>
                <c:pt idx="5657">
                  <c:v>0.0</c:v>
                </c:pt>
                <c:pt idx="5658">
                  <c:v>0.0</c:v>
                </c:pt>
                <c:pt idx="5659">
                  <c:v>0.0</c:v>
                </c:pt>
                <c:pt idx="5660">
                  <c:v>0.0</c:v>
                </c:pt>
                <c:pt idx="5661">
                  <c:v>0.0</c:v>
                </c:pt>
                <c:pt idx="5662">
                  <c:v>0.0</c:v>
                </c:pt>
                <c:pt idx="5663">
                  <c:v>0.0</c:v>
                </c:pt>
                <c:pt idx="5664">
                  <c:v>0.0</c:v>
                </c:pt>
                <c:pt idx="5665">
                  <c:v>0.0</c:v>
                </c:pt>
                <c:pt idx="5666">
                  <c:v>0.0</c:v>
                </c:pt>
                <c:pt idx="5667">
                  <c:v>0.0</c:v>
                </c:pt>
                <c:pt idx="5668">
                  <c:v>0.0</c:v>
                </c:pt>
                <c:pt idx="5669">
                  <c:v>0.0</c:v>
                </c:pt>
                <c:pt idx="5670">
                  <c:v>0.0</c:v>
                </c:pt>
                <c:pt idx="5671">
                  <c:v>0.0</c:v>
                </c:pt>
                <c:pt idx="5672">
                  <c:v>0.0</c:v>
                </c:pt>
                <c:pt idx="5673">
                  <c:v>0.0</c:v>
                </c:pt>
                <c:pt idx="5674">
                  <c:v>0.0</c:v>
                </c:pt>
                <c:pt idx="5675">
                  <c:v>0.0</c:v>
                </c:pt>
                <c:pt idx="5676">
                  <c:v>0.0</c:v>
                </c:pt>
                <c:pt idx="5677">
                  <c:v>0.0</c:v>
                </c:pt>
                <c:pt idx="5678">
                  <c:v>0.0</c:v>
                </c:pt>
                <c:pt idx="5679">
                  <c:v>0.0</c:v>
                </c:pt>
                <c:pt idx="5680">
                  <c:v>0.0</c:v>
                </c:pt>
                <c:pt idx="5681">
                  <c:v>0.0</c:v>
                </c:pt>
                <c:pt idx="5682">
                  <c:v>0.0</c:v>
                </c:pt>
                <c:pt idx="5683">
                  <c:v>0.0</c:v>
                </c:pt>
                <c:pt idx="5684">
                  <c:v>0.0</c:v>
                </c:pt>
                <c:pt idx="5685">
                  <c:v>0.0</c:v>
                </c:pt>
                <c:pt idx="5686">
                  <c:v>0.0</c:v>
                </c:pt>
                <c:pt idx="5687">
                  <c:v>0.0</c:v>
                </c:pt>
                <c:pt idx="5688">
                  <c:v>0.0</c:v>
                </c:pt>
                <c:pt idx="5689">
                  <c:v>0.0</c:v>
                </c:pt>
                <c:pt idx="5690">
                  <c:v>0.0</c:v>
                </c:pt>
                <c:pt idx="5691">
                  <c:v>0.0</c:v>
                </c:pt>
                <c:pt idx="5692">
                  <c:v>0.0</c:v>
                </c:pt>
                <c:pt idx="5693">
                  <c:v>0.0</c:v>
                </c:pt>
                <c:pt idx="5694">
                  <c:v>0.0</c:v>
                </c:pt>
                <c:pt idx="5695">
                  <c:v>0.0</c:v>
                </c:pt>
                <c:pt idx="5696">
                  <c:v>0.0</c:v>
                </c:pt>
                <c:pt idx="5697">
                  <c:v>0.0</c:v>
                </c:pt>
                <c:pt idx="5698">
                  <c:v>0.0</c:v>
                </c:pt>
                <c:pt idx="5699">
                  <c:v>0.0</c:v>
                </c:pt>
                <c:pt idx="5700">
                  <c:v>0.0</c:v>
                </c:pt>
                <c:pt idx="5701">
                  <c:v>0.0</c:v>
                </c:pt>
                <c:pt idx="5702">
                  <c:v>0.0</c:v>
                </c:pt>
                <c:pt idx="5703">
                  <c:v>0.0</c:v>
                </c:pt>
                <c:pt idx="5704">
                  <c:v>0.0</c:v>
                </c:pt>
                <c:pt idx="5705">
                  <c:v>0.0</c:v>
                </c:pt>
                <c:pt idx="5706">
                  <c:v>0.0</c:v>
                </c:pt>
                <c:pt idx="5707">
                  <c:v>0.0</c:v>
                </c:pt>
                <c:pt idx="5708">
                  <c:v>0.0</c:v>
                </c:pt>
                <c:pt idx="5709">
                  <c:v>0.0</c:v>
                </c:pt>
                <c:pt idx="5710">
                  <c:v>0.0</c:v>
                </c:pt>
                <c:pt idx="5711">
                  <c:v>0.0</c:v>
                </c:pt>
                <c:pt idx="5712">
                  <c:v>0.0</c:v>
                </c:pt>
                <c:pt idx="5713">
                  <c:v>0.0</c:v>
                </c:pt>
                <c:pt idx="5714">
                  <c:v>0.0</c:v>
                </c:pt>
                <c:pt idx="5715">
                  <c:v>0.0</c:v>
                </c:pt>
                <c:pt idx="5716">
                  <c:v>0.0</c:v>
                </c:pt>
                <c:pt idx="5717">
                  <c:v>0.0</c:v>
                </c:pt>
                <c:pt idx="5718">
                  <c:v>0.0</c:v>
                </c:pt>
                <c:pt idx="5719">
                  <c:v>0.0</c:v>
                </c:pt>
                <c:pt idx="5720">
                  <c:v>0.0</c:v>
                </c:pt>
                <c:pt idx="5721">
                  <c:v>0.0</c:v>
                </c:pt>
                <c:pt idx="5722">
                  <c:v>0.0</c:v>
                </c:pt>
                <c:pt idx="5723">
                  <c:v>0.0</c:v>
                </c:pt>
                <c:pt idx="5724">
                  <c:v>0.0</c:v>
                </c:pt>
                <c:pt idx="5725">
                  <c:v>0.0</c:v>
                </c:pt>
                <c:pt idx="5726">
                  <c:v>0.0</c:v>
                </c:pt>
                <c:pt idx="5727">
                  <c:v>0.0</c:v>
                </c:pt>
                <c:pt idx="5728">
                  <c:v>0.0</c:v>
                </c:pt>
                <c:pt idx="5729">
                  <c:v>0.0</c:v>
                </c:pt>
                <c:pt idx="5730">
                  <c:v>0.0</c:v>
                </c:pt>
                <c:pt idx="5731">
                  <c:v>0.0</c:v>
                </c:pt>
                <c:pt idx="5732">
                  <c:v>0.0</c:v>
                </c:pt>
                <c:pt idx="5733">
                  <c:v>0.0</c:v>
                </c:pt>
                <c:pt idx="5734">
                  <c:v>0.0</c:v>
                </c:pt>
                <c:pt idx="5735">
                  <c:v>0.0</c:v>
                </c:pt>
                <c:pt idx="5736">
                  <c:v>0.0</c:v>
                </c:pt>
                <c:pt idx="5737">
                  <c:v>0.0</c:v>
                </c:pt>
                <c:pt idx="5738">
                  <c:v>0.0</c:v>
                </c:pt>
                <c:pt idx="5739">
                  <c:v>0.0</c:v>
                </c:pt>
                <c:pt idx="5740">
                  <c:v>0.0</c:v>
                </c:pt>
                <c:pt idx="5741">
                  <c:v>0.0</c:v>
                </c:pt>
                <c:pt idx="5742">
                  <c:v>0.0</c:v>
                </c:pt>
                <c:pt idx="5743">
                  <c:v>0.0</c:v>
                </c:pt>
                <c:pt idx="5744">
                  <c:v>0.0</c:v>
                </c:pt>
                <c:pt idx="5745">
                  <c:v>0.0</c:v>
                </c:pt>
                <c:pt idx="5746">
                  <c:v>0.0</c:v>
                </c:pt>
                <c:pt idx="5747">
                  <c:v>0.0</c:v>
                </c:pt>
                <c:pt idx="5748">
                  <c:v>0.0</c:v>
                </c:pt>
                <c:pt idx="5749">
                  <c:v>0.0</c:v>
                </c:pt>
                <c:pt idx="5750">
                  <c:v>0.0</c:v>
                </c:pt>
                <c:pt idx="5751">
                  <c:v>0.0</c:v>
                </c:pt>
                <c:pt idx="5752">
                  <c:v>0.0</c:v>
                </c:pt>
                <c:pt idx="5753">
                  <c:v>0.0</c:v>
                </c:pt>
                <c:pt idx="5754">
                  <c:v>0.0</c:v>
                </c:pt>
                <c:pt idx="5755">
                  <c:v>0.0</c:v>
                </c:pt>
                <c:pt idx="5756">
                  <c:v>0.0</c:v>
                </c:pt>
                <c:pt idx="5757">
                  <c:v>0.0</c:v>
                </c:pt>
                <c:pt idx="5758">
                  <c:v>0.0</c:v>
                </c:pt>
                <c:pt idx="5759">
                  <c:v>0.0</c:v>
                </c:pt>
                <c:pt idx="5760">
                  <c:v>0.0</c:v>
                </c:pt>
                <c:pt idx="5761">
                  <c:v>0.0</c:v>
                </c:pt>
                <c:pt idx="5762">
                  <c:v>0.0</c:v>
                </c:pt>
                <c:pt idx="5763">
                  <c:v>0.0</c:v>
                </c:pt>
                <c:pt idx="5764">
                  <c:v>0.0</c:v>
                </c:pt>
                <c:pt idx="5765">
                  <c:v>0.0</c:v>
                </c:pt>
                <c:pt idx="5766">
                  <c:v>0.0</c:v>
                </c:pt>
                <c:pt idx="5767">
                  <c:v>0.0</c:v>
                </c:pt>
                <c:pt idx="5768">
                  <c:v>0.0</c:v>
                </c:pt>
                <c:pt idx="5769">
                  <c:v>0.0</c:v>
                </c:pt>
                <c:pt idx="5770">
                  <c:v>0.0</c:v>
                </c:pt>
                <c:pt idx="5771">
                  <c:v>0.0</c:v>
                </c:pt>
                <c:pt idx="5772">
                  <c:v>0.0</c:v>
                </c:pt>
                <c:pt idx="5773">
                  <c:v>0.0</c:v>
                </c:pt>
                <c:pt idx="5774">
                  <c:v>0.0</c:v>
                </c:pt>
                <c:pt idx="5775">
                  <c:v>0.0</c:v>
                </c:pt>
                <c:pt idx="5776">
                  <c:v>0.0</c:v>
                </c:pt>
                <c:pt idx="5777">
                  <c:v>0.0</c:v>
                </c:pt>
                <c:pt idx="5778">
                  <c:v>0.0</c:v>
                </c:pt>
                <c:pt idx="5779">
                  <c:v>0.0</c:v>
                </c:pt>
                <c:pt idx="5780">
                  <c:v>0.0</c:v>
                </c:pt>
                <c:pt idx="5781">
                  <c:v>0.0</c:v>
                </c:pt>
                <c:pt idx="5782">
                  <c:v>0.0</c:v>
                </c:pt>
                <c:pt idx="5783">
                  <c:v>0.0</c:v>
                </c:pt>
                <c:pt idx="5784">
                  <c:v>0.0</c:v>
                </c:pt>
                <c:pt idx="5785">
                  <c:v>0.0</c:v>
                </c:pt>
                <c:pt idx="5786">
                  <c:v>0.0</c:v>
                </c:pt>
                <c:pt idx="5787">
                  <c:v>0.0</c:v>
                </c:pt>
                <c:pt idx="5788">
                  <c:v>0.0</c:v>
                </c:pt>
                <c:pt idx="5789">
                  <c:v>0.0</c:v>
                </c:pt>
                <c:pt idx="5790">
                  <c:v>0.0</c:v>
                </c:pt>
                <c:pt idx="5791">
                  <c:v>0.0</c:v>
                </c:pt>
                <c:pt idx="5792">
                  <c:v>0.0</c:v>
                </c:pt>
                <c:pt idx="5793">
                  <c:v>0.0</c:v>
                </c:pt>
                <c:pt idx="5794">
                  <c:v>0.0</c:v>
                </c:pt>
                <c:pt idx="5795">
                  <c:v>0.0</c:v>
                </c:pt>
                <c:pt idx="5796">
                  <c:v>0.0</c:v>
                </c:pt>
                <c:pt idx="5797">
                  <c:v>0.0</c:v>
                </c:pt>
                <c:pt idx="5798">
                  <c:v>0.0</c:v>
                </c:pt>
                <c:pt idx="5799">
                  <c:v>0.0</c:v>
                </c:pt>
                <c:pt idx="5800">
                  <c:v>0.0</c:v>
                </c:pt>
                <c:pt idx="5801">
                  <c:v>0.0</c:v>
                </c:pt>
                <c:pt idx="5802">
                  <c:v>0.0</c:v>
                </c:pt>
                <c:pt idx="5803">
                  <c:v>0.0</c:v>
                </c:pt>
                <c:pt idx="5804">
                  <c:v>0.0</c:v>
                </c:pt>
                <c:pt idx="5805">
                  <c:v>0.0</c:v>
                </c:pt>
                <c:pt idx="5806">
                  <c:v>0.0</c:v>
                </c:pt>
                <c:pt idx="5807">
                  <c:v>0.0</c:v>
                </c:pt>
                <c:pt idx="5808">
                  <c:v>0.0</c:v>
                </c:pt>
                <c:pt idx="5809">
                  <c:v>0.0</c:v>
                </c:pt>
                <c:pt idx="5810">
                  <c:v>0.0</c:v>
                </c:pt>
                <c:pt idx="5811">
                  <c:v>0.0</c:v>
                </c:pt>
                <c:pt idx="5812">
                  <c:v>0.0</c:v>
                </c:pt>
                <c:pt idx="5813">
                  <c:v>0.0</c:v>
                </c:pt>
                <c:pt idx="5814">
                  <c:v>0.0</c:v>
                </c:pt>
                <c:pt idx="5815">
                  <c:v>0.0</c:v>
                </c:pt>
                <c:pt idx="5816">
                  <c:v>0.0</c:v>
                </c:pt>
                <c:pt idx="5817">
                  <c:v>0.0</c:v>
                </c:pt>
                <c:pt idx="5818">
                  <c:v>0.0</c:v>
                </c:pt>
                <c:pt idx="5819">
                  <c:v>0.0</c:v>
                </c:pt>
                <c:pt idx="5820">
                  <c:v>0.0</c:v>
                </c:pt>
                <c:pt idx="5821">
                  <c:v>0.0</c:v>
                </c:pt>
                <c:pt idx="5822">
                  <c:v>0.0</c:v>
                </c:pt>
                <c:pt idx="5823">
                  <c:v>0.0</c:v>
                </c:pt>
                <c:pt idx="5824">
                  <c:v>0.0</c:v>
                </c:pt>
                <c:pt idx="5825">
                  <c:v>0.0</c:v>
                </c:pt>
                <c:pt idx="5826">
                  <c:v>0.0</c:v>
                </c:pt>
                <c:pt idx="5827">
                  <c:v>0.0</c:v>
                </c:pt>
                <c:pt idx="5828">
                  <c:v>0.0</c:v>
                </c:pt>
                <c:pt idx="5829">
                  <c:v>0.0</c:v>
                </c:pt>
                <c:pt idx="5830">
                  <c:v>0.0</c:v>
                </c:pt>
                <c:pt idx="5831">
                  <c:v>0.0</c:v>
                </c:pt>
                <c:pt idx="5832">
                  <c:v>0.0</c:v>
                </c:pt>
                <c:pt idx="5833">
                  <c:v>0.0</c:v>
                </c:pt>
                <c:pt idx="5834">
                  <c:v>0.0</c:v>
                </c:pt>
                <c:pt idx="5835">
                  <c:v>0.0</c:v>
                </c:pt>
                <c:pt idx="5836">
                  <c:v>0.0</c:v>
                </c:pt>
                <c:pt idx="5837">
                  <c:v>0.0</c:v>
                </c:pt>
                <c:pt idx="5838">
                  <c:v>0.0</c:v>
                </c:pt>
                <c:pt idx="5839">
                  <c:v>0.0</c:v>
                </c:pt>
                <c:pt idx="5840">
                  <c:v>0.0</c:v>
                </c:pt>
                <c:pt idx="5841">
                  <c:v>0.0</c:v>
                </c:pt>
                <c:pt idx="5842">
                  <c:v>0.0</c:v>
                </c:pt>
                <c:pt idx="5843">
                  <c:v>0.0</c:v>
                </c:pt>
                <c:pt idx="5844">
                  <c:v>0.0</c:v>
                </c:pt>
                <c:pt idx="5845">
                  <c:v>0.0</c:v>
                </c:pt>
                <c:pt idx="5846">
                  <c:v>0.0</c:v>
                </c:pt>
                <c:pt idx="5847">
                  <c:v>0.0</c:v>
                </c:pt>
                <c:pt idx="5848">
                  <c:v>0.0</c:v>
                </c:pt>
                <c:pt idx="5849">
                  <c:v>0.0</c:v>
                </c:pt>
                <c:pt idx="5850">
                  <c:v>0.0</c:v>
                </c:pt>
                <c:pt idx="5851">
                  <c:v>0.0</c:v>
                </c:pt>
                <c:pt idx="5852">
                  <c:v>0.0</c:v>
                </c:pt>
                <c:pt idx="5853">
                  <c:v>0.0</c:v>
                </c:pt>
                <c:pt idx="5854">
                  <c:v>0.0</c:v>
                </c:pt>
                <c:pt idx="5855">
                  <c:v>0.0</c:v>
                </c:pt>
                <c:pt idx="5856">
                  <c:v>0.0</c:v>
                </c:pt>
                <c:pt idx="5857">
                  <c:v>0.0</c:v>
                </c:pt>
                <c:pt idx="5858">
                  <c:v>0.0</c:v>
                </c:pt>
                <c:pt idx="5859">
                  <c:v>0.0</c:v>
                </c:pt>
                <c:pt idx="5860">
                  <c:v>0.0</c:v>
                </c:pt>
                <c:pt idx="5861">
                  <c:v>0.0</c:v>
                </c:pt>
                <c:pt idx="5862">
                  <c:v>0.0</c:v>
                </c:pt>
                <c:pt idx="5863">
                  <c:v>0.0</c:v>
                </c:pt>
                <c:pt idx="5864">
                  <c:v>0.0</c:v>
                </c:pt>
                <c:pt idx="5865">
                  <c:v>0.0</c:v>
                </c:pt>
                <c:pt idx="5866">
                  <c:v>0.0</c:v>
                </c:pt>
                <c:pt idx="5867">
                  <c:v>0.0</c:v>
                </c:pt>
                <c:pt idx="5868">
                  <c:v>0.0</c:v>
                </c:pt>
                <c:pt idx="5869">
                  <c:v>0.0</c:v>
                </c:pt>
                <c:pt idx="5870">
                  <c:v>0.0</c:v>
                </c:pt>
                <c:pt idx="5871">
                  <c:v>0.0</c:v>
                </c:pt>
                <c:pt idx="5872">
                  <c:v>0.0</c:v>
                </c:pt>
                <c:pt idx="5873">
                  <c:v>0.0</c:v>
                </c:pt>
                <c:pt idx="5874">
                  <c:v>0.0</c:v>
                </c:pt>
                <c:pt idx="5875">
                  <c:v>0.0</c:v>
                </c:pt>
                <c:pt idx="5876">
                  <c:v>0.0</c:v>
                </c:pt>
                <c:pt idx="5877">
                  <c:v>0.0</c:v>
                </c:pt>
                <c:pt idx="5878">
                  <c:v>0.0</c:v>
                </c:pt>
                <c:pt idx="5879">
                  <c:v>0.0</c:v>
                </c:pt>
                <c:pt idx="5880">
                  <c:v>0.0</c:v>
                </c:pt>
                <c:pt idx="5881">
                  <c:v>0.0</c:v>
                </c:pt>
                <c:pt idx="5882">
                  <c:v>0.0</c:v>
                </c:pt>
                <c:pt idx="5883">
                  <c:v>0.0</c:v>
                </c:pt>
                <c:pt idx="5884">
                  <c:v>0.0</c:v>
                </c:pt>
                <c:pt idx="5885">
                  <c:v>0.0</c:v>
                </c:pt>
                <c:pt idx="5886">
                  <c:v>0.0</c:v>
                </c:pt>
                <c:pt idx="5887">
                  <c:v>0.0</c:v>
                </c:pt>
                <c:pt idx="5888">
                  <c:v>0.0</c:v>
                </c:pt>
                <c:pt idx="5889">
                  <c:v>0.0</c:v>
                </c:pt>
                <c:pt idx="5890">
                  <c:v>0.0</c:v>
                </c:pt>
                <c:pt idx="5891">
                  <c:v>0.0</c:v>
                </c:pt>
                <c:pt idx="5892">
                  <c:v>0.0</c:v>
                </c:pt>
                <c:pt idx="5893">
                  <c:v>0.0</c:v>
                </c:pt>
                <c:pt idx="5894">
                  <c:v>0.0</c:v>
                </c:pt>
                <c:pt idx="5895">
                  <c:v>0.0</c:v>
                </c:pt>
                <c:pt idx="5896">
                  <c:v>0.0</c:v>
                </c:pt>
                <c:pt idx="5897">
                  <c:v>0.0</c:v>
                </c:pt>
                <c:pt idx="5898">
                  <c:v>0.0</c:v>
                </c:pt>
                <c:pt idx="5899">
                  <c:v>0.0</c:v>
                </c:pt>
                <c:pt idx="5900">
                  <c:v>0.0</c:v>
                </c:pt>
                <c:pt idx="5901">
                  <c:v>0.0</c:v>
                </c:pt>
                <c:pt idx="5902">
                  <c:v>0.0</c:v>
                </c:pt>
                <c:pt idx="5903">
                  <c:v>0.0</c:v>
                </c:pt>
                <c:pt idx="5904">
                  <c:v>0.0</c:v>
                </c:pt>
                <c:pt idx="5905">
                  <c:v>0.0</c:v>
                </c:pt>
                <c:pt idx="5906">
                  <c:v>0.0</c:v>
                </c:pt>
                <c:pt idx="5907">
                  <c:v>0.0</c:v>
                </c:pt>
                <c:pt idx="5908">
                  <c:v>0.0</c:v>
                </c:pt>
                <c:pt idx="5909">
                  <c:v>0.0</c:v>
                </c:pt>
                <c:pt idx="5910">
                  <c:v>0.0</c:v>
                </c:pt>
                <c:pt idx="5911">
                  <c:v>0.0</c:v>
                </c:pt>
                <c:pt idx="5912">
                  <c:v>0.0</c:v>
                </c:pt>
                <c:pt idx="5913">
                  <c:v>0.0</c:v>
                </c:pt>
                <c:pt idx="5914">
                  <c:v>0.0</c:v>
                </c:pt>
                <c:pt idx="5915">
                  <c:v>0.0</c:v>
                </c:pt>
                <c:pt idx="5916">
                  <c:v>0.0</c:v>
                </c:pt>
                <c:pt idx="5917">
                  <c:v>0.0</c:v>
                </c:pt>
                <c:pt idx="5918">
                  <c:v>0.0</c:v>
                </c:pt>
                <c:pt idx="5919">
                  <c:v>0.0</c:v>
                </c:pt>
                <c:pt idx="5920">
                  <c:v>0.0</c:v>
                </c:pt>
                <c:pt idx="5921">
                  <c:v>0.0</c:v>
                </c:pt>
                <c:pt idx="5922">
                  <c:v>0.0</c:v>
                </c:pt>
                <c:pt idx="5923">
                  <c:v>0.0</c:v>
                </c:pt>
                <c:pt idx="5924">
                  <c:v>0.0</c:v>
                </c:pt>
                <c:pt idx="5925">
                  <c:v>0.0</c:v>
                </c:pt>
                <c:pt idx="5926">
                  <c:v>0.0</c:v>
                </c:pt>
                <c:pt idx="5927">
                  <c:v>0.0</c:v>
                </c:pt>
                <c:pt idx="5928">
                  <c:v>0.0</c:v>
                </c:pt>
                <c:pt idx="5929">
                  <c:v>0.0</c:v>
                </c:pt>
                <c:pt idx="5930">
                  <c:v>0.0</c:v>
                </c:pt>
                <c:pt idx="5931">
                  <c:v>0.0</c:v>
                </c:pt>
                <c:pt idx="5932">
                  <c:v>0.0</c:v>
                </c:pt>
                <c:pt idx="5933">
                  <c:v>0.0</c:v>
                </c:pt>
                <c:pt idx="5934">
                  <c:v>0.0</c:v>
                </c:pt>
                <c:pt idx="5935">
                  <c:v>0.0</c:v>
                </c:pt>
                <c:pt idx="5936">
                  <c:v>0.0</c:v>
                </c:pt>
                <c:pt idx="5937">
                  <c:v>0.0</c:v>
                </c:pt>
                <c:pt idx="5938">
                  <c:v>0.0</c:v>
                </c:pt>
                <c:pt idx="5939">
                  <c:v>0.0</c:v>
                </c:pt>
                <c:pt idx="5940">
                  <c:v>0.0</c:v>
                </c:pt>
                <c:pt idx="5941">
                  <c:v>0.0</c:v>
                </c:pt>
                <c:pt idx="5942">
                  <c:v>0.0</c:v>
                </c:pt>
                <c:pt idx="5943">
                  <c:v>0.0</c:v>
                </c:pt>
                <c:pt idx="5944">
                  <c:v>0.0</c:v>
                </c:pt>
                <c:pt idx="5945">
                  <c:v>0.0</c:v>
                </c:pt>
                <c:pt idx="5946">
                  <c:v>0.0</c:v>
                </c:pt>
                <c:pt idx="5947">
                  <c:v>0.0</c:v>
                </c:pt>
                <c:pt idx="5948">
                  <c:v>0.0</c:v>
                </c:pt>
                <c:pt idx="5949">
                  <c:v>0.0</c:v>
                </c:pt>
                <c:pt idx="5950">
                  <c:v>0.0</c:v>
                </c:pt>
                <c:pt idx="5951">
                  <c:v>0.0</c:v>
                </c:pt>
                <c:pt idx="5952">
                  <c:v>0.0</c:v>
                </c:pt>
                <c:pt idx="5953">
                  <c:v>0.0</c:v>
                </c:pt>
                <c:pt idx="5954">
                  <c:v>0.0</c:v>
                </c:pt>
                <c:pt idx="5955">
                  <c:v>0.0</c:v>
                </c:pt>
                <c:pt idx="5956">
                  <c:v>0.0</c:v>
                </c:pt>
                <c:pt idx="5957">
                  <c:v>0.0</c:v>
                </c:pt>
                <c:pt idx="5958">
                  <c:v>0.0</c:v>
                </c:pt>
                <c:pt idx="5959">
                  <c:v>0.0</c:v>
                </c:pt>
                <c:pt idx="5960">
                  <c:v>0.0</c:v>
                </c:pt>
                <c:pt idx="5961">
                  <c:v>0.0</c:v>
                </c:pt>
                <c:pt idx="5962">
                  <c:v>0.0</c:v>
                </c:pt>
                <c:pt idx="5963">
                  <c:v>0.0</c:v>
                </c:pt>
                <c:pt idx="5964">
                  <c:v>0.0</c:v>
                </c:pt>
                <c:pt idx="5965">
                  <c:v>0.0</c:v>
                </c:pt>
                <c:pt idx="5966">
                  <c:v>0.0</c:v>
                </c:pt>
                <c:pt idx="5967">
                  <c:v>0.0</c:v>
                </c:pt>
                <c:pt idx="5968">
                  <c:v>0.0</c:v>
                </c:pt>
                <c:pt idx="5969">
                  <c:v>0.0</c:v>
                </c:pt>
                <c:pt idx="5970">
                  <c:v>0.0</c:v>
                </c:pt>
                <c:pt idx="5971">
                  <c:v>0.0</c:v>
                </c:pt>
                <c:pt idx="5972">
                  <c:v>0.0</c:v>
                </c:pt>
                <c:pt idx="5973">
                  <c:v>0.0</c:v>
                </c:pt>
                <c:pt idx="5974">
                  <c:v>0.0</c:v>
                </c:pt>
                <c:pt idx="5975">
                  <c:v>0.0</c:v>
                </c:pt>
                <c:pt idx="5976">
                  <c:v>0.0</c:v>
                </c:pt>
                <c:pt idx="5977">
                  <c:v>0.0</c:v>
                </c:pt>
                <c:pt idx="5978">
                  <c:v>0.0</c:v>
                </c:pt>
                <c:pt idx="5979">
                  <c:v>0.0</c:v>
                </c:pt>
                <c:pt idx="5980">
                  <c:v>0.0</c:v>
                </c:pt>
                <c:pt idx="5981">
                  <c:v>0.0</c:v>
                </c:pt>
                <c:pt idx="5982">
                  <c:v>0.0</c:v>
                </c:pt>
                <c:pt idx="5983">
                  <c:v>0.0</c:v>
                </c:pt>
                <c:pt idx="5984">
                  <c:v>0.0</c:v>
                </c:pt>
                <c:pt idx="5985">
                  <c:v>0.0</c:v>
                </c:pt>
                <c:pt idx="5986">
                  <c:v>0.0</c:v>
                </c:pt>
                <c:pt idx="5987">
                  <c:v>0.0</c:v>
                </c:pt>
                <c:pt idx="5988">
                  <c:v>0.0</c:v>
                </c:pt>
                <c:pt idx="5989">
                  <c:v>0.0</c:v>
                </c:pt>
                <c:pt idx="5990">
                  <c:v>0.0</c:v>
                </c:pt>
                <c:pt idx="5991">
                  <c:v>0.0</c:v>
                </c:pt>
                <c:pt idx="5992">
                  <c:v>0.0</c:v>
                </c:pt>
                <c:pt idx="5993">
                  <c:v>0.0</c:v>
                </c:pt>
                <c:pt idx="5994">
                  <c:v>0.0</c:v>
                </c:pt>
                <c:pt idx="5995">
                  <c:v>0.0</c:v>
                </c:pt>
                <c:pt idx="5996">
                  <c:v>0.0</c:v>
                </c:pt>
                <c:pt idx="5997">
                  <c:v>0.0</c:v>
                </c:pt>
                <c:pt idx="5998">
                  <c:v>0.0</c:v>
                </c:pt>
                <c:pt idx="5999">
                  <c:v>0.0</c:v>
                </c:pt>
                <c:pt idx="6000">
                  <c:v>0.0</c:v>
                </c:pt>
                <c:pt idx="6001">
                  <c:v>0.0</c:v>
                </c:pt>
                <c:pt idx="6002">
                  <c:v>0.0</c:v>
                </c:pt>
                <c:pt idx="6003">
                  <c:v>0.0</c:v>
                </c:pt>
                <c:pt idx="6004">
                  <c:v>0.0</c:v>
                </c:pt>
                <c:pt idx="6005">
                  <c:v>0.0</c:v>
                </c:pt>
                <c:pt idx="6006">
                  <c:v>0.0</c:v>
                </c:pt>
                <c:pt idx="6007">
                  <c:v>0.0</c:v>
                </c:pt>
                <c:pt idx="6008">
                  <c:v>0.0</c:v>
                </c:pt>
                <c:pt idx="6009">
                  <c:v>0.0</c:v>
                </c:pt>
                <c:pt idx="6010">
                  <c:v>0.0</c:v>
                </c:pt>
                <c:pt idx="6011">
                  <c:v>0.0</c:v>
                </c:pt>
                <c:pt idx="6012">
                  <c:v>0.0</c:v>
                </c:pt>
                <c:pt idx="6013">
                  <c:v>0.0</c:v>
                </c:pt>
                <c:pt idx="6014">
                  <c:v>0.0</c:v>
                </c:pt>
                <c:pt idx="6015">
                  <c:v>0.0</c:v>
                </c:pt>
                <c:pt idx="6016">
                  <c:v>0.0</c:v>
                </c:pt>
                <c:pt idx="6017">
                  <c:v>0.0</c:v>
                </c:pt>
                <c:pt idx="6018">
                  <c:v>0.0</c:v>
                </c:pt>
                <c:pt idx="6019">
                  <c:v>0.0</c:v>
                </c:pt>
                <c:pt idx="6020">
                  <c:v>0.0</c:v>
                </c:pt>
                <c:pt idx="6021">
                  <c:v>0.0</c:v>
                </c:pt>
                <c:pt idx="6022">
                  <c:v>0.0</c:v>
                </c:pt>
                <c:pt idx="6023">
                  <c:v>0.0</c:v>
                </c:pt>
                <c:pt idx="6024">
                  <c:v>0.0</c:v>
                </c:pt>
                <c:pt idx="6025">
                  <c:v>0.0</c:v>
                </c:pt>
                <c:pt idx="6026">
                  <c:v>0.0</c:v>
                </c:pt>
                <c:pt idx="6027">
                  <c:v>0.0</c:v>
                </c:pt>
                <c:pt idx="6028">
                  <c:v>0.0</c:v>
                </c:pt>
                <c:pt idx="6029">
                  <c:v>0.0</c:v>
                </c:pt>
                <c:pt idx="6030">
                  <c:v>0.0</c:v>
                </c:pt>
                <c:pt idx="6031">
                  <c:v>0.0</c:v>
                </c:pt>
                <c:pt idx="6032">
                  <c:v>0.0</c:v>
                </c:pt>
                <c:pt idx="6033">
                  <c:v>0.0</c:v>
                </c:pt>
                <c:pt idx="6034">
                  <c:v>0.0</c:v>
                </c:pt>
                <c:pt idx="6035">
                  <c:v>0.0</c:v>
                </c:pt>
                <c:pt idx="6036">
                  <c:v>0.0</c:v>
                </c:pt>
                <c:pt idx="6037">
                  <c:v>0.0</c:v>
                </c:pt>
                <c:pt idx="6038">
                  <c:v>0.0</c:v>
                </c:pt>
                <c:pt idx="6039">
                  <c:v>0.0</c:v>
                </c:pt>
                <c:pt idx="6040">
                  <c:v>0.0</c:v>
                </c:pt>
                <c:pt idx="6041">
                  <c:v>0.0</c:v>
                </c:pt>
                <c:pt idx="6042">
                  <c:v>0.0</c:v>
                </c:pt>
                <c:pt idx="6043">
                  <c:v>0.0</c:v>
                </c:pt>
                <c:pt idx="6044">
                  <c:v>0.0</c:v>
                </c:pt>
                <c:pt idx="6045">
                  <c:v>0.0</c:v>
                </c:pt>
                <c:pt idx="6046">
                  <c:v>0.0</c:v>
                </c:pt>
                <c:pt idx="6047">
                  <c:v>0.0</c:v>
                </c:pt>
                <c:pt idx="6048">
                  <c:v>0.0</c:v>
                </c:pt>
                <c:pt idx="6049">
                  <c:v>0.0</c:v>
                </c:pt>
                <c:pt idx="6050">
                  <c:v>0.0</c:v>
                </c:pt>
                <c:pt idx="6051">
                  <c:v>0.0</c:v>
                </c:pt>
                <c:pt idx="6052">
                  <c:v>0.0</c:v>
                </c:pt>
                <c:pt idx="6053">
                  <c:v>0.0</c:v>
                </c:pt>
                <c:pt idx="6054">
                  <c:v>0.0</c:v>
                </c:pt>
                <c:pt idx="6055">
                  <c:v>0.0</c:v>
                </c:pt>
                <c:pt idx="6056">
                  <c:v>0.0</c:v>
                </c:pt>
                <c:pt idx="6057">
                  <c:v>0.0</c:v>
                </c:pt>
                <c:pt idx="6058">
                  <c:v>0.0</c:v>
                </c:pt>
                <c:pt idx="6059">
                  <c:v>0.0</c:v>
                </c:pt>
                <c:pt idx="6060">
                  <c:v>0.0</c:v>
                </c:pt>
                <c:pt idx="6061">
                  <c:v>0.0</c:v>
                </c:pt>
                <c:pt idx="6062">
                  <c:v>0.0</c:v>
                </c:pt>
                <c:pt idx="6063">
                  <c:v>0.0</c:v>
                </c:pt>
                <c:pt idx="6064">
                  <c:v>0.0</c:v>
                </c:pt>
                <c:pt idx="6065">
                  <c:v>0.0</c:v>
                </c:pt>
                <c:pt idx="6066">
                  <c:v>0.0</c:v>
                </c:pt>
                <c:pt idx="6067">
                  <c:v>0.0</c:v>
                </c:pt>
                <c:pt idx="6068">
                  <c:v>0.0</c:v>
                </c:pt>
                <c:pt idx="6069">
                  <c:v>0.0</c:v>
                </c:pt>
                <c:pt idx="6070">
                  <c:v>0.0</c:v>
                </c:pt>
                <c:pt idx="6071">
                  <c:v>0.0</c:v>
                </c:pt>
                <c:pt idx="6072">
                  <c:v>0.0</c:v>
                </c:pt>
                <c:pt idx="6073">
                  <c:v>0.0</c:v>
                </c:pt>
                <c:pt idx="6074">
                  <c:v>0.0</c:v>
                </c:pt>
                <c:pt idx="6075">
                  <c:v>0.0</c:v>
                </c:pt>
                <c:pt idx="6076">
                  <c:v>0.0</c:v>
                </c:pt>
                <c:pt idx="6077">
                  <c:v>0.0</c:v>
                </c:pt>
                <c:pt idx="6078">
                  <c:v>0.0</c:v>
                </c:pt>
                <c:pt idx="6079">
                  <c:v>0.0</c:v>
                </c:pt>
                <c:pt idx="6080">
                  <c:v>0.0</c:v>
                </c:pt>
                <c:pt idx="6081">
                  <c:v>0.0</c:v>
                </c:pt>
                <c:pt idx="6082">
                  <c:v>0.0</c:v>
                </c:pt>
                <c:pt idx="6083">
                  <c:v>0.0</c:v>
                </c:pt>
                <c:pt idx="6084">
                  <c:v>0.0</c:v>
                </c:pt>
                <c:pt idx="6085">
                  <c:v>0.0</c:v>
                </c:pt>
                <c:pt idx="6086">
                  <c:v>0.0</c:v>
                </c:pt>
                <c:pt idx="6087">
                  <c:v>0.0</c:v>
                </c:pt>
                <c:pt idx="6088">
                  <c:v>0.0</c:v>
                </c:pt>
                <c:pt idx="6089">
                  <c:v>0.0</c:v>
                </c:pt>
                <c:pt idx="6090">
                  <c:v>0.0</c:v>
                </c:pt>
                <c:pt idx="6091">
                  <c:v>0.0</c:v>
                </c:pt>
                <c:pt idx="6092">
                  <c:v>0.0</c:v>
                </c:pt>
                <c:pt idx="6093">
                  <c:v>0.0</c:v>
                </c:pt>
                <c:pt idx="6094">
                  <c:v>0.0</c:v>
                </c:pt>
                <c:pt idx="6095">
                  <c:v>0.0</c:v>
                </c:pt>
                <c:pt idx="6096">
                  <c:v>0.0</c:v>
                </c:pt>
                <c:pt idx="6097">
                  <c:v>0.0</c:v>
                </c:pt>
                <c:pt idx="6098">
                  <c:v>0.0</c:v>
                </c:pt>
                <c:pt idx="6099">
                  <c:v>0.0</c:v>
                </c:pt>
                <c:pt idx="6100">
                  <c:v>0.0</c:v>
                </c:pt>
                <c:pt idx="6101">
                  <c:v>0.0</c:v>
                </c:pt>
                <c:pt idx="6102">
                  <c:v>0.0</c:v>
                </c:pt>
                <c:pt idx="6103">
                  <c:v>0.0</c:v>
                </c:pt>
                <c:pt idx="6104">
                  <c:v>0.0</c:v>
                </c:pt>
                <c:pt idx="6105">
                  <c:v>0.0</c:v>
                </c:pt>
                <c:pt idx="6106">
                  <c:v>0.0</c:v>
                </c:pt>
                <c:pt idx="6107">
                  <c:v>0.0</c:v>
                </c:pt>
                <c:pt idx="6108">
                  <c:v>0.0</c:v>
                </c:pt>
                <c:pt idx="6109">
                  <c:v>0.0</c:v>
                </c:pt>
                <c:pt idx="6110">
                  <c:v>0.0</c:v>
                </c:pt>
                <c:pt idx="6111">
                  <c:v>0.0</c:v>
                </c:pt>
                <c:pt idx="6112">
                  <c:v>0.0</c:v>
                </c:pt>
                <c:pt idx="6113">
                  <c:v>0.0</c:v>
                </c:pt>
                <c:pt idx="6114">
                  <c:v>0.0</c:v>
                </c:pt>
                <c:pt idx="6115">
                  <c:v>0.0</c:v>
                </c:pt>
                <c:pt idx="6116">
                  <c:v>0.0</c:v>
                </c:pt>
                <c:pt idx="6117">
                  <c:v>0.0</c:v>
                </c:pt>
                <c:pt idx="6118">
                  <c:v>0.0</c:v>
                </c:pt>
                <c:pt idx="6119">
                  <c:v>0.0</c:v>
                </c:pt>
                <c:pt idx="6120">
                  <c:v>0.0</c:v>
                </c:pt>
                <c:pt idx="6121">
                  <c:v>0.0</c:v>
                </c:pt>
                <c:pt idx="6122">
                  <c:v>0.0</c:v>
                </c:pt>
                <c:pt idx="6123">
                  <c:v>0.0</c:v>
                </c:pt>
                <c:pt idx="6124">
                  <c:v>0.0</c:v>
                </c:pt>
                <c:pt idx="6125">
                  <c:v>0.0</c:v>
                </c:pt>
                <c:pt idx="6126">
                  <c:v>0.0</c:v>
                </c:pt>
                <c:pt idx="6127">
                  <c:v>0.0</c:v>
                </c:pt>
                <c:pt idx="6128">
                  <c:v>0.0</c:v>
                </c:pt>
                <c:pt idx="6129">
                  <c:v>0.0</c:v>
                </c:pt>
                <c:pt idx="6130">
                  <c:v>0.0</c:v>
                </c:pt>
                <c:pt idx="6131">
                  <c:v>0.0</c:v>
                </c:pt>
                <c:pt idx="6132">
                  <c:v>0.0</c:v>
                </c:pt>
                <c:pt idx="6133">
                  <c:v>0.0</c:v>
                </c:pt>
                <c:pt idx="6134">
                  <c:v>0.0</c:v>
                </c:pt>
                <c:pt idx="6135">
                  <c:v>0.0</c:v>
                </c:pt>
                <c:pt idx="6136">
                  <c:v>0.0</c:v>
                </c:pt>
                <c:pt idx="6137">
                  <c:v>0.0</c:v>
                </c:pt>
                <c:pt idx="6138">
                  <c:v>0.0</c:v>
                </c:pt>
                <c:pt idx="6139">
                  <c:v>0.0</c:v>
                </c:pt>
                <c:pt idx="6140">
                  <c:v>0.0</c:v>
                </c:pt>
                <c:pt idx="6141">
                  <c:v>0.0</c:v>
                </c:pt>
                <c:pt idx="6142">
                  <c:v>0.0</c:v>
                </c:pt>
                <c:pt idx="6143">
                  <c:v>0.0</c:v>
                </c:pt>
                <c:pt idx="6144">
                  <c:v>0.0</c:v>
                </c:pt>
                <c:pt idx="6145">
                  <c:v>0.0</c:v>
                </c:pt>
                <c:pt idx="6146">
                  <c:v>0.0</c:v>
                </c:pt>
                <c:pt idx="6147">
                  <c:v>0.0</c:v>
                </c:pt>
                <c:pt idx="6148">
                  <c:v>0.0</c:v>
                </c:pt>
                <c:pt idx="6149">
                  <c:v>0.0</c:v>
                </c:pt>
                <c:pt idx="6150">
                  <c:v>0.0</c:v>
                </c:pt>
                <c:pt idx="6151">
                  <c:v>0.0</c:v>
                </c:pt>
                <c:pt idx="6152">
                  <c:v>0.0</c:v>
                </c:pt>
                <c:pt idx="6153">
                  <c:v>0.0</c:v>
                </c:pt>
                <c:pt idx="6154">
                  <c:v>0.0</c:v>
                </c:pt>
                <c:pt idx="6155">
                  <c:v>0.0</c:v>
                </c:pt>
                <c:pt idx="6156">
                  <c:v>0.0</c:v>
                </c:pt>
                <c:pt idx="6157">
                  <c:v>0.0</c:v>
                </c:pt>
                <c:pt idx="6158">
                  <c:v>0.0</c:v>
                </c:pt>
                <c:pt idx="6159">
                  <c:v>0.0</c:v>
                </c:pt>
                <c:pt idx="6160">
                  <c:v>0.0</c:v>
                </c:pt>
                <c:pt idx="6161">
                  <c:v>0.0</c:v>
                </c:pt>
                <c:pt idx="6162">
                  <c:v>0.0</c:v>
                </c:pt>
                <c:pt idx="6163">
                  <c:v>0.0</c:v>
                </c:pt>
                <c:pt idx="6164">
                  <c:v>0.0</c:v>
                </c:pt>
                <c:pt idx="6165">
                  <c:v>0.0</c:v>
                </c:pt>
                <c:pt idx="6166">
                  <c:v>0.0</c:v>
                </c:pt>
                <c:pt idx="6167">
                  <c:v>0.0</c:v>
                </c:pt>
                <c:pt idx="6168">
                  <c:v>0.0</c:v>
                </c:pt>
                <c:pt idx="6169">
                  <c:v>0.0</c:v>
                </c:pt>
                <c:pt idx="6170">
                  <c:v>0.0</c:v>
                </c:pt>
                <c:pt idx="6171">
                  <c:v>0.0</c:v>
                </c:pt>
                <c:pt idx="6172">
                  <c:v>0.0</c:v>
                </c:pt>
                <c:pt idx="6173">
                  <c:v>0.0</c:v>
                </c:pt>
                <c:pt idx="6174">
                  <c:v>0.0</c:v>
                </c:pt>
                <c:pt idx="6175">
                  <c:v>0.0</c:v>
                </c:pt>
                <c:pt idx="6176">
                  <c:v>0.0</c:v>
                </c:pt>
                <c:pt idx="6177">
                  <c:v>0.0</c:v>
                </c:pt>
                <c:pt idx="6178">
                  <c:v>0.0</c:v>
                </c:pt>
                <c:pt idx="6179">
                  <c:v>0.0</c:v>
                </c:pt>
                <c:pt idx="6180">
                  <c:v>0.0</c:v>
                </c:pt>
                <c:pt idx="6181">
                  <c:v>0.0</c:v>
                </c:pt>
                <c:pt idx="6182">
                  <c:v>0.0</c:v>
                </c:pt>
                <c:pt idx="6183">
                  <c:v>0.0</c:v>
                </c:pt>
                <c:pt idx="6184">
                  <c:v>0.0</c:v>
                </c:pt>
                <c:pt idx="6185">
                  <c:v>0.0</c:v>
                </c:pt>
                <c:pt idx="6186">
                  <c:v>0.0</c:v>
                </c:pt>
                <c:pt idx="6187">
                  <c:v>0.0</c:v>
                </c:pt>
                <c:pt idx="6188">
                  <c:v>0.0</c:v>
                </c:pt>
                <c:pt idx="6189">
                  <c:v>0.0</c:v>
                </c:pt>
                <c:pt idx="6190">
                  <c:v>0.0</c:v>
                </c:pt>
                <c:pt idx="6191">
                  <c:v>0.0</c:v>
                </c:pt>
                <c:pt idx="6192">
                  <c:v>0.0</c:v>
                </c:pt>
                <c:pt idx="6193">
                  <c:v>0.0</c:v>
                </c:pt>
                <c:pt idx="6194">
                  <c:v>0.0</c:v>
                </c:pt>
                <c:pt idx="6195">
                  <c:v>0.0</c:v>
                </c:pt>
                <c:pt idx="6196">
                  <c:v>0.0</c:v>
                </c:pt>
                <c:pt idx="6197">
                  <c:v>0.0</c:v>
                </c:pt>
                <c:pt idx="6198">
                  <c:v>0.0</c:v>
                </c:pt>
                <c:pt idx="6199">
                  <c:v>0.0</c:v>
                </c:pt>
                <c:pt idx="6200">
                  <c:v>0.0</c:v>
                </c:pt>
                <c:pt idx="6201">
                  <c:v>0.0</c:v>
                </c:pt>
                <c:pt idx="6202">
                  <c:v>0.0</c:v>
                </c:pt>
                <c:pt idx="6203">
                  <c:v>0.0</c:v>
                </c:pt>
                <c:pt idx="6204">
                  <c:v>0.0</c:v>
                </c:pt>
                <c:pt idx="6205">
                  <c:v>0.0</c:v>
                </c:pt>
                <c:pt idx="6206">
                  <c:v>0.0</c:v>
                </c:pt>
                <c:pt idx="6207">
                  <c:v>0.0</c:v>
                </c:pt>
                <c:pt idx="6208">
                  <c:v>0.0</c:v>
                </c:pt>
                <c:pt idx="6209">
                  <c:v>0.0</c:v>
                </c:pt>
                <c:pt idx="6210">
                  <c:v>0.0</c:v>
                </c:pt>
                <c:pt idx="6211">
                  <c:v>0.0</c:v>
                </c:pt>
                <c:pt idx="6212">
                  <c:v>0.0</c:v>
                </c:pt>
                <c:pt idx="6213">
                  <c:v>0.0</c:v>
                </c:pt>
                <c:pt idx="6214">
                  <c:v>0.0</c:v>
                </c:pt>
                <c:pt idx="6215">
                  <c:v>0.0</c:v>
                </c:pt>
                <c:pt idx="6216">
                  <c:v>0.0</c:v>
                </c:pt>
                <c:pt idx="6217">
                  <c:v>0.0</c:v>
                </c:pt>
                <c:pt idx="6218">
                  <c:v>0.0</c:v>
                </c:pt>
                <c:pt idx="6219">
                  <c:v>0.0</c:v>
                </c:pt>
                <c:pt idx="6220">
                  <c:v>0.0</c:v>
                </c:pt>
                <c:pt idx="6221">
                  <c:v>0.0</c:v>
                </c:pt>
                <c:pt idx="6222">
                  <c:v>0.0</c:v>
                </c:pt>
                <c:pt idx="6223">
                  <c:v>0.0</c:v>
                </c:pt>
                <c:pt idx="6224">
                  <c:v>0.0</c:v>
                </c:pt>
                <c:pt idx="6225">
                  <c:v>0.0</c:v>
                </c:pt>
                <c:pt idx="6226">
                  <c:v>0.0</c:v>
                </c:pt>
                <c:pt idx="6227">
                  <c:v>0.0</c:v>
                </c:pt>
                <c:pt idx="6228">
                  <c:v>0.0</c:v>
                </c:pt>
                <c:pt idx="6229">
                  <c:v>0.0</c:v>
                </c:pt>
                <c:pt idx="6230">
                  <c:v>0.0</c:v>
                </c:pt>
                <c:pt idx="6231">
                  <c:v>0.0</c:v>
                </c:pt>
                <c:pt idx="6232">
                  <c:v>0.0</c:v>
                </c:pt>
                <c:pt idx="6233">
                  <c:v>0.0</c:v>
                </c:pt>
                <c:pt idx="6234">
                  <c:v>0.0</c:v>
                </c:pt>
                <c:pt idx="6235">
                  <c:v>0.0</c:v>
                </c:pt>
                <c:pt idx="6236">
                  <c:v>0.0</c:v>
                </c:pt>
                <c:pt idx="6237">
                  <c:v>0.0</c:v>
                </c:pt>
                <c:pt idx="6238">
                  <c:v>0.0</c:v>
                </c:pt>
                <c:pt idx="6239">
                  <c:v>0.0</c:v>
                </c:pt>
                <c:pt idx="6240">
                  <c:v>0.0</c:v>
                </c:pt>
                <c:pt idx="6241">
                  <c:v>0.0</c:v>
                </c:pt>
                <c:pt idx="6242">
                  <c:v>0.0</c:v>
                </c:pt>
                <c:pt idx="6243">
                  <c:v>0.0</c:v>
                </c:pt>
                <c:pt idx="6244">
                  <c:v>0.0</c:v>
                </c:pt>
                <c:pt idx="6245">
                  <c:v>0.0</c:v>
                </c:pt>
                <c:pt idx="6246">
                  <c:v>0.0</c:v>
                </c:pt>
                <c:pt idx="6247">
                  <c:v>0.0</c:v>
                </c:pt>
                <c:pt idx="6248">
                  <c:v>0.0</c:v>
                </c:pt>
                <c:pt idx="6249">
                  <c:v>0.0</c:v>
                </c:pt>
                <c:pt idx="6250">
                  <c:v>0.0</c:v>
                </c:pt>
                <c:pt idx="6251">
                  <c:v>0.0</c:v>
                </c:pt>
                <c:pt idx="6252">
                  <c:v>0.0</c:v>
                </c:pt>
                <c:pt idx="6253">
                  <c:v>0.0</c:v>
                </c:pt>
                <c:pt idx="6254">
                  <c:v>0.0</c:v>
                </c:pt>
                <c:pt idx="6255">
                  <c:v>0.0</c:v>
                </c:pt>
                <c:pt idx="6256">
                  <c:v>0.0</c:v>
                </c:pt>
                <c:pt idx="6257">
                  <c:v>0.0</c:v>
                </c:pt>
                <c:pt idx="6258">
                  <c:v>0.0</c:v>
                </c:pt>
                <c:pt idx="6259">
                  <c:v>0.0</c:v>
                </c:pt>
                <c:pt idx="6260">
                  <c:v>0.0</c:v>
                </c:pt>
                <c:pt idx="6261">
                  <c:v>0.0</c:v>
                </c:pt>
                <c:pt idx="6262">
                  <c:v>0.0</c:v>
                </c:pt>
                <c:pt idx="6263">
                  <c:v>0.0</c:v>
                </c:pt>
                <c:pt idx="6264">
                  <c:v>0.0</c:v>
                </c:pt>
                <c:pt idx="6265">
                  <c:v>0.0</c:v>
                </c:pt>
                <c:pt idx="6266">
                  <c:v>0.0</c:v>
                </c:pt>
                <c:pt idx="6267">
                  <c:v>0.0</c:v>
                </c:pt>
                <c:pt idx="6268">
                  <c:v>0.0</c:v>
                </c:pt>
                <c:pt idx="6269">
                  <c:v>0.0</c:v>
                </c:pt>
                <c:pt idx="6270">
                  <c:v>0.0</c:v>
                </c:pt>
                <c:pt idx="6271">
                  <c:v>0.0</c:v>
                </c:pt>
                <c:pt idx="6272">
                  <c:v>0.0</c:v>
                </c:pt>
                <c:pt idx="6273">
                  <c:v>0.0</c:v>
                </c:pt>
                <c:pt idx="6274">
                  <c:v>0.0</c:v>
                </c:pt>
                <c:pt idx="6275">
                  <c:v>0.0</c:v>
                </c:pt>
                <c:pt idx="6276">
                  <c:v>0.0</c:v>
                </c:pt>
                <c:pt idx="6277">
                  <c:v>0.0</c:v>
                </c:pt>
                <c:pt idx="6278">
                  <c:v>0.0</c:v>
                </c:pt>
                <c:pt idx="6279">
                  <c:v>0.0</c:v>
                </c:pt>
                <c:pt idx="6280">
                  <c:v>0.0</c:v>
                </c:pt>
                <c:pt idx="6281">
                  <c:v>0.0</c:v>
                </c:pt>
                <c:pt idx="6282">
                  <c:v>0.0</c:v>
                </c:pt>
                <c:pt idx="6283">
                  <c:v>0.0</c:v>
                </c:pt>
                <c:pt idx="6284">
                  <c:v>0.0</c:v>
                </c:pt>
                <c:pt idx="6285">
                  <c:v>0.0</c:v>
                </c:pt>
                <c:pt idx="6286">
                  <c:v>0.0</c:v>
                </c:pt>
                <c:pt idx="6287">
                  <c:v>0.0</c:v>
                </c:pt>
                <c:pt idx="6288">
                  <c:v>0.0</c:v>
                </c:pt>
                <c:pt idx="6289">
                  <c:v>0.0</c:v>
                </c:pt>
                <c:pt idx="6290">
                  <c:v>0.0</c:v>
                </c:pt>
                <c:pt idx="6291">
                  <c:v>0.0</c:v>
                </c:pt>
                <c:pt idx="6292">
                  <c:v>0.0</c:v>
                </c:pt>
                <c:pt idx="6293">
                  <c:v>0.0</c:v>
                </c:pt>
                <c:pt idx="6294">
                  <c:v>0.0</c:v>
                </c:pt>
                <c:pt idx="6295">
                  <c:v>0.0</c:v>
                </c:pt>
                <c:pt idx="6296">
                  <c:v>0.0</c:v>
                </c:pt>
                <c:pt idx="6297">
                  <c:v>0.0</c:v>
                </c:pt>
                <c:pt idx="6298">
                  <c:v>0.0</c:v>
                </c:pt>
                <c:pt idx="6299">
                  <c:v>0.0</c:v>
                </c:pt>
                <c:pt idx="6300">
                  <c:v>0.0</c:v>
                </c:pt>
                <c:pt idx="6301">
                  <c:v>0.0</c:v>
                </c:pt>
                <c:pt idx="6302">
                  <c:v>0.0</c:v>
                </c:pt>
                <c:pt idx="6303">
                  <c:v>0.0</c:v>
                </c:pt>
                <c:pt idx="6304">
                  <c:v>0.0</c:v>
                </c:pt>
                <c:pt idx="6305">
                  <c:v>0.0</c:v>
                </c:pt>
                <c:pt idx="6306">
                  <c:v>0.0</c:v>
                </c:pt>
                <c:pt idx="6307">
                  <c:v>0.0</c:v>
                </c:pt>
                <c:pt idx="6308">
                  <c:v>0.0</c:v>
                </c:pt>
                <c:pt idx="6309">
                  <c:v>0.0</c:v>
                </c:pt>
                <c:pt idx="6310">
                  <c:v>0.0</c:v>
                </c:pt>
                <c:pt idx="6311">
                  <c:v>0.0</c:v>
                </c:pt>
                <c:pt idx="6312">
                  <c:v>0.0</c:v>
                </c:pt>
                <c:pt idx="6313">
                  <c:v>0.0</c:v>
                </c:pt>
                <c:pt idx="6314">
                  <c:v>0.0</c:v>
                </c:pt>
                <c:pt idx="6315">
                  <c:v>0.0</c:v>
                </c:pt>
                <c:pt idx="6316">
                  <c:v>0.0</c:v>
                </c:pt>
                <c:pt idx="6317">
                  <c:v>0.0</c:v>
                </c:pt>
                <c:pt idx="6318">
                  <c:v>0.0</c:v>
                </c:pt>
                <c:pt idx="6319">
                  <c:v>0.0</c:v>
                </c:pt>
                <c:pt idx="6320">
                  <c:v>0.0</c:v>
                </c:pt>
                <c:pt idx="6321">
                  <c:v>0.0</c:v>
                </c:pt>
                <c:pt idx="6322">
                  <c:v>0.0</c:v>
                </c:pt>
                <c:pt idx="6323">
                  <c:v>0.0</c:v>
                </c:pt>
                <c:pt idx="6324">
                  <c:v>0.0</c:v>
                </c:pt>
                <c:pt idx="6325">
                  <c:v>0.0</c:v>
                </c:pt>
                <c:pt idx="6326">
                  <c:v>0.0</c:v>
                </c:pt>
                <c:pt idx="6327">
                  <c:v>0.0</c:v>
                </c:pt>
                <c:pt idx="6328">
                  <c:v>0.0</c:v>
                </c:pt>
                <c:pt idx="6329">
                  <c:v>0.0</c:v>
                </c:pt>
                <c:pt idx="6330">
                  <c:v>0.0</c:v>
                </c:pt>
                <c:pt idx="6331">
                  <c:v>0.0</c:v>
                </c:pt>
                <c:pt idx="6332">
                  <c:v>0.0</c:v>
                </c:pt>
                <c:pt idx="6333">
                  <c:v>0.0</c:v>
                </c:pt>
                <c:pt idx="6334">
                  <c:v>0.0</c:v>
                </c:pt>
                <c:pt idx="6335">
                  <c:v>0.0</c:v>
                </c:pt>
                <c:pt idx="6336">
                  <c:v>0.0</c:v>
                </c:pt>
                <c:pt idx="6337">
                  <c:v>0.0</c:v>
                </c:pt>
                <c:pt idx="6338">
                  <c:v>0.0</c:v>
                </c:pt>
                <c:pt idx="6339">
                  <c:v>0.0</c:v>
                </c:pt>
                <c:pt idx="6340">
                  <c:v>0.0</c:v>
                </c:pt>
                <c:pt idx="6341">
                  <c:v>0.0</c:v>
                </c:pt>
                <c:pt idx="6342">
                  <c:v>0.0</c:v>
                </c:pt>
                <c:pt idx="6343">
                  <c:v>0.0</c:v>
                </c:pt>
                <c:pt idx="6344">
                  <c:v>0.0</c:v>
                </c:pt>
                <c:pt idx="6345">
                  <c:v>0.0</c:v>
                </c:pt>
                <c:pt idx="6346">
                  <c:v>0.0</c:v>
                </c:pt>
                <c:pt idx="6347">
                  <c:v>0.0</c:v>
                </c:pt>
                <c:pt idx="6348">
                  <c:v>0.0</c:v>
                </c:pt>
                <c:pt idx="6349">
                  <c:v>0.0</c:v>
                </c:pt>
                <c:pt idx="6350">
                  <c:v>0.0</c:v>
                </c:pt>
                <c:pt idx="6351">
                  <c:v>0.0</c:v>
                </c:pt>
                <c:pt idx="6352">
                  <c:v>0.0</c:v>
                </c:pt>
                <c:pt idx="6353">
                  <c:v>0.0</c:v>
                </c:pt>
                <c:pt idx="6354">
                  <c:v>0.0</c:v>
                </c:pt>
                <c:pt idx="6355">
                  <c:v>0.0</c:v>
                </c:pt>
                <c:pt idx="6356">
                  <c:v>0.0</c:v>
                </c:pt>
                <c:pt idx="6357">
                  <c:v>0.0</c:v>
                </c:pt>
                <c:pt idx="6358">
                  <c:v>0.0</c:v>
                </c:pt>
                <c:pt idx="6359">
                  <c:v>0.0</c:v>
                </c:pt>
                <c:pt idx="6360">
                  <c:v>0.0</c:v>
                </c:pt>
                <c:pt idx="6361">
                  <c:v>0.0</c:v>
                </c:pt>
                <c:pt idx="6362">
                  <c:v>0.0</c:v>
                </c:pt>
                <c:pt idx="6363">
                  <c:v>0.0</c:v>
                </c:pt>
                <c:pt idx="6364">
                  <c:v>0.0</c:v>
                </c:pt>
                <c:pt idx="6365">
                  <c:v>0.0</c:v>
                </c:pt>
                <c:pt idx="6366">
                  <c:v>0.0</c:v>
                </c:pt>
                <c:pt idx="6367">
                  <c:v>0.0</c:v>
                </c:pt>
                <c:pt idx="6368">
                  <c:v>0.0</c:v>
                </c:pt>
                <c:pt idx="6369">
                  <c:v>0.0</c:v>
                </c:pt>
                <c:pt idx="6370">
                  <c:v>0.0</c:v>
                </c:pt>
                <c:pt idx="6371">
                  <c:v>0.0</c:v>
                </c:pt>
                <c:pt idx="6372">
                  <c:v>0.0</c:v>
                </c:pt>
                <c:pt idx="6373">
                  <c:v>0.0</c:v>
                </c:pt>
                <c:pt idx="6374">
                  <c:v>0.0</c:v>
                </c:pt>
                <c:pt idx="6375">
                  <c:v>0.0</c:v>
                </c:pt>
                <c:pt idx="6376">
                  <c:v>0.0</c:v>
                </c:pt>
                <c:pt idx="6377">
                  <c:v>0.0</c:v>
                </c:pt>
                <c:pt idx="6378">
                  <c:v>0.0</c:v>
                </c:pt>
                <c:pt idx="6379">
                  <c:v>0.0</c:v>
                </c:pt>
                <c:pt idx="6380">
                  <c:v>0.0</c:v>
                </c:pt>
                <c:pt idx="6381">
                  <c:v>0.0</c:v>
                </c:pt>
                <c:pt idx="6382">
                  <c:v>0.0</c:v>
                </c:pt>
                <c:pt idx="6383">
                  <c:v>0.0</c:v>
                </c:pt>
                <c:pt idx="6384">
                  <c:v>0.0</c:v>
                </c:pt>
                <c:pt idx="6385">
                  <c:v>0.0</c:v>
                </c:pt>
                <c:pt idx="6386">
                  <c:v>0.0</c:v>
                </c:pt>
                <c:pt idx="6387">
                  <c:v>0.0</c:v>
                </c:pt>
                <c:pt idx="6388">
                  <c:v>0.0</c:v>
                </c:pt>
                <c:pt idx="6389">
                  <c:v>0.0</c:v>
                </c:pt>
                <c:pt idx="6390">
                  <c:v>0.0</c:v>
                </c:pt>
                <c:pt idx="6391">
                  <c:v>0.0</c:v>
                </c:pt>
                <c:pt idx="6392">
                  <c:v>0.0</c:v>
                </c:pt>
                <c:pt idx="6393">
                  <c:v>0.0</c:v>
                </c:pt>
                <c:pt idx="6394">
                  <c:v>0.0</c:v>
                </c:pt>
                <c:pt idx="6395">
                  <c:v>0.0</c:v>
                </c:pt>
                <c:pt idx="6396">
                  <c:v>0.0</c:v>
                </c:pt>
                <c:pt idx="6397">
                  <c:v>0.0</c:v>
                </c:pt>
                <c:pt idx="6398">
                  <c:v>0.0</c:v>
                </c:pt>
                <c:pt idx="6399">
                  <c:v>0.0</c:v>
                </c:pt>
                <c:pt idx="6400">
                  <c:v>0.0</c:v>
                </c:pt>
                <c:pt idx="6401">
                  <c:v>0.0</c:v>
                </c:pt>
                <c:pt idx="6402">
                  <c:v>0.0</c:v>
                </c:pt>
                <c:pt idx="6403">
                  <c:v>0.0</c:v>
                </c:pt>
                <c:pt idx="6404">
                  <c:v>0.0</c:v>
                </c:pt>
                <c:pt idx="6405">
                  <c:v>0.0</c:v>
                </c:pt>
                <c:pt idx="6406">
                  <c:v>0.0</c:v>
                </c:pt>
                <c:pt idx="6407">
                  <c:v>0.0</c:v>
                </c:pt>
                <c:pt idx="6408">
                  <c:v>0.0</c:v>
                </c:pt>
                <c:pt idx="6409">
                  <c:v>0.0</c:v>
                </c:pt>
                <c:pt idx="6410">
                  <c:v>0.0</c:v>
                </c:pt>
                <c:pt idx="6411">
                  <c:v>0.0</c:v>
                </c:pt>
                <c:pt idx="6412">
                  <c:v>0.0</c:v>
                </c:pt>
                <c:pt idx="6413">
                  <c:v>0.0</c:v>
                </c:pt>
                <c:pt idx="6414">
                  <c:v>0.0</c:v>
                </c:pt>
                <c:pt idx="6415">
                  <c:v>0.0</c:v>
                </c:pt>
                <c:pt idx="6416">
                  <c:v>0.0</c:v>
                </c:pt>
                <c:pt idx="6417">
                  <c:v>0.0</c:v>
                </c:pt>
                <c:pt idx="6418">
                  <c:v>0.0</c:v>
                </c:pt>
                <c:pt idx="6419">
                  <c:v>0.0</c:v>
                </c:pt>
                <c:pt idx="6420">
                  <c:v>0.0</c:v>
                </c:pt>
                <c:pt idx="6421">
                  <c:v>0.0</c:v>
                </c:pt>
                <c:pt idx="6422">
                  <c:v>0.0</c:v>
                </c:pt>
                <c:pt idx="6423">
                  <c:v>0.0</c:v>
                </c:pt>
                <c:pt idx="6424">
                  <c:v>0.0</c:v>
                </c:pt>
                <c:pt idx="6425">
                  <c:v>0.0</c:v>
                </c:pt>
                <c:pt idx="6426">
                  <c:v>0.0</c:v>
                </c:pt>
                <c:pt idx="6427">
                  <c:v>0.0</c:v>
                </c:pt>
                <c:pt idx="6428">
                  <c:v>0.0</c:v>
                </c:pt>
                <c:pt idx="6429">
                  <c:v>0.0</c:v>
                </c:pt>
                <c:pt idx="6430">
                  <c:v>0.0</c:v>
                </c:pt>
                <c:pt idx="6431">
                  <c:v>0.0</c:v>
                </c:pt>
                <c:pt idx="6432">
                  <c:v>0.0</c:v>
                </c:pt>
                <c:pt idx="6433">
                  <c:v>0.0</c:v>
                </c:pt>
                <c:pt idx="6434">
                  <c:v>0.0</c:v>
                </c:pt>
                <c:pt idx="6435">
                  <c:v>0.0</c:v>
                </c:pt>
                <c:pt idx="6436">
                  <c:v>0.0</c:v>
                </c:pt>
                <c:pt idx="6437">
                  <c:v>0.0</c:v>
                </c:pt>
                <c:pt idx="6438">
                  <c:v>0.0</c:v>
                </c:pt>
                <c:pt idx="6439">
                  <c:v>0.0</c:v>
                </c:pt>
                <c:pt idx="6440">
                  <c:v>0.0</c:v>
                </c:pt>
                <c:pt idx="6441">
                  <c:v>0.0</c:v>
                </c:pt>
                <c:pt idx="6442">
                  <c:v>0.0</c:v>
                </c:pt>
                <c:pt idx="6443">
                  <c:v>0.0</c:v>
                </c:pt>
                <c:pt idx="6444">
                  <c:v>0.0</c:v>
                </c:pt>
                <c:pt idx="6445">
                  <c:v>0.0</c:v>
                </c:pt>
                <c:pt idx="6446">
                  <c:v>0.0</c:v>
                </c:pt>
                <c:pt idx="6447">
                  <c:v>0.0</c:v>
                </c:pt>
                <c:pt idx="6448">
                  <c:v>0.0</c:v>
                </c:pt>
                <c:pt idx="6449">
                  <c:v>0.0</c:v>
                </c:pt>
                <c:pt idx="6450">
                  <c:v>0.0</c:v>
                </c:pt>
                <c:pt idx="6451">
                  <c:v>0.0</c:v>
                </c:pt>
                <c:pt idx="6452">
                  <c:v>0.0</c:v>
                </c:pt>
                <c:pt idx="6453">
                  <c:v>0.0</c:v>
                </c:pt>
                <c:pt idx="6454">
                  <c:v>0.0</c:v>
                </c:pt>
                <c:pt idx="6455">
                  <c:v>0.0</c:v>
                </c:pt>
                <c:pt idx="6456">
                  <c:v>0.0</c:v>
                </c:pt>
                <c:pt idx="6457">
                  <c:v>0.0</c:v>
                </c:pt>
                <c:pt idx="6458">
                  <c:v>0.0</c:v>
                </c:pt>
                <c:pt idx="6459">
                  <c:v>0.0</c:v>
                </c:pt>
                <c:pt idx="6460">
                  <c:v>0.0</c:v>
                </c:pt>
                <c:pt idx="6461">
                  <c:v>0.0</c:v>
                </c:pt>
                <c:pt idx="6462">
                  <c:v>0.0</c:v>
                </c:pt>
                <c:pt idx="6463">
                  <c:v>0.0</c:v>
                </c:pt>
                <c:pt idx="6464">
                  <c:v>0.0</c:v>
                </c:pt>
                <c:pt idx="6465">
                  <c:v>0.0</c:v>
                </c:pt>
                <c:pt idx="6466">
                  <c:v>0.0</c:v>
                </c:pt>
                <c:pt idx="6467">
                  <c:v>0.0</c:v>
                </c:pt>
                <c:pt idx="6468">
                  <c:v>0.0</c:v>
                </c:pt>
                <c:pt idx="6469">
                  <c:v>0.0</c:v>
                </c:pt>
                <c:pt idx="6470">
                  <c:v>0.0</c:v>
                </c:pt>
                <c:pt idx="6471">
                  <c:v>0.0</c:v>
                </c:pt>
                <c:pt idx="6472">
                  <c:v>0.0</c:v>
                </c:pt>
                <c:pt idx="6473">
                  <c:v>0.0</c:v>
                </c:pt>
                <c:pt idx="6474">
                  <c:v>0.0</c:v>
                </c:pt>
                <c:pt idx="6475">
                  <c:v>0.0</c:v>
                </c:pt>
                <c:pt idx="6476">
                  <c:v>0.0</c:v>
                </c:pt>
                <c:pt idx="6477">
                  <c:v>0.0</c:v>
                </c:pt>
                <c:pt idx="6478">
                  <c:v>0.0</c:v>
                </c:pt>
                <c:pt idx="6479">
                  <c:v>0.0</c:v>
                </c:pt>
                <c:pt idx="6480">
                  <c:v>0.0</c:v>
                </c:pt>
                <c:pt idx="6481">
                  <c:v>0.0</c:v>
                </c:pt>
                <c:pt idx="6482">
                  <c:v>0.0</c:v>
                </c:pt>
                <c:pt idx="6483">
                  <c:v>0.0</c:v>
                </c:pt>
                <c:pt idx="6484">
                  <c:v>0.0</c:v>
                </c:pt>
                <c:pt idx="6485">
                  <c:v>0.0</c:v>
                </c:pt>
                <c:pt idx="6486">
                  <c:v>0.0</c:v>
                </c:pt>
                <c:pt idx="6487">
                  <c:v>0.0</c:v>
                </c:pt>
                <c:pt idx="6488">
                  <c:v>0.0</c:v>
                </c:pt>
                <c:pt idx="6489">
                  <c:v>0.0</c:v>
                </c:pt>
                <c:pt idx="6490">
                  <c:v>0.0</c:v>
                </c:pt>
                <c:pt idx="6491">
                  <c:v>0.0</c:v>
                </c:pt>
                <c:pt idx="6492">
                  <c:v>0.0</c:v>
                </c:pt>
                <c:pt idx="6493">
                  <c:v>0.0</c:v>
                </c:pt>
                <c:pt idx="6494">
                  <c:v>0.0</c:v>
                </c:pt>
                <c:pt idx="6495">
                  <c:v>0.0</c:v>
                </c:pt>
                <c:pt idx="6496">
                  <c:v>0.0</c:v>
                </c:pt>
                <c:pt idx="6497">
                  <c:v>0.0</c:v>
                </c:pt>
                <c:pt idx="6498">
                  <c:v>0.0</c:v>
                </c:pt>
                <c:pt idx="6499">
                  <c:v>0.0</c:v>
                </c:pt>
                <c:pt idx="6500">
                  <c:v>0.0</c:v>
                </c:pt>
                <c:pt idx="6501">
                  <c:v>0.0</c:v>
                </c:pt>
                <c:pt idx="6502">
                  <c:v>0.0</c:v>
                </c:pt>
                <c:pt idx="6503">
                  <c:v>0.0</c:v>
                </c:pt>
                <c:pt idx="6504">
                  <c:v>0.0</c:v>
                </c:pt>
                <c:pt idx="6505">
                  <c:v>0.0</c:v>
                </c:pt>
                <c:pt idx="6506">
                  <c:v>0.0</c:v>
                </c:pt>
                <c:pt idx="6507">
                  <c:v>0.0</c:v>
                </c:pt>
                <c:pt idx="6508">
                  <c:v>0.0</c:v>
                </c:pt>
                <c:pt idx="6509">
                  <c:v>0.0</c:v>
                </c:pt>
                <c:pt idx="6510">
                  <c:v>0.0</c:v>
                </c:pt>
                <c:pt idx="6511">
                  <c:v>0.0</c:v>
                </c:pt>
                <c:pt idx="6512">
                  <c:v>0.0</c:v>
                </c:pt>
                <c:pt idx="6513">
                  <c:v>0.0</c:v>
                </c:pt>
                <c:pt idx="6514">
                  <c:v>0.0</c:v>
                </c:pt>
                <c:pt idx="6515">
                  <c:v>0.0</c:v>
                </c:pt>
                <c:pt idx="6516">
                  <c:v>0.0</c:v>
                </c:pt>
                <c:pt idx="6517">
                  <c:v>0.0</c:v>
                </c:pt>
                <c:pt idx="6518">
                  <c:v>0.0</c:v>
                </c:pt>
                <c:pt idx="6519">
                  <c:v>0.0</c:v>
                </c:pt>
                <c:pt idx="6520">
                  <c:v>0.0</c:v>
                </c:pt>
                <c:pt idx="6521">
                  <c:v>0.0</c:v>
                </c:pt>
                <c:pt idx="6522">
                  <c:v>0.0</c:v>
                </c:pt>
                <c:pt idx="6523">
                  <c:v>0.0</c:v>
                </c:pt>
                <c:pt idx="6524">
                  <c:v>0.0</c:v>
                </c:pt>
                <c:pt idx="6525">
                  <c:v>0.0</c:v>
                </c:pt>
                <c:pt idx="6526">
                  <c:v>0.0</c:v>
                </c:pt>
                <c:pt idx="6527">
                  <c:v>0.0</c:v>
                </c:pt>
                <c:pt idx="6528">
                  <c:v>0.0</c:v>
                </c:pt>
                <c:pt idx="6529">
                  <c:v>0.0</c:v>
                </c:pt>
                <c:pt idx="6530">
                  <c:v>0.0</c:v>
                </c:pt>
                <c:pt idx="6531">
                  <c:v>0.0</c:v>
                </c:pt>
                <c:pt idx="6532">
                  <c:v>0.0</c:v>
                </c:pt>
                <c:pt idx="6533">
                  <c:v>0.0</c:v>
                </c:pt>
                <c:pt idx="6534">
                  <c:v>0.0</c:v>
                </c:pt>
                <c:pt idx="6535">
                  <c:v>0.0</c:v>
                </c:pt>
                <c:pt idx="6536">
                  <c:v>0.0</c:v>
                </c:pt>
                <c:pt idx="6537">
                  <c:v>0.0</c:v>
                </c:pt>
                <c:pt idx="6538">
                  <c:v>0.0</c:v>
                </c:pt>
                <c:pt idx="6539">
                  <c:v>0.0</c:v>
                </c:pt>
                <c:pt idx="6540">
                  <c:v>0.0</c:v>
                </c:pt>
                <c:pt idx="6541">
                  <c:v>0.0</c:v>
                </c:pt>
                <c:pt idx="6542">
                  <c:v>0.0</c:v>
                </c:pt>
                <c:pt idx="6543">
                  <c:v>0.0</c:v>
                </c:pt>
                <c:pt idx="6544">
                  <c:v>0.0</c:v>
                </c:pt>
                <c:pt idx="6545">
                  <c:v>0.0</c:v>
                </c:pt>
                <c:pt idx="6546">
                  <c:v>0.0</c:v>
                </c:pt>
                <c:pt idx="6547">
                  <c:v>0.0</c:v>
                </c:pt>
                <c:pt idx="6548">
                  <c:v>0.0</c:v>
                </c:pt>
                <c:pt idx="6549">
                  <c:v>0.0</c:v>
                </c:pt>
                <c:pt idx="6550">
                  <c:v>0.0</c:v>
                </c:pt>
                <c:pt idx="6551">
                  <c:v>0.0</c:v>
                </c:pt>
                <c:pt idx="6552">
                  <c:v>0.0</c:v>
                </c:pt>
                <c:pt idx="6553">
                  <c:v>0.0</c:v>
                </c:pt>
                <c:pt idx="6554">
                  <c:v>0.0</c:v>
                </c:pt>
                <c:pt idx="6555">
                  <c:v>0.0</c:v>
                </c:pt>
                <c:pt idx="6556">
                  <c:v>0.0</c:v>
                </c:pt>
                <c:pt idx="6557">
                  <c:v>0.0</c:v>
                </c:pt>
                <c:pt idx="6558">
                  <c:v>0.0</c:v>
                </c:pt>
                <c:pt idx="6559">
                  <c:v>0.0</c:v>
                </c:pt>
                <c:pt idx="6560">
                  <c:v>0.0</c:v>
                </c:pt>
                <c:pt idx="6561">
                  <c:v>0.0</c:v>
                </c:pt>
                <c:pt idx="6562">
                  <c:v>0.0</c:v>
                </c:pt>
                <c:pt idx="6563">
                  <c:v>0.0</c:v>
                </c:pt>
                <c:pt idx="6564">
                  <c:v>0.0</c:v>
                </c:pt>
                <c:pt idx="6565">
                  <c:v>0.0</c:v>
                </c:pt>
                <c:pt idx="6566">
                  <c:v>0.0</c:v>
                </c:pt>
                <c:pt idx="6567">
                  <c:v>0.0</c:v>
                </c:pt>
                <c:pt idx="6568">
                  <c:v>0.0</c:v>
                </c:pt>
                <c:pt idx="6569">
                  <c:v>0.0</c:v>
                </c:pt>
                <c:pt idx="6570">
                  <c:v>0.0</c:v>
                </c:pt>
                <c:pt idx="6571">
                  <c:v>0.0</c:v>
                </c:pt>
                <c:pt idx="6572">
                  <c:v>0.0</c:v>
                </c:pt>
                <c:pt idx="6573">
                  <c:v>0.0</c:v>
                </c:pt>
                <c:pt idx="6574">
                  <c:v>0.0</c:v>
                </c:pt>
                <c:pt idx="6575">
                  <c:v>0.0</c:v>
                </c:pt>
                <c:pt idx="6576">
                  <c:v>0.0</c:v>
                </c:pt>
                <c:pt idx="6577">
                  <c:v>0.0</c:v>
                </c:pt>
                <c:pt idx="6578">
                  <c:v>0.0</c:v>
                </c:pt>
                <c:pt idx="6579">
                  <c:v>0.0</c:v>
                </c:pt>
                <c:pt idx="6580">
                  <c:v>0.0</c:v>
                </c:pt>
                <c:pt idx="6581">
                  <c:v>0.0</c:v>
                </c:pt>
                <c:pt idx="6582">
                  <c:v>0.0</c:v>
                </c:pt>
                <c:pt idx="6583">
                  <c:v>0.0</c:v>
                </c:pt>
                <c:pt idx="6584">
                  <c:v>0.0</c:v>
                </c:pt>
                <c:pt idx="6585">
                  <c:v>0.0</c:v>
                </c:pt>
                <c:pt idx="6586">
                  <c:v>0.0</c:v>
                </c:pt>
                <c:pt idx="6587">
                  <c:v>0.0</c:v>
                </c:pt>
                <c:pt idx="6588">
                  <c:v>0.0</c:v>
                </c:pt>
                <c:pt idx="6589">
                  <c:v>0.0</c:v>
                </c:pt>
                <c:pt idx="6590">
                  <c:v>0.0</c:v>
                </c:pt>
                <c:pt idx="6591">
                  <c:v>0.0</c:v>
                </c:pt>
                <c:pt idx="6592">
                  <c:v>0.0</c:v>
                </c:pt>
                <c:pt idx="6593">
                  <c:v>0.0</c:v>
                </c:pt>
                <c:pt idx="6594">
                  <c:v>0.0</c:v>
                </c:pt>
                <c:pt idx="6595">
                  <c:v>0.0</c:v>
                </c:pt>
                <c:pt idx="6596">
                  <c:v>0.0</c:v>
                </c:pt>
                <c:pt idx="6597">
                  <c:v>0.0</c:v>
                </c:pt>
                <c:pt idx="6598">
                  <c:v>0.0</c:v>
                </c:pt>
                <c:pt idx="6599">
                  <c:v>0.0</c:v>
                </c:pt>
                <c:pt idx="6600">
                  <c:v>0.0</c:v>
                </c:pt>
                <c:pt idx="6601">
                  <c:v>0.0</c:v>
                </c:pt>
                <c:pt idx="6602">
                  <c:v>0.0</c:v>
                </c:pt>
                <c:pt idx="6603">
                  <c:v>0.0</c:v>
                </c:pt>
                <c:pt idx="6604">
                  <c:v>0.0</c:v>
                </c:pt>
                <c:pt idx="6605">
                  <c:v>0.0</c:v>
                </c:pt>
                <c:pt idx="6606">
                  <c:v>0.0</c:v>
                </c:pt>
                <c:pt idx="6607">
                  <c:v>0.0</c:v>
                </c:pt>
                <c:pt idx="6608">
                  <c:v>0.0</c:v>
                </c:pt>
                <c:pt idx="6609">
                  <c:v>0.0</c:v>
                </c:pt>
                <c:pt idx="6610">
                  <c:v>0.0</c:v>
                </c:pt>
                <c:pt idx="6611">
                  <c:v>0.0</c:v>
                </c:pt>
                <c:pt idx="6612">
                  <c:v>0.0</c:v>
                </c:pt>
                <c:pt idx="6613">
                  <c:v>0.0</c:v>
                </c:pt>
                <c:pt idx="6614">
                  <c:v>0.0</c:v>
                </c:pt>
                <c:pt idx="6615">
                  <c:v>0.0</c:v>
                </c:pt>
                <c:pt idx="6616">
                  <c:v>0.0</c:v>
                </c:pt>
                <c:pt idx="6617">
                  <c:v>0.0</c:v>
                </c:pt>
                <c:pt idx="6618">
                  <c:v>0.0</c:v>
                </c:pt>
                <c:pt idx="6619">
                  <c:v>0.0</c:v>
                </c:pt>
                <c:pt idx="6620">
                  <c:v>0.0</c:v>
                </c:pt>
                <c:pt idx="6621">
                  <c:v>0.0</c:v>
                </c:pt>
                <c:pt idx="6622">
                  <c:v>0.0</c:v>
                </c:pt>
                <c:pt idx="6623">
                  <c:v>0.0</c:v>
                </c:pt>
                <c:pt idx="6624">
                  <c:v>0.0</c:v>
                </c:pt>
                <c:pt idx="6625">
                  <c:v>0.0</c:v>
                </c:pt>
                <c:pt idx="6626">
                  <c:v>0.0</c:v>
                </c:pt>
                <c:pt idx="6627">
                  <c:v>0.0</c:v>
                </c:pt>
                <c:pt idx="6628">
                  <c:v>0.0</c:v>
                </c:pt>
                <c:pt idx="6629">
                  <c:v>0.0</c:v>
                </c:pt>
                <c:pt idx="6630">
                  <c:v>0.0</c:v>
                </c:pt>
                <c:pt idx="6631">
                  <c:v>0.0</c:v>
                </c:pt>
                <c:pt idx="6632">
                  <c:v>0.0</c:v>
                </c:pt>
                <c:pt idx="6633">
                  <c:v>0.0</c:v>
                </c:pt>
                <c:pt idx="6634">
                  <c:v>0.0</c:v>
                </c:pt>
                <c:pt idx="6635">
                  <c:v>0.0</c:v>
                </c:pt>
                <c:pt idx="6636">
                  <c:v>0.0</c:v>
                </c:pt>
                <c:pt idx="6637">
                  <c:v>0.0</c:v>
                </c:pt>
                <c:pt idx="6638">
                  <c:v>0.0</c:v>
                </c:pt>
                <c:pt idx="6639">
                  <c:v>0.0</c:v>
                </c:pt>
                <c:pt idx="6640">
                  <c:v>0.0</c:v>
                </c:pt>
                <c:pt idx="6641">
                  <c:v>0.0</c:v>
                </c:pt>
                <c:pt idx="6642">
                  <c:v>0.0</c:v>
                </c:pt>
                <c:pt idx="6643">
                  <c:v>0.0</c:v>
                </c:pt>
                <c:pt idx="6644">
                  <c:v>0.0</c:v>
                </c:pt>
                <c:pt idx="6645">
                  <c:v>0.0</c:v>
                </c:pt>
                <c:pt idx="6646">
                  <c:v>0.0</c:v>
                </c:pt>
                <c:pt idx="6647">
                  <c:v>0.0</c:v>
                </c:pt>
                <c:pt idx="6648">
                  <c:v>0.0</c:v>
                </c:pt>
                <c:pt idx="6649">
                  <c:v>0.0</c:v>
                </c:pt>
                <c:pt idx="6650">
                  <c:v>0.0</c:v>
                </c:pt>
                <c:pt idx="6651">
                  <c:v>0.0</c:v>
                </c:pt>
                <c:pt idx="6652">
                  <c:v>0.0</c:v>
                </c:pt>
                <c:pt idx="6653">
                  <c:v>0.0</c:v>
                </c:pt>
                <c:pt idx="6654">
                  <c:v>0.0</c:v>
                </c:pt>
                <c:pt idx="6655">
                  <c:v>0.0</c:v>
                </c:pt>
                <c:pt idx="6656">
                  <c:v>0.0</c:v>
                </c:pt>
                <c:pt idx="6657">
                  <c:v>0.0</c:v>
                </c:pt>
                <c:pt idx="6658">
                  <c:v>0.0</c:v>
                </c:pt>
                <c:pt idx="6659">
                  <c:v>0.0</c:v>
                </c:pt>
                <c:pt idx="6660">
                  <c:v>0.0</c:v>
                </c:pt>
                <c:pt idx="6661">
                  <c:v>0.0</c:v>
                </c:pt>
                <c:pt idx="6662">
                  <c:v>0.0</c:v>
                </c:pt>
                <c:pt idx="6663">
                  <c:v>0.0</c:v>
                </c:pt>
                <c:pt idx="6664">
                  <c:v>0.0</c:v>
                </c:pt>
                <c:pt idx="6665">
                  <c:v>0.0</c:v>
                </c:pt>
                <c:pt idx="6666">
                  <c:v>0.0</c:v>
                </c:pt>
                <c:pt idx="6667">
                  <c:v>0.0</c:v>
                </c:pt>
                <c:pt idx="6668">
                  <c:v>0.0</c:v>
                </c:pt>
                <c:pt idx="6669">
                  <c:v>0.0</c:v>
                </c:pt>
                <c:pt idx="6670">
                  <c:v>0.0</c:v>
                </c:pt>
                <c:pt idx="6671">
                  <c:v>0.0</c:v>
                </c:pt>
                <c:pt idx="6672">
                  <c:v>0.0</c:v>
                </c:pt>
                <c:pt idx="6673">
                  <c:v>0.0</c:v>
                </c:pt>
                <c:pt idx="6674">
                  <c:v>0.0</c:v>
                </c:pt>
                <c:pt idx="6675">
                  <c:v>0.0</c:v>
                </c:pt>
                <c:pt idx="6676">
                  <c:v>0.0</c:v>
                </c:pt>
                <c:pt idx="6677">
                  <c:v>0.0</c:v>
                </c:pt>
                <c:pt idx="6678">
                  <c:v>0.0</c:v>
                </c:pt>
                <c:pt idx="6679">
                  <c:v>0.0</c:v>
                </c:pt>
                <c:pt idx="6680">
                  <c:v>0.0</c:v>
                </c:pt>
                <c:pt idx="6681">
                  <c:v>0.0</c:v>
                </c:pt>
                <c:pt idx="6682">
                  <c:v>0.0</c:v>
                </c:pt>
                <c:pt idx="6683">
                  <c:v>0.0</c:v>
                </c:pt>
                <c:pt idx="6684">
                  <c:v>0.0</c:v>
                </c:pt>
                <c:pt idx="6685">
                  <c:v>0.0</c:v>
                </c:pt>
                <c:pt idx="6686">
                  <c:v>0.0</c:v>
                </c:pt>
                <c:pt idx="6687">
                  <c:v>0.0</c:v>
                </c:pt>
                <c:pt idx="6688">
                  <c:v>0.0</c:v>
                </c:pt>
                <c:pt idx="6689">
                  <c:v>0.0</c:v>
                </c:pt>
                <c:pt idx="6690">
                  <c:v>0.0</c:v>
                </c:pt>
                <c:pt idx="6691">
                  <c:v>0.0</c:v>
                </c:pt>
                <c:pt idx="6692">
                  <c:v>0.0</c:v>
                </c:pt>
                <c:pt idx="6693">
                  <c:v>0.0</c:v>
                </c:pt>
                <c:pt idx="6694">
                  <c:v>0.0</c:v>
                </c:pt>
                <c:pt idx="6695">
                  <c:v>0.0</c:v>
                </c:pt>
                <c:pt idx="6696">
                  <c:v>0.0</c:v>
                </c:pt>
                <c:pt idx="6697">
                  <c:v>0.0</c:v>
                </c:pt>
                <c:pt idx="6698">
                  <c:v>0.0</c:v>
                </c:pt>
                <c:pt idx="6699">
                  <c:v>0.0</c:v>
                </c:pt>
                <c:pt idx="6700">
                  <c:v>0.0</c:v>
                </c:pt>
                <c:pt idx="6701">
                  <c:v>0.0</c:v>
                </c:pt>
                <c:pt idx="6702">
                  <c:v>0.0</c:v>
                </c:pt>
                <c:pt idx="6703">
                  <c:v>0.0</c:v>
                </c:pt>
                <c:pt idx="6704">
                  <c:v>0.0</c:v>
                </c:pt>
                <c:pt idx="6705">
                  <c:v>0.0</c:v>
                </c:pt>
                <c:pt idx="6706">
                  <c:v>0.0</c:v>
                </c:pt>
                <c:pt idx="6707">
                  <c:v>0.0</c:v>
                </c:pt>
                <c:pt idx="6708">
                  <c:v>0.0</c:v>
                </c:pt>
                <c:pt idx="6709">
                  <c:v>0.0</c:v>
                </c:pt>
                <c:pt idx="6710">
                  <c:v>0.0</c:v>
                </c:pt>
                <c:pt idx="6711">
                  <c:v>0.0</c:v>
                </c:pt>
                <c:pt idx="6712">
                  <c:v>0.0</c:v>
                </c:pt>
                <c:pt idx="6713">
                  <c:v>0.0</c:v>
                </c:pt>
                <c:pt idx="6714">
                  <c:v>0.0</c:v>
                </c:pt>
                <c:pt idx="6715">
                  <c:v>0.0</c:v>
                </c:pt>
                <c:pt idx="6716">
                  <c:v>0.0</c:v>
                </c:pt>
                <c:pt idx="6717">
                  <c:v>0.0</c:v>
                </c:pt>
                <c:pt idx="6718">
                  <c:v>0.0</c:v>
                </c:pt>
                <c:pt idx="6719">
                  <c:v>0.0</c:v>
                </c:pt>
                <c:pt idx="6720">
                  <c:v>0.0</c:v>
                </c:pt>
                <c:pt idx="6721">
                  <c:v>0.0</c:v>
                </c:pt>
                <c:pt idx="6722">
                  <c:v>0.0</c:v>
                </c:pt>
                <c:pt idx="6723">
                  <c:v>0.0</c:v>
                </c:pt>
                <c:pt idx="6724">
                  <c:v>0.0</c:v>
                </c:pt>
                <c:pt idx="6725">
                  <c:v>0.0</c:v>
                </c:pt>
                <c:pt idx="6726">
                  <c:v>0.0</c:v>
                </c:pt>
                <c:pt idx="6727">
                  <c:v>0.0</c:v>
                </c:pt>
                <c:pt idx="6728">
                  <c:v>0.0</c:v>
                </c:pt>
                <c:pt idx="6729">
                  <c:v>0.0</c:v>
                </c:pt>
                <c:pt idx="6730">
                  <c:v>0.0</c:v>
                </c:pt>
                <c:pt idx="6731">
                  <c:v>0.0</c:v>
                </c:pt>
                <c:pt idx="6732">
                  <c:v>0.0</c:v>
                </c:pt>
                <c:pt idx="6733">
                  <c:v>0.0</c:v>
                </c:pt>
                <c:pt idx="6734">
                  <c:v>0.0</c:v>
                </c:pt>
                <c:pt idx="6735">
                  <c:v>0.0</c:v>
                </c:pt>
                <c:pt idx="6736">
                  <c:v>0.0</c:v>
                </c:pt>
                <c:pt idx="6737">
                  <c:v>0.0</c:v>
                </c:pt>
                <c:pt idx="6738">
                  <c:v>0.0</c:v>
                </c:pt>
                <c:pt idx="6739">
                  <c:v>0.0</c:v>
                </c:pt>
                <c:pt idx="6740">
                  <c:v>0.0</c:v>
                </c:pt>
                <c:pt idx="6741">
                  <c:v>0.0</c:v>
                </c:pt>
                <c:pt idx="6742">
                  <c:v>0.0</c:v>
                </c:pt>
                <c:pt idx="6743">
                  <c:v>0.0</c:v>
                </c:pt>
                <c:pt idx="6744">
                  <c:v>0.0</c:v>
                </c:pt>
                <c:pt idx="6745">
                  <c:v>0.0</c:v>
                </c:pt>
                <c:pt idx="6746">
                  <c:v>0.0</c:v>
                </c:pt>
                <c:pt idx="6747">
                  <c:v>0.0</c:v>
                </c:pt>
                <c:pt idx="6748">
                  <c:v>0.0</c:v>
                </c:pt>
                <c:pt idx="6749">
                  <c:v>0.0</c:v>
                </c:pt>
                <c:pt idx="6750">
                  <c:v>0.0</c:v>
                </c:pt>
                <c:pt idx="6751">
                  <c:v>0.0</c:v>
                </c:pt>
                <c:pt idx="6752">
                  <c:v>0.0</c:v>
                </c:pt>
                <c:pt idx="6753">
                  <c:v>0.0</c:v>
                </c:pt>
                <c:pt idx="6754">
                  <c:v>0.0</c:v>
                </c:pt>
                <c:pt idx="6755">
                  <c:v>0.0</c:v>
                </c:pt>
                <c:pt idx="6756">
                  <c:v>0.0</c:v>
                </c:pt>
                <c:pt idx="6757">
                  <c:v>0.0</c:v>
                </c:pt>
                <c:pt idx="6758">
                  <c:v>0.0</c:v>
                </c:pt>
                <c:pt idx="6759">
                  <c:v>0.0</c:v>
                </c:pt>
                <c:pt idx="6760">
                  <c:v>0.0</c:v>
                </c:pt>
                <c:pt idx="6761">
                  <c:v>0.0</c:v>
                </c:pt>
                <c:pt idx="6762">
                  <c:v>0.0</c:v>
                </c:pt>
                <c:pt idx="6763">
                  <c:v>0.0</c:v>
                </c:pt>
                <c:pt idx="6764">
                  <c:v>0.0</c:v>
                </c:pt>
                <c:pt idx="6765">
                  <c:v>0.0</c:v>
                </c:pt>
                <c:pt idx="6766">
                  <c:v>0.0</c:v>
                </c:pt>
                <c:pt idx="6767">
                  <c:v>0.0</c:v>
                </c:pt>
                <c:pt idx="6768">
                  <c:v>0.0</c:v>
                </c:pt>
                <c:pt idx="6769">
                  <c:v>0.0</c:v>
                </c:pt>
                <c:pt idx="6770">
                  <c:v>0.0</c:v>
                </c:pt>
                <c:pt idx="6771">
                  <c:v>0.0</c:v>
                </c:pt>
                <c:pt idx="6772">
                  <c:v>0.0</c:v>
                </c:pt>
                <c:pt idx="6773">
                  <c:v>0.0</c:v>
                </c:pt>
                <c:pt idx="6774">
                  <c:v>0.0</c:v>
                </c:pt>
                <c:pt idx="6775">
                  <c:v>0.0</c:v>
                </c:pt>
                <c:pt idx="6776">
                  <c:v>0.0</c:v>
                </c:pt>
                <c:pt idx="6777">
                  <c:v>0.0</c:v>
                </c:pt>
                <c:pt idx="6778">
                  <c:v>0.0</c:v>
                </c:pt>
                <c:pt idx="6779">
                  <c:v>0.0</c:v>
                </c:pt>
                <c:pt idx="6780">
                  <c:v>0.0</c:v>
                </c:pt>
                <c:pt idx="6781">
                  <c:v>0.0</c:v>
                </c:pt>
                <c:pt idx="6782">
                  <c:v>0.0</c:v>
                </c:pt>
                <c:pt idx="6783">
                  <c:v>0.0</c:v>
                </c:pt>
                <c:pt idx="6784">
                  <c:v>0.0</c:v>
                </c:pt>
                <c:pt idx="6785">
                  <c:v>0.0</c:v>
                </c:pt>
                <c:pt idx="6786">
                  <c:v>0.0</c:v>
                </c:pt>
                <c:pt idx="6787">
                  <c:v>0.0</c:v>
                </c:pt>
                <c:pt idx="6788">
                  <c:v>0.0</c:v>
                </c:pt>
                <c:pt idx="6789">
                  <c:v>0.0</c:v>
                </c:pt>
                <c:pt idx="6790">
                  <c:v>0.0</c:v>
                </c:pt>
                <c:pt idx="6791">
                  <c:v>0.0</c:v>
                </c:pt>
                <c:pt idx="6792">
                  <c:v>0.0</c:v>
                </c:pt>
                <c:pt idx="6793">
                  <c:v>0.0</c:v>
                </c:pt>
                <c:pt idx="6794">
                  <c:v>0.0</c:v>
                </c:pt>
                <c:pt idx="6795">
                  <c:v>0.0</c:v>
                </c:pt>
                <c:pt idx="6796">
                  <c:v>0.0</c:v>
                </c:pt>
                <c:pt idx="6797">
                  <c:v>0.0</c:v>
                </c:pt>
                <c:pt idx="6798">
                  <c:v>0.0</c:v>
                </c:pt>
                <c:pt idx="6799">
                  <c:v>0.0</c:v>
                </c:pt>
                <c:pt idx="6800">
                  <c:v>0.0</c:v>
                </c:pt>
                <c:pt idx="6801">
                  <c:v>0.0</c:v>
                </c:pt>
                <c:pt idx="6802">
                  <c:v>0.0</c:v>
                </c:pt>
                <c:pt idx="6803">
                  <c:v>0.0</c:v>
                </c:pt>
                <c:pt idx="6804">
                  <c:v>0.0</c:v>
                </c:pt>
                <c:pt idx="6805">
                  <c:v>0.0</c:v>
                </c:pt>
                <c:pt idx="6806">
                  <c:v>0.0</c:v>
                </c:pt>
                <c:pt idx="6807">
                  <c:v>0.0</c:v>
                </c:pt>
                <c:pt idx="6808">
                  <c:v>0.0</c:v>
                </c:pt>
                <c:pt idx="6809">
                  <c:v>0.0</c:v>
                </c:pt>
                <c:pt idx="6810">
                  <c:v>0.0</c:v>
                </c:pt>
                <c:pt idx="6811">
                  <c:v>0.0</c:v>
                </c:pt>
                <c:pt idx="6812">
                  <c:v>0.0</c:v>
                </c:pt>
                <c:pt idx="6813">
                  <c:v>0.0</c:v>
                </c:pt>
                <c:pt idx="6814">
                  <c:v>0.0</c:v>
                </c:pt>
                <c:pt idx="6815">
                  <c:v>0.0</c:v>
                </c:pt>
                <c:pt idx="6816">
                  <c:v>0.0</c:v>
                </c:pt>
                <c:pt idx="6817">
                  <c:v>0.0</c:v>
                </c:pt>
                <c:pt idx="6818">
                  <c:v>0.0</c:v>
                </c:pt>
                <c:pt idx="6819">
                  <c:v>0.0</c:v>
                </c:pt>
                <c:pt idx="6820">
                  <c:v>0.0</c:v>
                </c:pt>
                <c:pt idx="6821">
                  <c:v>0.0</c:v>
                </c:pt>
                <c:pt idx="6822">
                  <c:v>0.0</c:v>
                </c:pt>
                <c:pt idx="6823">
                  <c:v>0.0</c:v>
                </c:pt>
                <c:pt idx="6824">
                  <c:v>0.0</c:v>
                </c:pt>
                <c:pt idx="6825">
                  <c:v>0.0</c:v>
                </c:pt>
                <c:pt idx="6826">
                  <c:v>0.0</c:v>
                </c:pt>
                <c:pt idx="6827">
                  <c:v>0.0</c:v>
                </c:pt>
                <c:pt idx="6828">
                  <c:v>0.0</c:v>
                </c:pt>
                <c:pt idx="6829">
                  <c:v>0.0</c:v>
                </c:pt>
                <c:pt idx="6830">
                  <c:v>0.0</c:v>
                </c:pt>
                <c:pt idx="6831">
                  <c:v>0.0</c:v>
                </c:pt>
                <c:pt idx="6832">
                  <c:v>0.0</c:v>
                </c:pt>
                <c:pt idx="6833">
                  <c:v>0.0</c:v>
                </c:pt>
                <c:pt idx="6834">
                  <c:v>0.0</c:v>
                </c:pt>
              </c:numCache>
            </c:numRef>
          </c:yVal>
          <c:smooth val="1"/>
        </c:ser>
        <c:axId val="73834856"/>
        <c:axId val="74318824"/>
      </c:scatterChart>
      <c:valAx>
        <c:axId val="73834856"/>
        <c:scaling>
          <c:orientation val="minMax"/>
          <c:max val="1800.0"/>
          <c:min val="0.0"/>
        </c:scaling>
        <c:axPos val="b"/>
        <c:numFmt formatCode="0.00E+00" sourceLinked="1"/>
        <c:tickLblPos val="nextTo"/>
        <c:crossAx val="74318824"/>
        <c:crosses val="autoZero"/>
        <c:crossBetween val="midCat"/>
      </c:valAx>
      <c:valAx>
        <c:axId val="74318824"/>
        <c:scaling>
          <c:orientation val="minMax"/>
          <c:max val="0.00027"/>
          <c:min val="0.00025"/>
        </c:scaling>
        <c:axPos val="l"/>
        <c:majorGridlines/>
        <c:numFmt formatCode="0.00E+00" sourceLinked="1"/>
        <c:tickLblPos val="nextTo"/>
        <c:crossAx val="73834856"/>
        <c:crosses val="autoZero"/>
        <c:crossBetween val="midCat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355600</xdr:colOff>
      <xdr:row>6797</xdr:row>
      <xdr:rowOff>38100</xdr:rowOff>
    </xdr:from>
    <xdr:to>
      <xdr:col>12</xdr:col>
      <xdr:colOff>317500</xdr:colOff>
      <xdr:row>6824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6836"/>
  <sheetViews>
    <sheetView tabSelected="1" topLeftCell="A6793" workbookViewId="0">
      <selection activeCell="A2" sqref="A2:D6836"/>
    </sheetView>
  </sheetViews>
  <sheetFormatPr baseColWidth="10" defaultRowHeight="13"/>
  <sheetData>
    <row r="1" spans="1:4">
      <c r="A1" t="s">
        <v>0</v>
      </c>
      <c r="C1" t="s">
        <v>1</v>
      </c>
      <c r="D1" t="s">
        <v>2</v>
      </c>
    </row>
    <row r="2" spans="1:4">
      <c r="A2" s="1">
        <v>0.65625</v>
      </c>
      <c r="B2" s="1">
        <v>0</v>
      </c>
      <c r="C2" s="1">
        <v>2.6783500000000001E-4</v>
      </c>
      <c r="D2" s="1">
        <v>0</v>
      </c>
    </row>
    <row r="3" spans="1:4">
      <c r="A3" s="1">
        <v>0.984375</v>
      </c>
      <c r="B3" s="1">
        <v>0</v>
      </c>
      <c r="C3" s="1">
        <v>2.6771199999999997E-4</v>
      </c>
      <c r="D3" s="1">
        <v>0</v>
      </c>
    </row>
    <row r="4" spans="1:4">
      <c r="A4" s="1">
        <v>1.625</v>
      </c>
      <c r="B4" s="1">
        <v>0</v>
      </c>
      <c r="C4" s="1">
        <v>2.6764699999999998E-4</v>
      </c>
      <c r="D4" s="1">
        <v>0</v>
      </c>
    </row>
    <row r="5" spans="1:4">
      <c r="A5" s="1">
        <v>2.609375</v>
      </c>
      <c r="B5" s="1">
        <v>0</v>
      </c>
      <c r="C5" s="1">
        <v>2.6751120000000002E-4</v>
      </c>
      <c r="D5" s="1">
        <v>0</v>
      </c>
    </row>
    <row r="6" spans="1:4">
      <c r="A6" s="1">
        <v>2.9375</v>
      </c>
      <c r="B6" s="1">
        <v>0</v>
      </c>
      <c r="C6" s="1">
        <v>2.6759290000000002E-4</v>
      </c>
      <c r="D6" s="1">
        <v>0</v>
      </c>
    </row>
    <row r="7" spans="1:4">
      <c r="A7" s="1">
        <v>3.59375</v>
      </c>
      <c r="B7" s="1">
        <v>0</v>
      </c>
      <c r="C7" s="1">
        <v>2.6753010000000002E-4</v>
      </c>
      <c r="D7" s="1">
        <v>0</v>
      </c>
    </row>
    <row r="8" spans="1:4">
      <c r="A8" s="1">
        <v>4.234375</v>
      </c>
      <c r="B8" s="1">
        <v>0</v>
      </c>
      <c r="C8" s="1">
        <v>2.6749519999999999E-4</v>
      </c>
      <c r="D8" s="1">
        <v>0</v>
      </c>
    </row>
    <row r="9" spans="1:4">
      <c r="A9" s="1">
        <v>4.890625</v>
      </c>
      <c r="B9" s="1">
        <v>0</v>
      </c>
      <c r="C9" s="1">
        <v>2.6750420000000002E-4</v>
      </c>
      <c r="D9" s="1">
        <v>0</v>
      </c>
    </row>
    <row r="10" spans="1:4">
      <c r="A10" s="1">
        <v>5.53125</v>
      </c>
      <c r="B10" s="1">
        <v>0</v>
      </c>
      <c r="C10" s="1">
        <v>2.6757750000000002E-4</v>
      </c>
      <c r="D10" s="1">
        <v>0</v>
      </c>
    </row>
    <row r="11" spans="1:4">
      <c r="A11" s="1">
        <v>6.53125</v>
      </c>
      <c r="B11" s="1">
        <v>0</v>
      </c>
      <c r="C11" s="1">
        <v>2.6751180000000001E-4</v>
      </c>
      <c r="D11" s="1">
        <v>0</v>
      </c>
    </row>
    <row r="12" spans="1:4">
      <c r="A12" s="1">
        <v>7.1875</v>
      </c>
      <c r="B12" s="1">
        <v>0</v>
      </c>
      <c r="C12" s="1">
        <v>2.6744250000000001E-4</v>
      </c>
      <c r="D12" s="1">
        <v>0</v>
      </c>
    </row>
    <row r="13" spans="1:4">
      <c r="A13" s="1">
        <v>7.515625</v>
      </c>
      <c r="B13" s="1">
        <v>0</v>
      </c>
      <c r="C13" s="1">
        <v>2.6732140000000003E-4</v>
      </c>
      <c r="D13" s="1">
        <v>0</v>
      </c>
    </row>
    <row r="14" spans="1:4">
      <c r="A14" s="1">
        <v>8.15625</v>
      </c>
      <c r="B14" s="1">
        <v>0</v>
      </c>
      <c r="C14" s="1">
        <v>2.6769080000000001E-4</v>
      </c>
      <c r="D14" s="1">
        <v>0</v>
      </c>
    </row>
    <row r="15" spans="1:4">
      <c r="A15" s="1">
        <v>8.8125</v>
      </c>
      <c r="B15" s="1">
        <v>0</v>
      </c>
      <c r="C15" s="1">
        <v>2.6778430000000002E-4</v>
      </c>
      <c r="D15" s="1">
        <v>0</v>
      </c>
    </row>
    <row r="16" spans="1:4">
      <c r="A16" s="1">
        <v>9.46875</v>
      </c>
      <c r="B16" s="1">
        <v>0</v>
      </c>
      <c r="C16" s="1">
        <v>2.678868E-4</v>
      </c>
      <c r="D16" s="1">
        <v>0</v>
      </c>
    </row>
    <row r="17" spans="1:4">
      <c r="A17" s="1">
        <v>10.109375</v>
      </c>
      <c r="B17" s="1">
        <v>0</v>
      </c>
      <c r="C17" s="1">
        <v>2.6766769999999999E-4</v>
      </c>
      <c r="D17" s="1">
        <v>0</v>
      </c>
    </row>
    <row r="18" spans="1:4">
      <c r="A18" s="1">
        <v>11.109375</v>
      </c>
      <c r="B18" s="1">
        <v>0</v>
      </c>
      <c r="C18" s="1">
        <v>2.6773470000000002E-4</v>
      </c>
      <c r="D18" s="1">
        <v>0</v>
      </c>
    </row>
    <row r="19" spans="1:4">
      <c r="A19" s="1">
        <v>11.4375</v>
      </c>
      <c r="B19" s="1">
        <v>0</v>
      </c>
      <c r="C19" s="1">
        <v>2.677453E-4</v>
      </c>
      <c r="D19" s="1">
        <v>0</v>
      </c>
    </row>
    <row r="20" spans="1:4">
      <c r="A20" s="1">
        <v>12.09375</v>
      </c>
      <c r="B20" s="1">
        <v>0</v>
      </c>
      <c r="C20" s="1">
        <v>2.6767760000000001E-4</v>
      </c>
      <c r="D20" s="1">
        <v>0</v>
      </c>
    </row>
    <row r="21" spans="1:4">
      <c r="A21" s="1">
        <v>12.75</v>
      </c>
      <c r="B21" s="1">
        <v>0</v>
      </c>
      <c r="C21" s="1">
        <v>2.6770450000000002E-4</v>
      </c>
      <c r="D21" s="1">
        <v>0</v>
      </c>
    </row>
    <row r="22" spans="1:4">
      <c r="A22" s="1">
        <v>13.40625</v>
      </c>
      <c r="B22" s="1">
        <v>0</v>
      </c>
      <c r="C22" s="1">
        <v>2.6763139999999997E-4</v>
      </c>
      <c r="D22" s="1">
        <v>0</v>
      </c>
    </row>
    <row r="23" spans="1:4">
      <c r="A23" s="1">
        <v>14.046875</v>
      </c>
      <c r="B23" s="1">
        <v>0</v>
      </c>
      <c r="C23" s="1">
        <v>2.6761200000000003E-4</v>
      </c>
      <c r="D23" s="1">
        <v>0</v>
      </c>
    </row>
    <row r="24" spans="1:4">
      <c r="A24" s="1">
        <v>15.03125</v>
      </c>
      <c r="B24" s="1">
        <v>0</v>
      </c>
      <c r="C24" s="1">
        <v>2.6777920000000001E-4</v>
      </c>
      <c r="D24" s="1">
        <v>0</v>
      </c>
    </row>
    <row r="25" spans="1:4">
      <c r="A25" s="1">
        <v>15.34375</v>
      </c>
      <c r="B25" s="1">
        <v>0</v>
      </c>
      <c r="C25" s="1">
        <v>2.6750610000000002E-4</v>
      </c>
      <c r="D25" s="1">
        <v>0</v>
      </c>
    </row>
    <row r="26" spans="1:4">
      <c r="A26" s="1">
        <v>16</v>
      </c>
      <c r="B26" s="1">
        <v>0</v>
      </c>
      <c r="C26" s="1">
        <v>2.6758910000000002E-4</v>
      </c>
      <c r="D26" s="1">
        <v>0</v>
      </c>
    </row>
    <row r="27" spans="1:4">
      <c r="A27" s="1">
        <v>16.65625</v>
      </c>
      <c r="B27" s="1">
        <v>0</v>
      </c>
      <c r="C27" s="1">
        <v>2.6757019999999997E-4</v>
      </c>
      <c r="D27" s="1">
        <v>0</v>
      </c>
    </row>
    <row r="28" spans="1:4">
      <c r="A28" s="1">
        <v>17.328125</v>
      </c>
      <c r="B28" s="1">
        <v>0</v>
      </c>
      <c r="C28" s="1">
        <v>2.6768050000000002E-4</v>
      </c>
      <c r="D28" s="1">
        <v>0</v>
      </c>
    </row>
    <row r="29" spans="1:4">
      <c r="A29" s="1">
        <v>17.984375</v>
      </c>
      <c r="B29" s="1">
        <v>0</v>
      </c>
      <c r="C29" s="1">
        <v>2.676318E-4</v>
      </c>
      <c r="D29" s="1">
        <v>0</v>
      </c>
    </row>
    <row r="30" spans="1:4">
      <c r="A30" s="1">
        <v>18.640625</v>
      </c>
      <c r="B30" s="1">
        <v>0</v>
      </c>
      <c r="C30" s="1">
        <v>2.6757039999999999E-4</v>
      </c>
      <c r="D30" s="1">
        <v>0</v>
      </c>
    </row>
    <row r="31" spans="1:4">
      <c r="A31" s="1">
        <v>19.28125</v>
      </c>
      <c r="B31" s="1">
        <v>0</v>
      </c>
      <c r="C31" s="1">
        <v>2.6753109999999998E-4</v>
      </c>
      <c r="D31" s="1">
        <v>0</v>
      </c>
    </row>
    <row r="32" spans="1:4">
      <c r="A32" s="1">
        <v>20.265625</v>
      </c>
      <c r="B32" s="1">
        <v>0</v>
      </c>
      <c r="C32" s="1">
        <v>2.6756749999999998E-4</v>
      </c>
      <c r="D32" s="1">
        <v>0</v>
      </c>
    </row>
    <row r="33" spans="1:4">
      <c r="A33" s="1">
        <v>20.59375</v>
      </c>
      <c r="B33" s="1">
        <v>0</v>
      </c>
      <c r="C33" s="1">
        <v>2.6775859999999998E-4</v>
      </c>
      <c r="D33" s="1">
        <v>0</v>
      </c>
    </row>
    <row r="34" spans="1:4">
      <c r="A34" s="1">
        <v>21.234375</v>
      </c>
      <c r="B34" s="1">
        <v>0</v>
      </c>
      <c r="C34" s="1">
        <v>2.6889150000000001E-4</v>
      </c>
      <c r="D34" s="1">
        <v>0</v>
      </c>
    </row>
    <row r="35" spans="1:4">
      <c r="A35" s="1">
        <v>21.890625</v>
      </c>
      <c r="B35" s="1">
        <v>0</v>
      </c>
      <c r="C35" s="1">
        <v>2.689007E-4</v>
      </c>
      <c r="D35" s="1">
        <v>0</v>
      </c>
    </row>
    <row r="36" spans="1:4">
      <c r="A36" s="1">
        <v>22.546875</v>
      </c>
      <c r="B36" s="1">
        <v>0</v>
      </c>
      <c r="C36" s="1">
        <v>2.6887720000000001E-4</v>
      </c>
      <c r="D36" s="1">
        <v>0</v>
      </c>
    </row>
    <row r="37" spans="1:4">
      <c r="A37" s="1">
        <v>23.1875</v>
      </c>
      <c r="B37" s="1">
        <v>0</v>
      </c>
      <c r="C37" s="1">
        <v>2.6942019999999999E-4</v>
      </c>
      <c r="D37" s="1">
        <v>0</v>
      </c>
    </row>
    <row r="38" spans="1:4">
      <c r="A38" s="1">
        <v>23.84375</v>
      </c>
      <c r="B38" s="1">
        <v>0</v>
      </c>
      <c r="C38" s="1">
        <v>2.6847930000000001E-4</v>
      </c>
      <c r="D38" s="1">
        <v>0</v>
      </c>
    </row>
    <row r="39" spans="1:4">
      <c r="A39" s="1">
        <v>24.5</v>
      </c>
      <c r="B39" s="1">
        <v>0</v>
      </c>
      <c r="C39" s="1">
        <v>2.6920159999999999E-4</v>
      </c>
      <c r="D39" s="1">
        <v>0</v>
      </c>
    </row>
    <row r="40" spans="1:4">
      <c r="A40" s="1">
        <v>25.484375</v>
      </c>
      <c r="B40" s="1">
        <v>0</v>
      </c>
      <c r="C40" s="1">
        <v>2.6923030000000002E-4</v>
      </c>
      <c r="D40" s="1">
        <v>0</v>
      </c>
    </row>
    <row r="41" spans="1:4">
      <c r="A41" s="1">
        <v>26.125</v>
      </c>
      <c r="B41" s="1">
        <v>0</v>
      </c>
      <c r="C41" s="1">
        <v>2.6952520000000002E-4</v>
      </c>
      <c r="D41" s="1">
        <v>0</v>
      </c>
    </row>
    <row r="42" spans="1:4">
      <c r="A42" s="1">
        <v>26.453125</v>
      </c>
      <c r="B42" s="1">
        <v>0</v>
      </c>
      <c r="C42" s="1">
        <v>2.6910569999999997E-4</v>
      </c>
      <c r="D42" s="1">
        <v>0</v>
      </c>
    </row>
    <row r="43" spans="1:4">
      <c r="A43" s="1">
        <v>27.109375</v>
      </c>
      <c r="B43" s="1">
        <v>0</v>
      </c>
      <c r="C43" s="1">
        <v>2.6926739999999998E-4</v>
      </c>
      <c r="D43" s="1">
        <v>0</v>
      </c>
    </row>
    <row r="44" spans="1:4">
      <c r="A44" s="1">
        <v>27.75</v>
      </c>
      <c r="B44" s="1">
        <v>0</v>
      </c>
      <c r="C44" s="1">
        <v>2.6824900000000003E-4</v>
      </c>
      <c r="D44" s="1">
        <v>0</v>
      </c>
    </row>
    <row r="45" spans="1:4">
      <c r="A45" s="1">
        <v>28.40625</v>
      </c>
      <c r="B45" s="1">
        <v>0</v>
      </c>
      <c r="C45" s="1">
        <v>2.6873830000000002E-4</v>
      </c>
      <c r="D45" s="1">
        <v>0</v>
      </c>
    </row>
    <row r="46" spans="1:4">
      <c r="A46" s="1">
        <v>29.0625</v>
      </c>
      <c r="B46" s="1">
        <v>0</v>
      </c>
      <c r="C46" s="1">
        <v>2.6893730000000001E-4</v>
      </c>
      <c r="D46" s="1">
        <v>0</v>
      </c>
    </row>
    <row r="47" spans="1:4">
      <c r="A47" s="1">
        <v>29.703125</v>
      </c>
      <c r="B47" s="1">
        <v>0</v>
      </c>
      <c r="C47" s="1">
        <v>2.6900040000000001E-4</v>
      </c>
      <c r="D47" s="1">
        <v>0</v>
      </c>
    </row>
    <row r="48" spans="1:4">
      <c r="A48" s="1">
        <v>30.359375</v>
      </c>
      <c r="B48" s="1">
        <v>0</v>
      </c>
      <c r="C48" s="1">
        <v>2.6905160000000001E-4</v>
      </c>
      <c r="D48" s="1">
        <v>0</v>
      </c>
    </row>
    <row r="49" spans="1:4">
      <c r="A49" s="1">
        <v>31.015625</v>
      </c>
      <c r="B49" s="1">
        <v>0</v>
      </c>
      <c r="C49" s="1">
        <v>2.6900760000000002E-4</v>
      </c>
      <c r="D49" s="1">
        <v>0</v>
      </c>
    </row>
    <row r="50" spans="1:4">
      <c r="A50" s="1">
        <v>31.65625</v>
      </c>
      <c r="B50" s="1">
        <v>0</v>
      </c>
      <c r="C50" s="1">
        <v>2.6898349999999999E-4</v>
      </c>
      <c r="D50" s="1">
        <v>0</v>
      </c>
    </row>
    <row r="51" spans="1:4">
      <c r="A51" s="1">
        <v>32.3125</v>
      </c>
      <c r="B51" s="1">
        <v>0</v>
      </c>
      <c r="C51" s="1">
        <v>2.6899900000000002E-4</v>
      </c>
      <c r="D51" s="1">
        <v>0</v>
      </c>
    </row>
    <row r="52" spans="1:4">
      <c r="A52" s="1">
        <v>32.96875</v>
      </c>
      <c r="B52" s="1">
        <v>0</v>
      </c>
      <c r="C52" s="1">
        <v>2.6881570000000002E-4</v>
      </c>
      <c r="D52" s="1">
        <v>0</v>
      </c>
    </row>
    <row r="53" spans="1:4">
      <c r="A53" s="1">
        <v>33.625</v>
      </c>
      <c r="B53" s="1">
        <v>0</v>
      </c>
      <c r="C53" s="1">
        <v>2.6886839999999999E-4</v>
      </c>
      <c r="D53" s="1">
        <v>0</v>
      </c>
    </row>
    <row r="54" spans="1:4">
      <c r="A54" s="1">
        <v>34.265625</v>
      </c>
      <c r="B54" s="1">
        <v>0</v>
      </c>
      <c r="C54" s="1">
        <v>2.6895180000000002E-4</v>
      </c>
      <c r="D54" s="1">
        <v>0</v>
      </c>
    </row>
    <row r="55" spans="1:4">
      <c r="A55" s="1">
        <v>34.921875</v>
      </c>
      <c r="B55" s="1">
        <v>0</v>
      </c>
      <c r="C55" s="1">
        <v>2.6890490000000002E-4</v>
      </c>
      <c r="D55" s="1">
        <v>0</v>
      </c>
    </row>
    <row r="56" spans="1:4">
      <c r="A56" s="1">
        <v>35.578125</v>
      </c>
      <c r="B56" s="1">
        <v>0</v>
      </c>
      <c r="C56" s="1">
        <v>2.687861E-4</v>
      </c>
      <c r="D56" s="1">
        <v>0</v>
      </c>
    </row>
    <row r="57" spans="1:4">
      <c r="A57" s="1">
        <v>36.21875</v>
      </c>
      <c r="B57" s="1">
        <v>0</v>
      </c>
      <c r="C57" s="1">
        <v>2.6880810000000003E-4</v>
      </c>
      <c r="D57" s="1">
        <v>0</v>
      </c>
    </row>
    <row r="58" spans="1:4">
      <c r="A58" s="1">
        <v>37.203125</v>
      </c>
      <c r="B58" s="1">
        <v>0</v>
      </c>
      <c r="C58" s="1">
        <v>2.6708729999999999E-4</v>
      </c>
      <c r="D58" s="1">
        <v>0</v>
      </c>
    </row>
    <row r="59" spans="1:4">
      <c r="A59" s="1">
        <v>37.84375</v>
      </c>
      <c r="B59" s="1">
        <v>0</v>
      </c>
      <c r="C59" s="1">
        <v>2.6713030000000002E-4</v>
      </c>
      <c r="D59" s="1">
        <v>0</v>
      </c>
    </row>
    <row r="60" spans="1:4">
      <c r="A60" s="1">
        <v>38.171875</v>
      </c>
      <c r="B60" s="1">
        <v>0</v>
      </c>
      <c r="C60" s="1">
        <v>2.6702550000000001E-4</v>
      </c>
      <c r="D60" s="1">
        <v>0</v>
      </c>
    </row>
    <row r="61" spans="1:4">
      <c r="A61" s="1">
        <v>38.828125</v>
      </c>
      <c r="B61" s="1">
        <v>0</v>
      </c>
      <c r="C61" s="1">
        <v>2.6693289999999998E-4</v>
      </c>
      <c r="D61" s="1">
        <v>0</v>
      </c>
    </row>
    <row r="62" spans="1:4">
      <c r="A62" s="1">
        <v>39.484375</v>
      </c>
      <c r="B62" s="1">
        <v>0</v>
      </c>
      <c r="C62" s="1">
        <v>2.6700779999999999E-4</v>
      </c>
      <c r="D62" s="1">
        <v>0</v>
      </c>
    </row>
    <row r="63" spans="1:4">
      <c r="A63" s="1">
        <v>40.125</v>
      </c>
      <c r="B63" s="1">
        <v>0</v>
      </c>
      <c r="C63" s="1">
        <v>2.6691129999999999E-4</v>
      </c>
      <c r="D63" s="1">
        <v>0</v>
      </c>
    </row>
    <row r="64" spans="1:4">
      <c r="A64" s="1">
        <v>41.125</v>
      </c>
      <c r="B64" s="1">
        <v>0</v>
      </c>
      <c r="C64" s="1">
        <v>2.6692520000000001E-4</v>
      </c>
      <c r="D64" s="1">
        <v>0</v>
      </c>
    </row>
    <row r="65" spans="1:4">
      <c r="A65" s="1">
        <v>41.453125</v>
      </c>
      <c r="B65" s="1">
        <v>0</v>
      </c>
      <c r="C65" s="1">
        <v>2.6685769999999998E-4</v>
      </c>
      <c r="D65" s="1">
        <v>0</v>
      </c>
    </row>
    <row r="66" spans="1:4">
      <c r="A66" s="1">
        <v>42.109375</v>
      </c>
      <c r="B66" s="1">
        <v>0</v>
      </c>
      <c r="C66" s="1">
        <v>2.6682700000000003E-4</v>
      </c>
      <c r="D66" s="1">
        <v>0</v>
      </c>
    </row>
    <row r="67" spans="1:4">
      <c r="A67" s="1">
        <v>42.75</v>
      </c>
      <c r="B67" s="1">
        <v>0</v>
      </c>
      <c r="C67" s="1">
        <v>2.6681669999999998E-4</v>
      </c>
      <c r="D67" s="1">
        <v>0</v>
      </c>
    </row>
    <row r="68" spans="1:4">
      <c r="A68" s="1">
        <v>43.40625</v>
      </c>
      <c r="B68" s="1">
        <v>0</v>
      </c>
      <c r="C68" s="1">
        <v>2.6673490000000001E-4</v>
      </c>
      <c r="D68" s="1">
        <v>0</v>
      </c>
    </row>
    <row r="69" spans="1:4">
      <c r="A69" s="1">
        <v>44.0625</v>
      </c>
      <c r="B69" s="1">
        <v>0</v>
      </c>
      <c r="C69" s="1">
        <v>2.6687599999999998E-4</v>
      </c>
      <c r="D69" s="1">
        <v>0</v>
      </c>
    </row>
    <row r="70" spans="1:4">
      <c r="A70" s="1">
        <v>44.71875</v>
      </c>
      <c r="B70" s="1">
        <v>0</v>
      </c>
      <c r="C70" s="1">
        <v>2.6691550000000001E-4</v>
      </c>
      <c r="D70" s="1">
        <v>0</v>
      </c>
    </row>
    <row r="71" spans="1:4">
      <c r="A71" s="1">
        <v>45.359375</v>
      </c>
      <c r="B71" s="1">
        <v>0</v>
      </c>
      <c r="C71" s="1">
        <v>2.6686370000000002E-4</v>
      </c>
      <c r="D71" s="1">
        <v>0</v>
      </c>
    </row>
    <row r="72" spans="1:4">
      <c r="A72" s="1">
        <v>46.015625</v>
      </c>
      <c r="B72" s="1">
        <v>0</v>
      </c>
      <c r="C72" s="1">
        <v>2.6692319999999998E-4</v>
      </c>
      <c r="D72" s="1">
        <v>0</v>
      </c>
    </row>
    <row r="73" spans="1:4">
      <c r="A73" s="1">
        <v>46.65625</v>
      </c>
      <c r="B73" s="1">
        <v>0</v>
      </c>
      <c r="C73" s="1">
        <v>2.669045E-4</v>
      </c>
      <c r="D73" s="1">
        <v>0</v>
      </c>
    </row>
    <row r="74" spans="1:4">
      <c r="A74" s="1">
        <v>47.640625</v>
      </c>
      <c r="B74" s="1">
        <v>0</v>
      </c>
      <c r="C74" s="1">
        <v>2.6679470000000002E-4</v>
      </c>
      <c r="D74" s="1">
        <v>0</v>
      </c>
    </row>
    <row r="75" spans="1:4">
      <c r="A75" s="1">
        <v>47.96875</v>
      </c>
      <c r="B75" s="1">
        <v>0</v>
      </c>
      <c r="C75" s="1">
        <v>2.6700409999999997E-4</v>
      </c>
      <c r="D75" s="1">
        <v>0</v>
      </c>
    </row>
    <row r="76" spans="1:4">
      <c r="A76" s="1">
        <v>48.625</v>
      </c>
      <c r="B76" s="1">
        <v>0</v>
      </c>
      <c r="C76" s="1">
        <v>2.6682950000000001E-4</v>
      </c>
      <c r="D76" s="1">
        <v>0</v>
      </c>
    </row>
    <row r="77" spans="1:4">
      <c r="A77" s="1">
        <v>49.59375</v>
      </c>
      <c r="B77" s="1">
        <v>0</v>
      </c>
      <c r="C77" s="1">
        <v>2.6681349999999998E-4</v>
      </c>
      <c r="D77" s="1">
        <v>0</v>
      </c>
    </row>
    <row r="78" spans="1:4">
      <c r="A78" s="1">
        <v>49.921875</v>
      </c>
      <c r="B78" s="1">
        <v>0</v>
      </c>
      <c r="C78" s="1">
        <v>2.6671110000000002E-4</v>
      </c>
      <c r="D78" s="1">
        <v>0</v>
      </c>
    </row>
    <row r="79" spans="1:4">
      <c r="A79" s="1">
        <v>50.578125</v>
      </c>
      <c r="B79" s="1">
        <v>0</v>
      </c>
      <c r="C79" s="1">
        <v>2.6686229999999997E-4</v>
      </c>
      <c r="D79" s="1">
        <v>0</v>
      </c>
    </row>
    <row r="80" spans="1:4">
      <c r="A80" s="1">
        <v>51.5625</v>
      </c>
      <c r="B80" s="1">
        <v>0</v>
      </c>
      <c r="C80" s="1">
        <v>2.667948E-4</v>
      </c>
      <c r="D80" s="1">
        <v>0</v>
      </c>
    </row>
    <row r="81" spans="1:4">
      <c r="A81" s="1">
        <v>52.21875</v>
      </c>
      <c r="B81" s="1">
        <v>0</v>
      </c>
      <c r="C81" s="1">
        <v>2.6693730000000002E-4</v>
      </c>
      <c r="D81" s="1">
        <v>0</v>
      </c>
    </row>
    <row r="82" spans="1:4">
      <c r="A82" s="1">
        <v>52.546875</v>
      </c>
      <c r="B82" s="1">
        <v>0</v>
      </c>
      <c r="C82" s="1">
        <v>2.6677809999999999E-4</v>
      </c>
      <c r="D82" s="1">
        <v>0</v>
      </c>
    </row>
    <row r="83" spans="1:4">
      <c r="A83" s="1">
        <v>53.1875</v>
      </c>
      <c r="B83" s="1">
        <v>0</v>
      </c>
      <c r="C83" s="1">
        <v>2.6695160000000001E-4</v>
      </c>
      <c r="D83" s="1">
        <v>0</v>
      </c>
    </row>
    <row r="84" spans="1:4">
      <c r="A84" s="1">
        <v>54.171875</v>
      </c>
      <c r="B84" s="1">
        <v>0</v>
      </c>
      <c r="C84" s="1">
        <v>2.6682289999999998E-4</v>
      </c>
      <c r="D84" s="1">
        <v>0</v>
      </c>
    </row>
    <row r="85" spans="1:4">
      <c r="A85" s="1">
        <v>54.5</v>
      </c>
      <c r="B85" s="1">
        <v>0</v>
      </c>
      <c r="C85" s="1">
        <v>2.668929E-4</v>
      </c>
      <c r="D85" s="1">
        <v>0</v>
      </c>
    </row>
    <row r="86" spans="1:4">
      <c r="A86" s="1">
        <v>55.15625</v>
      </c>
      <c r="B86" s="1">
        <v>0</v>
      </c>
      <c r="C86" s="1">
        <v>2.6688759999999998E-4</v>
      </c>
      <c r="D86" s="1">
        <v>0</v>
      </c>
    </row>
    <row r="87" spans="1:4">
      <c r="A87" s="1">
        <v>55.796875</v>
      </c>
      <c r="B87" s="1">
        <v>0</v>
      </c>
      <c r="C87" s="1">
        <v>2.6685940000000002E-4</v>
      </c>
      <c r="D87" s="1">
        <v>0</v>
      </c>
    </row>
    <row r="88" spans="1:4">
      <c r="A88" s="1">
        <v>56.453125</v>
      </c>
      <c r="B88" s="1">
        <v>0</v>
      </c>
      <c r="C88" s="1">
        <v>2.6700420000000001E-4</v>
      </c>
      <c r="D88" s="1">
        <v>0</v>
      </c>
    </row>
    <row r="89" spans="1:4">
      <c r="A89" s="1">
        <v>57.109375</v>
      </c>
      <c r="B89" s="1">
        <v>0</v>
      </c>
      <c r="C89" s="1">
        <v>2.6692010000000001E-4</v>
      </c>
      <c r="D89" s="1">
        <v>0</v>
      </c>
    </row>
    <row r="90" spans="1:4">
      <c r="A90" s="1">
        <v>57.78125</v>
      </c>
      <c r="B90" s="1">
        <v>0</v>
      </c>
      <c r="C90" s="1">
        <v>2.6675020000000002E-4</v>
      </c>
      <c r="D90" s="1">
        <v>0</v>
      </c>
    </row>
    <row r="91" spans="1:4">
      <c r="A91" s="1">
        <v>58.75</v>
      </c>
      <c r="B91" s="1">
        <v>0</v>
      </c>
      <c r="C91" s="1">
        <v>2.6713319999999998E-4</v>
      </c>
      <c r="D91" s="1">
        <v>0</v>
      </c>
    </row>
    <row r="92" spans="1:4">
      <c r="A92" s="1">
        <v>59.40625</v>
      </c>
      <c r="B92" s="1">
        <v>0</v>
      </c>
      <c r="C92" s="1">
        <v>2.6713339999999999E-4</v>
      </c>
      <c r="D92" s="1">
        <v>0</v>
      </c>
    </row>
    <row r="93" spans="1:4">
      <c r="A93" s="1">
        <v>59.71875</v>
      </c>
      <c r="B93" s="1">
        <v>0</v>
      </c>
      <c r="C93" s="1">
        <v>2.671447E-4</v>
      </c>
      <c r="D93" s="1">
        <v>0</v>
      </c>
    </row>
    <row r="94" spans="1:4">
      <c r="A94" s="1">
        <v>60.375</v>
      </c>
      <c r="B94" s="1">
        <v>0</v>
      </c>
      <c r="C94" s="1">
        <v>2.6717370000000002E-4</v>
      </c>
      <c r="D94" s="1">
        <v>0</v>
      </c>
    </row>
    <row r="95" spans="1:4">
      <c r="A95" s="1">
        <v>61.03125</v>
      </c>
      <c r="B95" s="1">
        <v>0</v>
      </c>
      <c r="C95" s="1">
        <v>2.6659559999999999E-4</v>
      </c>
      <c r="D95" s="1">
        <v>0</v>
      </c>
    </row>
    <row r="96" spans="1:4">
      <c r="A96" s="1">
        <v>61.6875</v>
      </c>
      <c r="B96" s="1">
        <v>0</v>
      </c>
      <c r="C96" s="1">
        <v>2.6636569999999998E-4</v>
      </c>
      <c r="D96" s="1">
        <v>0</v>
      </c>
    </row>
    <row r="97" spans="1:4">
      <c r="A97" s="1">
        <v>62.65625</v>
      </c>
      <c r="B97" s="1">
        <v>0</v>
      </c>
      <c r="C97" s="1">
        <v>2.6651639999999998E-4</v>
      </c>
      <c r="D97" s="1">
        <v>0</v>
      </c>
    </row>
    <row r="98" spans="1:4">
      <c r="A98" s="1">
        <v>62.984375</v>
      </c>
      <c r="B98" s="1">
        <v>0</v>
      </c>
      <c r="C98" s="1">
        <v>2.6660900000000001E-4</v>
      </c>
      <c r="D98" s="1">
        <v>0</v>
      </c>
    </row>
    <row r="99" spans="1:4">
      <c r="A99" s="1">
        <v>63.640625</v>
      </c>
      <c r="B99" s="1">
        <v>0</v>
      </c>
      <c r="C99" s="1">
        <v>2.6681680000000002E-4</v>
      </c>
      <c r="D99" s="1">
        <v>0</v>
      </c>
    </row>
    <row r="100" spans="1:4">
      <c r="A100" s="1">
        <v>64.28125</v>
      </c>
      <c r="B100" s="1">
        <v>0</v>
      </c>
      <c r="C100" s="1">
        <v>2.6681980000000001E-4</v>
      </c>
      <c r="D100" s="1">
        <v>0</v>
      </c>
    </row>
    <row r="101" spans="1:4">
      <c r="A101" s="1">
        <v>64.9375</v>
      </c>
      <c r="B101" s="1">
        <v>0</v>
      </c>
      <c r="C101" s="1">
        <v>2.6677580000000002E-4</v>
      </c>
      <c r="D101" s="1">
        <v>0</v>
      </c>
    </row>
    <row r="102" spans="1:4">
      <c r="A102" s="1">
        <v>65.59375</v>
      </c>
      <c r="B102" s="1">
        <v>0</v>
      </c>
      <c r="C102" s="1">
        <v>2.6688439999999998E-4</v>
      </c>
      <c r="D102" s="1">
        <v>0</v>
      </c>
    </row>
    <row r="103" spans="1:4">
      <c r="A103" s="1">
        <v>66.265625</v>
      </c>
      <c r="B103" s="1">
        <v>0</v>
      </c>
      <c r="C103" s="1">
        <v>2.6684210000000002E-4</v>
      </c>
      <c r="D103" s="1">
        <v>0</v>
      </c>
    </row>
    <row r="104" spans="1:4">
      <c r="A104" s="1">
        <v>67.234375</v>
      </c>
      <c r="B104" s="1">
        <v>0</v>
      </c>
      <c r="C104" s="1">
        <v>2.6683469999999999E-4</v>
      </c>
      <c r="D104" s="1">
        <v>0</v>
      </c>
    </row>
    <row r="105" spans="1:4">
      <c r="A105" s="1">
        <v>67.890625</v>
      </c>
      <c r="B105" s="1">
        <v>0</v>
      </c>
      <c r="C105" s="1">
        <v>2.668255E-4</v>
      </c>
      <c r="D105" s="1">
        <v>0</v>
      </c>
    </row>
    <row r="106" spans="1:4">
      <c r="A106" s="1">
        <v>68.21875</v>
      </c>
      <c r="B106" s="1">
        <v>0</v>
      </c>
      <c r="C106" s="1">
        <v>2.6683749999999997E-4</v>
      </c>
      <c r="D106" s="1">
        <v>0</v>
      </c>
    </row>
    <row r="107" spans="1:4">
      <c r="A107" s="1">
        <v>68.859375</v>
      </c>
      <c r="B107" s="1">
        <v>0</v>
      </c>
      <c r="C107" s="1">
        <v>2.6682509999999997E-4</v>
      </c>
      <c r="D107" s="1">
        <v>0</v>
      </c>
    </row>
    <row r="108" spans="1:4">
      <c r="A108" s="1">
        <v>69.515625</v>
      </c>
      <c r="B108" s="1">
        <v>0</v>
      </c>
      <c r="C108" s="1">
        <v>2.6691349999999998E-4</v>
      </c>
      <c r="D108" s="1">
        <v>0</v>
      </c>
    </row>
    <row r="109" spans="1:4">
      <c r="A109" s="1">
        <v>70.171875</v>
      </c>
      <c r="B109" s="1">
        <v>0</v>
      </c>
      <c r="C109" s="1">
        <v>2.6668699999999999E-4</v>
      </c>
      <c r="D109" s="1">
        <v>0</v>
      </c>
    </row>
    <row r="110" spans="1:4">
      <c r="A110" s="1">
        <v>70.828125</v>
      </c>
      <c r="B110" s="1">
        <v>0</v>
      </c>
      <c r="C110" s="1">
        <v>2.6658170000000002E-4</v>
      </c>
      <c r="D110" s="1">
        <v>0</v>
      </c>
    </row>
    <row r="111" spans="1:4">
      <c r="A111" s="1">
        <v>71.46875</v>
      </c>
      <c r="B111" s="1">
        <v>0</v>
      </c>
      <c r="C111" s="1">
        <v>2.6658349999999999E-4</v>
      </c>
      <c r="D111" s="1">
        <v>0</v>
      </c>
    </row>
    <row r="112" spans="1:4">
      <c r="A112" s="1">
        <v>72.125</v>
      </c>
      <c r="B112" s="1">
        <v>0</v>
      </c>
      <c r="C112" s="1">
        <v>2.6666869999999998E-4</v>
      </c>
      <c r="D112" s="1">
        <v>0</v>
      </c>
    </row>
    <row r="113" spans="1:4">
      <c r="A113" s="1">
        <v>72.78125</v>
      </c>
      <c r="B113" s="1">
        <v>0</v>
      </c>
      <c r="C113" s="1">
        <v>2.6669390000000001E-4</v>
      </c>
      <c r="D113" s="1">
        <v>0</v>
      </c>
    </row>
    <row r="114" spans="1:4">
      <c r="A114" s="1">
        <v>73.75</v>
      </c>
      <c r="B114" s="1">
        <v>0</v>
      </c>
      <c r="C114" s="1">
        <v>2.6665210000000001E-4</v>
      </c>
      <c r="D114" s="1">
        <v>0</v>
      </c>
    </row>
    <row r="115" spans="1:4">
      <c r="A115" s="1">
        <v>74.078125</v>
      </c>
      <c r="B115" s="1">
        <v>0</v>
      </c>
      <c r="C115" s="1">
        <v>2.6666279999999998E-4</v>
      </c>
      <c r="D115" s="1">
        <v>0</v>
      </c>
    </row>
    <row r="116" spans="1:4">
      <c r="A116" s="1">
        <v>74.734375</v>
      </c>
      <c r="B116" s="1">
        <v>0</v>
      </c>
      <c r="C116" s="1">
        <v>2.6680120000000001E-4</v>
      </c>
      <c r="D116" s="1">
        <v>0</v>
      </c>
    </row>
    <row r="117" spans="1:4">
      <c r="A117" s="1">
        <v>75.71875</v>
      </c>
      <c r="B117" s="1">
        <v>0</v>
      </c>
      <c r="C117" s="1">
        <v>2.6674000000000001E-4</v>
      </c>
      <c r="D117" s="1">
        <v>0</v>
      </c>
    </row>
    <row r="118" spans="1:4">
      <c r="A118" s="1">
        <v>76.03125</v>
      </c>
      <c r="B118" s="1">
        <v>0</v>
      </c>
      <c r="C118" s="1">
        <v>2.667112E-4</v>
      </c>
      <c r="D118" s="1">
        <v>0</v>
      </c>
    </row>
    <row r="119" spans="1:4">
      <c r="A119" s="1">
        <v>76.6875</v>
      </c>
      <c r="B119" s="1">
        <v>0</v>
      </c>
      <c r="C119" s="1">
        <v>2.6658809999999998E-4</v>
      </c>
      <c r="D119" s="1">
        <v>0</v>
      </c>
    </row>
    <row r="120" spans="1:4">
      <c r="A120" s="1">
        <v>77.34375</v>
      </c>
      <c r="B120" s="1">
        <v>0</v>
      </c>
      <c r="C120" s="1">
        <v>2.6659580000000001E-4</v>
      </c>
      <c r="D120" s="1">
        <v>0</v>
      </c>
    </row>
    <row r="121" spans="1:4">
      <c r="A121" s="1">
        <v>78</v>
      </c>
      <c r="B121" s="1">
        <v>0</v>
      </c>
      <c r="C121" s="1">
        <v>2.6663480000000002E-4</v>
      </c>
      <c r="D121" s="1">
        <v>0</v>
      </c>
    </row>
    <row r="122" spans="1:4">
      <c r="A122" s="1">
        <v>78.65625</v>
      </c>
      <c r="B122" s="1">
        <v>0</v>
      </c>
      <c r="C122" s="1">
        <v>2.6662959999999999E-4</v>
      </c>
      <c r="D122" s="1">
        <v>0</v>
      </c>
    </row>
    <row r="123" spans="1:4">
      <c r="A123" s="1">
        <v>79.3125</v>
      </c>
      <c r="B123" s="1">
        <v>0</v>
      </c>
      <c r="C123" s="1">
        <v>2.665826E-4</v>
      </c>
      <c r="D123" s="1">
        <v>0</v>
      </c>
    </row>
    <row r="124" spans="1:4">
      <c r="A124" s="1">
        <v>79.96875</v>
      </c>
      <c r="B124" s="1">
        <v>0</v>
      </c>
      <c r="C124" s="1">
        <v>2.6652579999999999E-4</v>
      </c>
      <c r="D124" s="1">
        <v>0</v>
      </c>
    </row>
    <row r="125" spans="1:4">
      <c r="A125" s="1">
        <v>80.609375</v>
      </c>
      <c r="B125" s="1">
        <v>0</v>
      </c>
      <c r="C125" s="1">
        <v>2.6660110000000002E-4</v>
      </c>
      <c r="D125" s="1">
        <v>0</v>
      </c>
    </row>
    <row r="126" spans="1:4">
      <c r="A126" s="1">
        <v>81.28125</v>
      </c>
      <c r="B126" s="1">
        <v>0</v>
      </c>
      <c r="C126" s="1">
        <v>2.6657299999999998E-4</v>
      </c>
      <c r="D126" s="1">
        <v>0</v>
      </c>
    </row>
    <row r="127" spans="1:4">
      <c r="A127" s="1">
        <v>82.25</v>
      </c>
      <c r="B127" s="1">
        <v>0</v>
      </c>
      <c r="C127" s="1">
        <v>2.6647390000000002E-4</v>
      </c>
      <c r="D127" s="1">
        <v>0</v>
      </c>
    </row>
    <row r="128" spans="1:4">
      <c r="A128" s="1">
        <v>82.578125</v>
      </c>
      <c r="B128" s="1">
        <v>0</v>
      </c>
      <c r="C128" s="1">
        <v>2.6640559999999998E-4</v>
      </c>
      <c r="D128" s="1">
        <v>0</v>
      </c>
    </row>
    <row r="129" spans="1:4">
      <c r="A129" s="1">
        <v>83.234375</v>
      </c>
      <c r="B129" s="1">
        <v>0</v>
      </c>
      <c r="C129" s="1">
        <v>2.6642110000000001E-4</v>
      </c>
      <c r="D129" s="1">
        <v>0</v>
      </c>
    </row>
    <row r="130" spans="1:4">
      <c r="A130" s="1">
        <v>83.890625</v>
      </c>
      <c r="B130" s="1">
        <v>0</v>
      </c>
      <c r="C130" s="1">
        <v>2.6644610000000002E-4</v>
      </c>
      <c r="D130" s="1">
        <v>0</v>
      </c>
    </row>
    <row r="131" spans="1:4">
      <c r="A131" s="1">
        <v>84.53125</v>
      </c>
      <c r="B131" s="1">
        <v>0</v>
      </c>
      <c r="C131" s="1">
        <v>2.6634819999999998E-4</v>
      </c>
      <c r="D131" s="1">
        <v>0</v>
      </c>
    </row>
    <row r="132" spans="1:4">
      <c r="A132" s="1">
        <v>85.1875</v>
      </c>
      <c r="B132" s="1">
        <v>0</v>
      </c>
      <c r="C132" s="1">
        <v>2.6639280000000001E-4</v>
      </c>
      <c r="D132" s="1">
        <v>0</v>
      </c>
    </row>
    <row r="133" spans="1:4">
      <c r="A133" s="1">
        <v>85.84375</v>
      </c>
      <c r="B133" s="1">
        <v>0</v>
      </c>
      <c r="C133" s="1">
        <v>2.6643270000000001E-4</v>
      </c>
      <c r="D133" s="1">
        <v>0</v>
      </c>
    </row>
    <row r="134" spans="1:4">
      <c r="A134" s="1">
        <v>86.5</v>
      </c>
      <c r="B134" s="1">
        <v>0</v>
      </c>
      <c r="C134" s="1">
        <v>2.6638060000000002E-4</v>
      </c>
      <c r="D134" s="1">
        <v>0</v>
      </c>
    </row>
    <row r="135" spans="1:4">
      <c r="A135" s="1">
        <v>87.140625</v>
      </c>
      <c r="B135" s="1">
        <v>0</v>
      </c>
      <c r="C135" s="1">
        <v>2.6638740000000001E-4</v>
      </c>
      <c r="D135" s="1">
        <v>0</v>
      </c>
    </row>
    <row r="136" spans="1:4">
      <c r="A136" s="1">
        <v>87.796875</v>
      </c>
      <c r="B136" s="1">
        <v>0</v>
      </c>
      <c r="C136" s="1">
        <v>2.6643400000000002E-4</v>
      </c>
      <c r="D136" s="1">
        <v>0</v>
      </c>
    </row>
    <row r="137" spans="1:4">
      <c r="A137" s="1">
        <v>88.78125</v>
      </c>
      <c r="B137" s="1">
        <v>0</v>
      </c>
      <c r="C137" s="1">
        <v>2.6618470000000001E-4</v>
      </c>
      <c r="D137" s="1">
        <v>0</v>
      </c>
    </row>
    <row r="138" spans="1:4">
      <c r="A138" s="1">
        <v>89.109375</v>
      </c>
      <c r="B138" s="1">
        <v>0</v>
      </c>
      <c r="C138" s="1">
        <v>2.6614850000000002E-4</v>
      </c>
      <c r="D138" s="1">
        <v>0</v>
      </c>
    </row>
    <row r="139" spans="1:4">
      <c r="A139" s="1">
        <v>89.765625</v>
      </c>
      <c r="B139" s="1">
        <v>0</v>
      </c>
      <c r="C139" s="1">
        <v>2.6617870000000002E-4</v>
      </c>
      <c r="D139" s="1">
        <v>0</v>
      </c>
    </row>
    <row r="140" spans="1:4">
      <c r="A140" s="1">
        <v>90.421875</v>
      </c>
      <c r="B140" s="1">
        <v>0</v>
      </c>
      <c r="C140" s="1">
        <v>2.6614910000000001E-4</v>
      </c>
      <c r="D140" s="1">
        <v>0</v>
      </c>
    </row>
    <row r="141" spans="1:4">
      <c r="A141" s="1">
        <v>91.0625</v>
      </c>
      <c r="B141" s="1">
        <v>0</v>
      </c>
      <c r="C141" s="1">
        <v>2.6619460000000002E-4</v>
      </c>
      <c r="D141" s="1">
        <v>0</v>
      </c>
    </row>
    <row r="142" spans="1:4">
      <c r="A142" s="1">
        <v>91.71875</v>
      </c>
      <c r="B142" s="1">
        <v>0</v>
      </c>
      <c r="C142" s="1">
        <v>2.6613679999999999E-4</v>
      </c>
      <c r="D142" s="1">
        <v>0</v>
      </c>
    </row>
    <row r="143" spans="1:4">
      <c r="A143" s="1">
        <v>92.71875</v>
      </c>
      <c r="B143" s="1">
        <v>0</v>
      </c>
      <c r="C143" s="1">
        <v>2.661753E-4</v>
      </c>
      <c r="D143" s="1">
        <v>0</v>
      </c>
    </row>
    <row r="144" spans="1:4">
      <c r="A144" s="1">
        <v>93.046875</v>
      </c>
      <c r="B144" s="1">
        <v>0</v>
      </c>
      <c r="C144" s="1">
        <v>2.6620609999999999E-4</v>
      </c>
      <c r="D144" s="1">
        <v>0</v>
      </c>
    </row>
    <row r="145" spans="1:4">
      <c r="A145" s="1">
        <v>93.703125</v>
      </c>
      <c r="B145" s="1">
        <v>0</v>
      </c>
      <c r="C145" s="1">
        <v>2.6609849999999999E-4</v>
      </c>
      <c r="D145" s="1">
        <v>0</v>
      </c>
    </row>
    <row r="146" spans="1:4">
      <c r="A146" s="1">
        <v>94.359375</v>
      </c>
      <c r="B146" s="1">
        <v>0</v>
      </c>
      <c r="C146" s="1">
        <v>2.6612929999999998E-4</v>
      </c>
      <c r="D146" s="1">
        <v>0</v>
      </c>
    </row>
    <row r="147" spans="1:4">
      <c r="A147" s="1">
        <v>95.015625</v>
      </c>
      <c r="B147" s="1">
        <v>0</v>
      </c>
      <c r="C147" s="1">
        <v>2.65865E-4</v>
      </c>
      <c r="D147" s="1">
        <v>0</v>
      </c>
    </row>
    <row r="148" spans="1:4">
      <c r="A148" s="1">
        <v>95.65625</v>
      </c>
      <c r="B148" s="1">
        <v>0</v>
      </c>
      <c r="C148" s="1">
        <v>2.6617939999999999E-4</v>
      </c>
      <c r="D148" s="1">
        <v>0</v>
      </c>
    </row>
    <row r="149" spans="1:4">
      <c r="A149" s="1">
        <v>96.328125</v>
      </c>
      <c r="B149" s="1">
        <v>0</v>
      </c>
      <c r="C149" s="1">
        <v>2.657572E-4</v>
      </c>
      <c r="D149" s="1">
        <v>0</v>
      </c>
    </row>
    <row r="150" spans="1:4">
      <c r="A150" s="1">
        <v>97.296875</v>
      </c>
      <c r="B150" s="1">
        <v>0</v>
      </c>
      <c r="C150" s="1">
        <v>2.6588950000000001E-4</v>
      </c>
      <c r="D150" s="1">
        <v>0</v>
      </c>
    </row>
    <row r="151" spans="1:4">
      <c r="A151" s="1">
        <v>97.625</v>
      </c>
      <c r="B151" s="1">
        <v>0</v>
      </c>
      <c r="C151" s="1">
        <v>2.6592389999999998E-4</v>
      </c>
      <c r="D151" s="1">
        <v>0</v>
      </c>
    </row>
    <row r="152" spans="1:4">
      <c r="A152" s="1">
        <v>98.28125</v>
      </c>
      <c r="B152" s="1">
        <v>0</v>
      </c>
      <c r="C152" s="1">
        <v>2.6592050000000001E-4</v>
      </c>
      <c r="D152" s="1">
        <v>0</v>
      </c>
    </row>
    <row r="153" spans="1:4">
      <c r="A153" s="1">
        <v>98.9375</v>
      </c>
      <c r="B153" s="1">
        <v>0</v>
      </c>
      <c r="C153" s="1">
        <v>2.6600810000000001E-4</v>
      </c>
      <c r="D153" s="1">
        <v>0</v>
      </c>
    </row>
    <row r="154" spans="1:4">
      <c r="A154" s="1">
        <v>99.59375</v>
      </c>
      <c r="B154" s="1">
        <v>0</v>
      </c>
      <c r="C154" s="1">
        <v>2.6606680000000003E-4</v>
      </c>
      <c r="D154" s="1">
        <v>0</v>
      </c>
    </row>
    <row r="155" spans="1:4">
      <c r="A155" s="1">
        <v>100.234375</v>
      </c>
      <c r="B155" s="1">
        <v>0</v>
      </c>
      <c r="C155" s="1">
        <v>2.6601529999999997E-4</v>
      </c>
      <c r="D155" s="1">
        <v>0</v>
      </c>
    </row>
    <row r="156" spans="1:4">
      <c r="A156" s="1">
        <v>101.234375</v>
      </c>
      <c r="B156" s="1">
        <v>0</v>
      </c>
      <c r="C156" s="1">
        <v>2.660017E-4</v>
      </c>
      <c r="D156" s="1">
        <v>0</v>
      </c>
    </row>
    <row r="157" spans="1:4">
      <c r="A157" s="1">
        <v>101.5625</v>
      </c>
      <c r="B157" s="1">
        <v>0</v>
      </c>
      <c r="C157" s="1">
        <v>2.6579179999999998E-4</v>
      </c>
      <c r="D157" s="1">
        <v>0</v>
      </c>
    </row>
    <row r="158" spans="1:4">
      <c r="A158" s="1">
        <v>102.21875</v>
      </c>
      <c r="B158" s="1">
        <v>0</v>
      </c>
      <c r="C158" s="1">
        <v>2.6598080000000003E-4</v>
      </c>
      <c r="D158" s="1">
        <v>0</v>
      </c>
    </row>
    <row r="159" spans="1:4">
      <c r="A159" s="1">
        <v>102.875</v>
      </c>
      <c r="B159" s="1">
        <v>0</v>
      </c>
      <c r="C159" s="1">
        <v>2.6608840000000002E-4</v>
      </c>
      <c r="D159" s="1">
        <v>0</v>
      </c>
    </row>
    <row r="160" spans="1:4">
      <c r="A160" s="1">
        <v>103.53125</v>
      </c>
      <c r="B160" s="1">
        <v>0</v>
      </c>
      <c r="C160" s="1">
        <v>2.6599270000000002E-4</v>
      </c>
      <c r="D160" s="1">
        <v>0</v>
      </c>
    </row>
    <row r="161" spans="1:4">
      <c r="A161" s="1">
        <v>104.21875</v>
      </c>
      <c r="B161" s="1">
        <v>0</v>
      </c>
      <c r="C161" s="1">
        <v>2.658901E-4</v>
      </c>
      <c r="D161" s="1">
        <v>0</v>
      </c>
    </row>
    <row r="162" spans="1:4">
      <c r="A162" s="1">
        <v>105.234375</v>
      </c>
      <c r="B162" s="1">
        <v>0</v>
      </c>
      <c r="C162" s="1">
        <v>2.6586239999999998E-4</v>
      </c>
      <c r="D162" s="1">
        <v>0</v>
      </c>
    </row>
    <row r="163" spans="1:4">
      <c r="A163" s="1">
        <v>105.90625</v>
      </c>
      <c r="B163" s="1">
        <v>0</v>
      </c>
      <c r="C163" s="1">
        <v>2.6607509999999998E-4</v>
      </c>
      <c r="D163" s="1">
        <v>0</v>
      </c>
    </row>
    <row r="164" spans="1:4">
      <c r="A164" s="1">
        <v>106.5625</v>
      </c>
      <c r="B164" s="1">
        <v>0</v>
      </c>
      <c r="C164" s="1">
        <v>2.6584679999999998E-4</v>
      </c>
      <c r="D164" s="1">
        <v>0</v>
      </c>
    </row>
    <row r="165" spans="1:4">
      <c r="A165" s="1">
        <v>107.21875</v>
      </c>
      <c r="B165" s="1">
        <v>0</v>
      </c>
      <c r="C165" s="1">
        <v>2.659637E-4</v>
      </c>
      <c r="D165" s="1">
        <v>0</v>
      </c>
    </row>
    <row r="166" spans="1:4">
      <c r="A166" s="1">
        <v>107.875</v>
      </c>
      <c r="B166" s="1">
        <v>0</v>
      </c>
      <c r="C166" s="1">
        <v>2.6582709999999998E-4</v>
      </c>
      <c r="D166" s="1">
        <v>0</v>
      </c>
    </row>
    <row r="167" spans="1:4">
      <c r="A167" s="1">
        <v>108.203125</v>
      </c>
      <c r="B167" s="1">
        <v>0</v>
      </c>
      <c r="C167" s="1">
        <v>2.6592979999999998E-4</v>
      </c>
      <c r="D167" s="1">
        <v>0</v>
      </c>
    </row>
    <row r="168" spans="1:4">
      <c r="A168" s="1">
        <v>108.859375</v>
      </c>
      <c r="B168" s="1">
        <v>0</v>
      </c>
      <c r="C168" s="1">
        <v>2.657995E-4</v>
      </c>
      <c r="D168" s="1">
        <v>0</v>
      </c>
    </row>
    <row r="169" spans="1:4">
      <c r="A169" s="1">
        <v>109.84375</v>
      </c>
      <c r="B169" s="1">
        <v>0</v>
      </c>
      <c r="C169" s="1">
        <v>2.6574530000000001E-4</v>
      </c>
      <c r="D169" s="1">
        <v>0</v>
      </c>
    </row>
    <row r="170" spans="1:4">
      <c r="A170" s="1">
        <v>110.171875</v>
      </c>
      <c r="B170" s="1">
        <v>0</v>
      </c>
      <c r="C170" s="1">
        <v>2.6576829999999999E-4</v>
      </c>
      <c r="D170" s="1">
        <v>0</v>
      </c>
    </row>
    <row r="171" spans="1:4">
      <c r="A171" s="1">
        <v>110.828125</v>
      </c>
      <c r="B171" s="1">
        <v>0</v>
      </c>
      <c r="C171" s="1">
        <v>2.6581700000000001E-4</v>
      </c>
      <c r="D171" s="1">
        <v>0</v>
      </c>
    </row>
    <row r="172" spans="1:4">
      <c r="A172" s="1">
        <v>111.484375</v>
      </c>
      <c r="B172" s="1">
        <v>0</v>
      </c>
      <c r="C172" s="1">
        <v>2.6580620000000001E-4</v>
      </c>
      <c r="D172" s="1">
        <v>0</v>
      </c>
    </row>
    <row r="173" spans="1:4">
      <c r="A173" s="1">
        <v>112.46875</v>
      </c>
      <c r="B173" s="1">
        <v>0</v>
      </c>
      <c r="C173" s="1">
        <v>2.6563109999999999E-4</v>
      </c>
      <c r="D173" s="1">
        <v>0</v>
      </c>
    </row>
    <row r="174" spans="1:4">
      <c r="A174" s="1">
        <v>112.796875</v>
      </c>
      <c r="B174" s="1">
        <v>0</v>
      </c>
      <c r="C174" s="1">
        <v>2.6565170000000002E-4</v>
      </c>
      <c r="D174" s="1">
        <v>0</v>
      </c>
    </row>
    <row r="175" spans="1:4">
      <c r="A175" s="1">
        <v>113.4375</v>
      </c>
      <c r="B175" s="1">
        <v>0</v>
      </c>
      <c r="C175" s="1">
        <v>2.6549579999999998E-4</v>
      </c>
      <c r="D175" s="1">
        <v>0</v>
      </c>
    </row>
    <row r="176" spans="1:4">
      <c r="A176" s="1">
        <v>114.09375</v>
      </c>
      <c r="B176" s="1">
        <v>0</v>
      </c>
      <c r="C176" s="1">
        <v>2.6571530000000002E-4</v>
      </c>
      <c r="D176" s="1">
        <v>0</v>
      </c>
    </row>
    <row r="177" spans="1:4">
      <c r="A177" s="1">
        <v>114.75</v>
      </c>
      <c r="B177" s="1">
        <v>0</v>
      </c>
      <c r="C177" s="1">
        <v>2.6567149999999999E-4</v>
      </c>
      <c r="D177" s="1">
        <v>0</v>
      </c>
    </row>
    <row r="178" spans="1:4">
      <c r="A178" s="1">
        <v>115.40625</v>
      </c>
      <c r="B178" s="1">
        <v>0</v>
      </c>
      <c r="C178" s="1">
        <v>2.6569970000000001E-4</v>
      </c>
      <c r="D178" s="1">
        <v>0</v>
      </c>
    </row>
    <row r="179" spans="1:4">
      <c r="A179" s="1">
        <v>116.0625</v>
      </c>
      <c r="B179" s="1">
        <v>0</v>
      </c>
      <c r="C179" s="1">
        <v>2.6561050000000001E-4</v>
      </c>
      <c r="D179" s="1">
        <v>0</v>
      </c>
    </row>
    <row r="180" spans="1:4">
      <c r="A180" s="1">
        <v>116.703125</v>
      </c>
      <c r="B180" s="1">
        <v>0</v>
      </c>
      <c r="C180" s="1">
        <v>2.6562910000000001E-4</v>
      </c>
      <c r="D180" s="1">
        <v>0</v>
      </c>
    </row>
    <row r="181" spans="1:4">
      <c r="A181" s="1">
        <v>117.359375</v>
      </c>
      <c r="B181" s="1">
        <v>0</v>
      </c>
      <c r="C181" s="1">
        <v>2.6566170000000001E-4</v>
      </c>
      <c r="D181" s="1">
        <v>0</v>
      </c>
    </row>
    <row r="182" spans="1:4">
      <c r="A182" s="1">
        <v>118.015625</v>
      </c>
      <c r="B182" s="1">
        <v>0</v>
      </c>
      <c r="C182" s="1">
        <v>2.6559149999999998E-4</v>
      </c>
      <c r="D182" s="1">
        <v>0</v>
      </c>
    </row>
    <row r="183" spans="1:4">
      <c r="A183" s="1">
        <v>118.671875</v>
      </c>
      <c r="B183" s="1">
        <v>0</v>
      </c>
      <c r="C183" s="1">
        <v>2.6551340000000002E-4</v>
      </c>
      <c r="D183" s="1">
        <v>0</v>
      </c>
    </row>
    <row r="184" spans="1:4">
      <c r="A184" s="1">
        <v>119.328125</v>
      </c>
      <c r="B184" s="1">
        <v>0</v>
      </c>
      <c r="C184" s="1">
        <v>2.6550150000000003E-4</v>
      </c>
      <c r="D184" s="1">
        <v>0</v>
      </c>
    </row>
    <row r="185" spans="1:4">
      <c r="A185" s="1">
        <v>119.984375</v>
      </c>
      <c r="B185" s="1">
        <v>0</v>
      </c>
      <c r="C185" s="1">
        <v>2.6546060000000001E-4</v>
      </c>
      <c r="D185" s="1">
        <v>0</v>
      </c>
    </row>
    <row r="186" spans="1:4">
      <c r="A186" s="1">
        <v>120.640625</v>
      </c>
      <c r="B186" s="1">
        <v>0</v>
      </c>
      <c r="C186" s="1">
        <v>2.654957E-4</v>
      </c>
      <c r="D186" s="1">
        <v>0</v>
      </c>
    </row>
    <row r="187" spans="1:4">
      <c r="A187" s="1">
        <v>121.296875</v>
      </c>
      <c r="B187" s="1">
        <v>0</v>
      </c>
      <c r="C187" s="1">
        <v>2.655135E-4</v>
      </c>
      <c r="D187" s="1">
        <v>0</v>
      </c>
    </row>
    <row r="188" spans="1:4">
      <c r="A188" s="1">
        <v>121.953125</v>
      </c>
      <c r="B188" s="1">
        <v>0</v>
      </c>
      <c r="C188" s="1">
        <v>2.6550450000000002E-4</v>
      </c>
      <c r="D188" s="1">
        <v>0</v>
      </c>
    </row>
    <row r="189" spans="1:4">
      <c r="A189" s="1">
        <v>122.609375</v>
      </c>
      <c r="B189" s="1">
        <v>0</v>
      </c>
      <c r="C189" s="1">
        <v>2.6533090000000002E-4</v>
      </c>
      <c r="D189" s="1">
        <v>0</v>
      </c>
    </row>
    <row r="190" spans="1:4">
      <c r="A190" s="1">
        <v>123.25</v>
      </c>
      <c r="B190" s="1">
        <v>0</v>
      </c>
      <c r="C190" s="1">
        <v>2.6534539999999998E-4</v>
      </c>
      <c r="D190" s="1">
        <v>0</v>
      </c>
    </row>
    <row r="191" spans="1:4">
      <c r="A191" s="1">
        <v>123.90625</v>
      </c>
      <c r="B191" s="1">
        <v>0</v>
      </c>
      <c r="C191" s="1">
        <v>2.6542329999999998E-4</v>
      </c>
      <c r="D191" s="1">
        <v>0</v>
      </c>
    </row>
    <row r="192" spans="1:4">
      <c r="A192" s="1">
        <v>124.5625</v>
      </c>
      <c r="B192" s="1">
        <v>0</v>
      </c>
      <c r="C192" s="1">
        <v>2.6541809999999999E-4</v>
      </c>
      <c r="D192" s="1">
        <v>0</v>
      </c>
    </row>
    <row r="193" spans="1:4">
      <c r="A193" s="1">
        <v>125.21875</v>
      </c>
      <c r="B193" s="1">
        <v>0</v>
      </c>
      <c r="C193" s="1">
        <v>2.6540139999999999E-4</v>
      </c>
      <c r="D193" s="1">
        <v>0</v>
      </c>
    </row>
    <row r="194" spans="1:4">
      <c r="A194" s="1">
        <v>125.875</v>
      </c>
      <c r="B194" s="1">
        <v>0</v>
      </c>
      <c r="C194" s="1">
        <v>2.6527700000000001E-4</v>
      </c>
      <c r="D194" s="1">
        <v>0</v>
      </c>
    </row>
    <row r="195" spans="1:4">
      <c r="A195" s="1">
        <v>126.53125</v>
      </c>
      <c r="B195" s="1">
        <v>0</v>
      </c>
      <c r="C195" s="1">
        <v>2.6535360000000001E-4</v>
      </c>
      <c r="D195" s="1">
        <v>0</v>
      </c>
    </row>
    <row r="196" spans="1:4">
      <c r="A196" s="1">
        <v>127.171875</v>
      </c>
      <c r="B196" s="1">
        <v>0</v>
      </c>
      <c r="C196" s="1">
        <v>2.6535749999999998E-4</v>
      </c>
      <c r="D196" s="1">
        <v>0</v>
      </c>
    </row>
    <row r="197" spans="1:4">
      <c r="A197" s="1">
        <v>127.828125</v>
      </c>
      <c r="B197" s="1">
        <v>0</v>
      </c>
      <c r="C197" s="1">
        <v>2.6530089999999998E-4</v>
      </c>
      <c r="D197" s="1">
        <v>0</v>
      </c>
    </row>
    <row r="198" spans="1:4">
      <c r="A198" s="1">
        <v>128.5</v>
      </c>
      <c r="B198" s="1">
        <v>0</v>
      </c>
      <c r="C198" s="1">
        <v>2.6528869999999999E-4</v>
      </c>
      <c r="D198" s="1">
        <v>0</v>
      </c>
    </row>
    <row r="199" spans="1:4">
      <c r="A199" s="1">
        <v>129.46875</v>
      </c>
      <c r="B199" s="1">
        <v>0</v>
      </c>
      <c r="C199" s="1">
        <v>2.6527890000000001E-4</v>
      </c>
      <c r="D199" s="1">
        <v>0</v>
      </c>
    </row>
    <row r="200" spans="1:4">
      <c r="A200" s="1">
        <v>129.796875</v>
      </c>
      <c r="B200" s="1">
        <v>0</v>
      </c>
      <c r="C200" s="1">
        <v>2.652493E-4</v>
      </c>
      <c r="D200" s="1">
        <v>0</v>
      </c>
    </row>
    <row r="201" spans="1:4">
      <c r="A201" s="1">
        <v>130.453125</v>
      </c>
      <c r="B201" s="1">
        <v>0</v>
      </c>
      <c r="C201" s="1">
        <v>2.6519100000000002E-4</v>
      </c>
      <c r="D201" s="1">
        <v>0</v>
      </c>
    </row>
    <row r="202" spans="1:4">
      <c r="A202" s="1">
        <v>131.109375</v>
      </c>
      <c r="B202" s="1">
        <v>0</v>
      </c>
      <c r="C202" s="1">
        <v>2.6538689999999998E-4</v>
      </c>
      <c r="D202" s="1">
        <v>0</v>
      </c>
    </row>
    <row r="203" spans="1:4">
      <c r="A203" s="1">
        <v>131.765625</v>
      </c>
      <c r="B203" s="1">
        <v>0</v>
      </c>
      <c r="C203" s="1">
        <v>2.6523520000000002E-4</v>
      </c>
      <c r="D203" s="1">
        <v>0</v>
      </c>
    </row>
    <row r="204" spans="1:4">
      <c r="A204" s="1">
        <v>132.40625</v>
      </c>
      <c r="B204" s="1">
        <v>0</v>
      </c>
      <c r="C204" s="1">
        <v>2.6529469999999998E-4</v>
      </c>
      <c r="D204" s="1">
        <v>0</v>
      </c>
    </row>
    <row r="205" spans="1:4">
      <c r="A205" s="1">
        <v>133.0625</v>
      </c>
      <c r="B205" s="1">
        <v>0</v>
      </c>
      <c r="C205" s="1">
        <v>2.652644E-4</v>
      </c>
      <c r="D205" s="1">
        <v>0</v>
      </c>
    </row>
    <row r="206" spans="1:4">
      <c r="A206" s="1">
        <v>133.71875</v>
      </c>
      <c r="B206" s="1">
        <v>0</v>
      </c>
      <c r="C206" s="1">
        <v>2.6525229999999999E-4</v>
      </c>
      <c r="D206" s="1">
        <v>0</v>
      </c>
    </row>
    <row r="207" spans="1:4">
      <c r="A207" s="1">
        <v>134.375</v>
      </c>
      <c r="B207" s="1">
        <v>0</v>
      </c>
      <c r="C207" s="1">
        <v>2.651822E-4</v>
      </c>
      <c r="D207" s="1">
        <v>0</v>
      </c>
    </row>
    <row r="208" spans="1:4">
      <c r="A208" s="1">
        <v>135.03125</v>
      </c>
      <c r="B208" s="1">
        <v>0</v>
      </c>
      <c r="C208" s="1">
        <v>2.651261E-4</v>
      </c>
      <c r="D208" s="1">
        <v>0</v>
      </c>
    </row>
    <row r="209" spans="1:4">
      <c r="A209" s="1">
        <v>135.703125</v>
      </c>
      <c r="B209" s="1">
        <v>0</v>
      </c>
      <c r="C209" s="1">
        <v>2.65152E-4</v>
      </c>
      <c r="D209" s="1">
        <v>0</v>
      </c>
    </row>
    <row r="210" spans="1:4">
      <c r="A210" s="1">
        <v>136.359375</v>
      </c>
      <c r="B210" s="1">
        <v>0</v>
      </c>
      <c r="C210" s="1">
        <v>2.6514529999999999E-4</v>
      </c>
      <c r="D210" s="1">
        <v>0</v>
      </c>
    </row>
    <row r="211" spans="1:4">
      <c r="A211" s="1">
        <v>137.34375</v>
      </c>
      <c r="B211" s="1">
        <v>0</v>
      </c>
      <c r="C211" s="1">
        <v>2.6528229999999998E-4</v>
      </c>
      <c r="D211" s="1">
        <v>0</v>
      </c>
    </row>
    <row r="212" spans="1:4">
      <c r="A212" s="1">
        <v>137.671875</v>
      </c>
      <c r="B212" s="1">
        <v>0</v>
      </c>
      <c r="C212" s="1">
        <v>2.6518119999999998E-4</v>
      </c>
      <c r="D212" s="1">
        <v>0</v>
      </c>
    </row>
    <row r="213" spans="1:4">
      <c r="A213" s="1">
        <v>138.3125</v>
      </c>
      <c r="B213" s="1">
        <v>0</v>
      </c>
      <c r="C213" s="1">
        <v>2.6510949999999998E-4</v>
      </c>
      <c r="D213" s="1">
        <v>0</v>
      </c>
    </row>
    <row r="214" spans="1:4">
      <c r="A214" s="1">
        <v>138.96875</v>
      </c>
      <c r="B214" s="1">
        <v>0</v>
      </c>
      <c r="C214" s="1">
        <v>2.6519519999999998E-4</v>
      </c>
      <c r="D214" s="1">
        <v>0</v>
      </c>
    </row>
    <row r="215" spans="1:4">
      <c r="A215" s="1">
        <v>139.953125</v>
      </c>
      <c r="B215" s="1">
        <v>0</v>
      </c>
      <c r="C215" s="1">
        <v>2.6509910000000001E-4</v>
      </c>
      <c r="D215" s="1">
        <v>0</v>
      </c>
    </row>
    <row r="216" spans="1:4">
      <c r="A216" s="1">
        <v>140.28125</v>
      </c>
      <c r="B216" s="1">
        <v>0</v>
      </c>
      <c r="C216" s="1">
        <v>2.6518880000000002E-4</v>
      </c>
      <c r="D216" s="1">
        <v>0</v>
      </c>
    </row>
    <row r="217" spans="1:4">
      <c r="A217" s="1">
        <v>140.9375</v>
      </c>
      <c r="B217" s="1">
        <v>0</v>
      </c>
      <c r="C217" s="1">
        <v>2.651544E-4</v>
      </c>
      <c r="D217" s="1">
        <v>0</v>
      </c>
    </row>
    <row r="218" spans="1:4">
      <c r="A218" s="1">
        <v>141.59375</v>
      </c>
      <c r="B218" s="1">
        <v>0</v>
      </c>
      <c r="C218" s="1">
        <v>2.6515810000000002E-4</v>
      </c>
      <c r="D218" s="1">
        <v>0</v>
      </c>
    </row>
    <row r="219" spans="1:4">
      <c r="A219" s="1">
        <v>142.25</v>
      </c>
      <c r="B219" s="1">
        <v>0</v>
      </c>
      <c r="C219" s="1">
        <v>2.651865E-4</v>
      </c>
      <c r="D219" s="1">
        <v>0</v>
      </c>
    </row>
    <row r="220" spans="1:4">
      <c r="A220" s="1">
        <v>142.90625</v>
      </c>
      <c r="B220" s="1">
        <v>0</v>
      </c>
      <c r="C220" s="1">
        <v>2.6508480000000001E-4</v>
      </c>
      <c r="D220" s="1">
        <v>0</v>
      </c>
    </row>
    <row r="221" spans="1:4">
      <c r="A221" s="1">
        <v>143.578125</v>
      </c>
      <c r="B221" s="1">
        <v>0</v>
      </c>
      <c r="C221" s="1">
        <v>2.6505719999999998E-4</v>
      </c>
      <c r="D221" s="1">
        <v>0</v>
      </c>
    </row>
    <row r="222" spans="1:4">
      <c r="A222" s="1">
        <v>144.546875</v>
      </c>
      <c r="B222" s="1">
        <v>0</v>
      </c>
      <c r="C222" s="1">
        <v>2.650156E-4</v>
      </c>
      <c r="D222" s="1">
        <v>0</v>
      </c>
    </row>
    <row r="223" spans="1:4">
      <c r="A223" s="1">
        <v>144.875</v>
      </c>
      <c r="B223" s="1">
        <v>0</v>
      </c>
      <c r="C223" s="1">
        <v>2.6500699999999999E-4</v>
      </c>
      <c r="D223" s="1">
        <v>0</v>
      </c>
    </row>
    <row r="224" spans="1:4">
      <c r="A224" s="1">
        <v>145.53125</v>
      </c>
      <c r="B224" s="1">
        <v>0</v>
      </c>
      <c r="C224" s="1">
        <v>2.650164E-4</v>
      </c>
      <c r="D224" s="1">
        <v>0</v>
      </c>
    </row>
    <row r="225" spans="1:4">
      <c r="A225" s="1">
        <v>146.1875</v>
      </c>
      <c r="B225" s="1">
        <v>0</v>
      </c>
      <c r="C225" s="1">
        <v>2.649633E-4</v>
      </c>
      <c r="D225" s="1">
        <v>0</v>
      </c>
    </row>
    <row r="226" spans="1:4">
      <c r="A226" s="1">
        <v>146.84375</v>
      </c>
      <c r="B226" s="1">
        <v>0</v>
      </c>
      <c r="C226" s="1">
        <v>2.6491649999999998E-4</v>
      </c>
      <c r="D226" s="1">
        <v>0</v>
      </c>
    </row>
    <row r="227" spans="1:4">
      <c r="A227" s="1">
        <v>147.484375</v>
      </c>
      <c r="B227" s="1">
        <v>0</v>
      </c>
      <c r="C227" s="1">
        <v>2.6494319999999997E-4</v>
      </c>
      <c r="D227" s="1">
        <v>0</v>
      </c>
    </row>
    <row r="228" spans="1:4">
      <c r="A228" s="1">
        <v>148.484375</v>
      </c>
      <c r="B228" s="1">
        <v>0</v>
      </c>
      <c r="C228" s="1">
        <v>2.6493600000000001E-4</v>
      </c>
      <c r="D228" s="1">
        <v>0</v>
      </c>
    </row>
    <row r="229" spans="1:4">
      <c r="A229" s="1">
        <v>148.8125</v>
      </c>
      <c r="B229" s="1">
        <v>0</v>
      </c>
      <c r="C229" s="1">
        <v>2.649075E-4</v>
      </c>
      <c r="D229" s="1">
        <v>0</v>
      </c>
    </row>
    <row r="230" spans="1:4">
      <c r="A230" s="1">
        <v>149.46875</v>
      </c>
      <c r="B230" s="1">
        <v>0</v>
      </c>
      <c r="C230" s="1">
        <v>2.6486869999999999E-4</v>
      </c>
      <c r="D230" s="1">
        <v>0</v>
      </c>
    </row>
    <row r="231" spans="1:4">
      <c r="A231" s="1">
        <v>150.125</v>
      </c>
      <c r="B231" s="1">
        <v>0</v>
      </c>
      <c r="C231" s="1">
        <v>2.6481029999999997E-4</v>
      </c>
      <c r="D231" s="1">
        <v>0</v>
      </c>
    </row>
    <row r="232" spans="1:4">
      <c r="A232" s="1">
        <v>150.78125</v>
      </c>
      <c r="B232" s="1">
        <v>0</v>
      </c>
      <c r="C232" s="1">
        <v>2.6475199999999999E-4</v>
      </c>
      <c r="D232" s="1">
        <v>0</v>
      </c>
    </row>
    <row r="233" spans="1:4">
      <c r="A233" s="1">
        <v>151.4375</v>
      </c>
      <c r="B233" s="1">
        <v>0</v>
      </c>
      <c r="C233" s="1">
        <v>2.64787E-4</v>
      </c>
      <c r="D233" s="1">
        <v>0</v>
      </c>
    </row>
    <row r="234" spans="1:4">
      <c r="A234" s="1">
        <v>152.09375</v>
      </c>
      <c r="B234" s="1">
        <v>0</v>
      </c>
      <c r="C234" s="1">
        <v>2.6474410000000001E-4</v>
      </c>
      <c r="D234" s="1">
        <v>0</v>
      </c>
    </row>
    <row r="235" spans="1:4">
      <c r="A235" s="1">
        <v>152.75</v>
      </c>
      <c r="B235" s="1">
        <v>0</v>
      </c>
      <c r="C235" s="1">
        <v>2.6481029999999997E-4</v>
      </c>
      <c r="D235" s="1">
        <v>0</v>
      </c>
    </row>
    <row r="236" spans="1:4">
      <c r="A236" s="1">
        <v>153.390625</v>
      </c>
      <c r="B236" s="1">
        <v>0</v>
      </c>
      <c r="C236" s="1">
        <v>2.6473870000000001E-4</v>
      </c>
      <c r="D236" s="1">
        <v>0</v>
      </c>
    </row>
    <row r="237" spans="1:4">
      <c r="A237" s="1">
        <v>154.046875</v>
      </c>
      <c r="B237" s="1">
        <v>0</v>
      </c>
      <c r="C237" s="1">
        <v>2.6464659999999999E-4</v>
      </c>
      <c r="D237" s="1">
        <v>0</v>
      </c>
    </row>
    <row r="238" spans="1:4">
      <c r="A238" s="1">
        <v>154.703125</v>
      </c>
      <c r="B238" s="1">
        <v>0</v>
      </c>
      <c r="C238" s="1">
        <v>2.6462289999999998E-4</v>
      </c>
      <c r="D238" s="1">
        <v>0</v>
      </c>
    </row>
    <row r="239" spans="1:4">
      <c r="A239" s="1">
        <v>155.359375</v>
      </c>
      <c r="B239" s="1">
        <v>0</v>
      </c>
      <c r="C239" s="1">
        <v>2.645681E-4</v>
      </c>
      <c r="D239" s="1">
        <v>0</v>
      </c>
    </row>
    <row r="240" spans="1:4">
      <c r="A240" s="1">
        <v>156.015625</v>
      </c>
      <c r="B240" s="1">
        <v>0</v>
      </c>
      <c r="C240" s="1">
        <v>2.6436720000000001E-4</v>
      </c>
      <c r="D240" s="1">
        <v>0</v>
      </c>
    </row>
    <row r="241" spans="1:4">
      <c r="A241" s="1">
        <v>156.671875</v>
      </c>
      <c r="B241" s="1">
        <v>0</v>
      </c>
      <c r="C241" s="1">
        <v>2.6437839999999998E-4</v>
      </c>
      <c r="D241" s="1">
        <v>0</v>
      </c>
    </row>
    <row r="242" spans="1:4">
      <c r="A242" s="1">
        <v>157.328125</v>
      </c>
      <c r="B242" s="1">
        <v>0</v>
      </c>
      <c r="C242" s="1">
        <v>2.64477E-4</v>
      </c>
      <c r="D242" s="1">
        <v>0</v>
      </c>
    </row>
    <row r="243" spans="1:4">
      <c r="A243" s="1">
        <v>157.984375</v>
      </c>
      <c r="B243" s="1">
        <v>0</v>
      </c>
      <c r="C243" s="1">
        <v>2.6443639999999997E-4</v>
      </c>
      <c r="D243" s="1">
        <v>0</v>
      </c>
    </row>
    <row r="244" spans="1:4">
      <c r="A244" s="1">
        <v>158.65625</v>
      </c>
      <c r="B244" s="1">
        <v>0</v>
      </c>
      <c r="C244" s="1">
        <v>2.6443719999999998E-4</v>
      </c>
      <c r="D244" s="1">
        <v>0</v>
      </c>
    </row>
    <row r="245" spans="1:4">
      <c r="A245" s="1">
        <v>159.625</v>
      </c>
      <c r="B245" s="1">
        <v>0</v>
      </c>
      <c r="C245" s="1">
        <v>2.6437740000000002E-4</v>
      </c>
      <c r="D245" s="1">
        <v>0</v>
      </c>
    </row>
    <row r="246" spans="1:4">
      <c r="A246" s="1">
        <v>159.953125</v>
      </c>
      <c r="B246" s="1">
        <v>0</v>
      </c>
      <c r="C246" s="1">
        <v>2.6421140000000001E-4</v>
      </c>
      <c r="D246" s="1">
        <v>0</v>
      </c>
    </row>
    <row r="247" spans="1:4">
      <c r="A247" s="1">
        <v>160.609375</v>
      </c>
      <c r="B247" s="1">
        <v>0</v>
      </c>
      <c r="C247" s="1">
        <v>2.6431419999999999E-4</v>
      </c>
      <c r="D247" s="1">
        <v>0</v>
      </c>
    </row>
    <row r="248" spans="1:4">
      <c r="A248" s="1">
        <v>161.265625</v>
      </c>
      <c r="B248" s="1">
        <v>0</v>
      </c>
      <c r="C248" s="1">
        <v>2.6418079999999998E-4</v>
      </c>
      <c r="D248" s="1">
        <v>0</v>
      </c>
    </row>
    <row r="249" spans="1:4">
      <c r="A249" s="1">
        <v>161.921875</v>
      </c>
      <c r="B249" s="1">
        <v>0</v>
      </c>
      <c r="C249" s="1">
        <v>2.6403290000000002E-4</v>
      </c>
      <c r="D249" s="1">
        <v>0</v>
      </c>
    </row>
    <row r="250" spans="1:4">
      <c r="A250" s="1">
        <v>162.578125</v>
      </c>
      <c r="B250" s="1">
        <v>0</v>
      </c>
      <c r="C250" s="1">
        <v>2.6410609999999999E-4</v>
      </c>
      <c r="D250" s="1">
        <v>0</v>
      </c>
    </row>
    <row r="251" spans="1:4">
      <c r="A251" s="1">
        <v>163.234375</v>
      </c>
      <c r="B251" s="1">
        <v>0</v>
      </c>
      <c r="C251" s="1">
        <v>2.6410369999999998E-4</v>
      </c>
      <c r="D251" s="1">
        <v>0</v>
      </c>
    </row>
    <row r="252" spans="1:4">
      <c r="A252" s="1">
        <v>163.890625</v>
      </c>
      <c r="B252" s="1">
        <v>0</v>
      </c>
      <c r="C252" s="1">
        <v>2.640699E-4</v>
      </c>
      <c r="D252" s="1">
        <v>0</v>
      </c>
    </row>
    <row r="253" spans="1:4">
      <c r="A253" s="1">
        <v>164.546875</v>
      </c>
      <c r="B253" s="1">
        <v>0</v>
      </c>
      <c r="C253" s="1">
        <v>2.6398559999999999E-4</v>
      </c>
      <c r="D253" s="1">
        <v>0</v>
      </c>
    </row>
    <row r="254" spans="1:4">
      <c r="A254" s="1">
        <v>165.203125</v>
      </c>
      <c r="B254" s="1">
        <v>0</v>
      </c>
      <c r="C254" s="1">
        <v>2.6396550000000002E-4</v>
      </c>
      <c r="D254" s="1">
        <v>0</v>
      </c>
    </row>
    <row r="255" spans="1:4">
      <c r="A255" s="1">
        <v>165.859375</v>
      </c>
      <c r="B255" s="1">
        <v>0</v>
      </c>
      <c r="C255" s="1">
        <v>2.6379350000000002E-4</v>
      </c>
      <c r="D255" s="1">
        <v>0</v>
      </c>
    </row>
    <row r="256" spans="1:4">
      <c r="A256" s="1">
        <v>166.5</v>
      </c>
      <c r="B256" s="1">
        <v>0</v>
      </c>
      <c r="C256" s="1">
        <v>2.6367969999999998E-4</v>
      </c>
      <c r="D256" s="1">
        <v>0</v>
      </c>
    </row>
    <row r="257" spans="1:4">
      <c r="A257" s="1">
        <v>167.171875</v>
      </c>
      <c r="B257" s="1">
        <v>0</v>
      </c>
      <c r="C257" s="1">
        <v>2.6387729999999997E-4</v>
      </c>
      <c r="D257" s="1">
        <v>0</v>
      </c>
    </row>
    <row r="258" spans="1:4">
      <c r="A258" s="1">
        <v>168.140625</v>
      </c>
      <c r="B258" s="1">
        <v>0</v>
      </c>
      <c r="C258" s="1">
        <v>2.6366950000000002E-4</v>
      </c>
      <c r="D258" s="1">
        <v>0</v>
      </c>
    </row>
    <row r="259" spans="1:4">
      <c r="A259" s="1">
        <v>168.46875</v>
      </c>
      <c r="B259" s="1">
        <v>0</v>
      </c>
      <c r="C259" s="1">
        <v>2.6356120000000001E-4</v>
      </c>
      <c r="D259" s="1">
        <v>0</v>
      </c>
    </row>
    <row r="260" spans="1:4">
      <c r="A260" s="1">
        <v>169.125</v>
      </c>
      <c r="B260" s="1">
        <v>0</v>
      </c>
      <c r="C260" s="1">
        <v>2.6358540000000002E-4</v>
      </c>
      <c r="D260" s="1">
        <v>0</v>
      </c>
    </row>
    <row r="261" spans="1:4">
      <c r="A261" s="1">
        <v>169.78125</v>
      </c>
      <c r="B261" s="1">
        <v>0</v>
      </c>
      <c r="C261" s="1">
        <v>2.636111E-4</v>
      </c>
      <c r="D261" s="1">
        <v>0</v>
      </c>
    </row>
    <row r="262" spans="1:4">
      <c r="A262" s="1">
        <v>170.4375</v>
      </c>
      <c r="B262" s="1">
        <v>0</v>
      </c>
      <c r="C262" s="1">
        <v>2.6372759999999999E-4</v>
      </c>
      <c r="D262" s="1">
        <v>0</v>
      </c>
    </row>
    <row r="263" spans="1:4">
      <c r="A263" s="1">
        <v>171.078125</v>
      </c>
      <c r="B263" s="1">
        <v>0</v>
      </c>
      <c r="C263" s="1">
        <v>2.6368810000000002E-4</v>
      </c>
      <c r="D263" s="1">
        <v>0</v>
      </c>
    </row>
    <row r="264" spans="1:4">
      <c r="A264" s="1">
        <v>171.734375</v>
      </c>
      <c r="B264" s="1">
        <v>0</v>
      </c>
      <c r="C264" s="1">
        <v>2.6351150000000003E-4</v>
      </c>
      <c r="D264" s="1">
        <v>0</v>
      </c>
    </row>
    <row r="265" spans="1:4">
      <c r="A265" s="1">
        <v>172.390625</v>
      </c>
      <c r="B265" s="1">
        <v>0</v>
      </c>
      <c r="C265" s="1">
        <v>2.6356710000000001E-4</v>
      </c>
      <c r="D265" s="1">
        <v>0</v>
      </c>
    </row>
    <row r="266" spans="1:4">
      <c r="A266" s="1">
        <v>173.046875</v>
      </c>
      <c r="B266" s="1">
        <v>0</v>
      </c>
      <c r="C266" s="1">
        <v>2.6365330000000003E-4</v>
      </c>
      <c r="D266" s="1">
        <v>0</v>
      </c>
    </row>
    <row r="267" spans="1:4">
      <c r="A267" s="1">
        <v>173.71875</v>
      </c>
      <c r="B267" s="1">
        <v>0</v>
      </c>
      <c r="C267" s="1">
        <v>2.6362210000000001E-4</v>
      </c>
      <c r="D267" s="1">
        <v>0</v>
      </c>
    </row>
    <row r="268" spans="1:4">
      <c r="A268" s="1">
        <v>174.6875</v>
      </c>
      <c r="B268" s="1">
        <v>0</v>
      </c>
      <c r="C268" s="1">
        <v>2.6325280000000001E-4</v>
      </c>
      <c r="D268" s="1">
        <v>0</v>
      </c>
    </row>
    <row r="269" spans="1:4">
      <c r="A269" s="1">
        <v>175.015625</v>
      </c>
      <c r="B269" s="1">
        <v>0</v>
      </c>
      <c r="C269" s="1">
        <v>2.6288530000000002E-4</v>
      </c>
      <c r="D269" s="1">
        <v>0</v>
      </c>
    </row>
    <row r="270" spans="1:4">
      <c r="A270" s="1">
        <v>175.671875</v>
      </c>
      <c r="B270" s="1">
        <v>0</v>
      </c>
      <c r="C270" s="1">
        <v>2.6307419999999998E-4</v>
      </c>
      <c r="D270" s="1">
        <v>0</v>
      </c>
    </row>
    <row r="271" spans="1:4">
      <c r="A271" s="1">
        <v>176.328125</v>
      </c>
      <c r="B271" s="1">
        <v>0</v>
      </c>
      <c r="C271" s="1">
        <v>2.6309499999999997E-4</v>
      </c>
      <c r="D271" s="1">
        <v>0</v>
      </c>
    </row>
    <row r="272" spans="1:4">
      <c r="A272" s="1">
        <v>176.984375</v>
      </c>
      <c r="B272" s="1">
        <v>0</v>
      </c>
      <c r="C272" s="1">
        <v>2.6309690000000003E-4</v>
      </c>
      <c r="D272" s="1">
        <v>0</v>
      </c>
    </row>
    <row r="273" spans="1:4">
      <c r="A273" s="1">
        <v>177.640625</v>
      </c>
      <c r="B273" s="1">
        <v>0</v>
      </c>
      <c r="C273" s="1">
        <v>2.630089E-4</v>
      </c>
      <c r="D273" s="1">
        <v>0</v>
      </c>
    </row>
    <row r="274" spans="1:4">
      <c r="A274" s="1">
        <v>178.625</v>
      </c>
      <c r="B274" s="1">
        <v>0</v>
      </c>
      <c r="C274" s="1">
        <v>2.630097E-4</v>
      </c>
      <c r="D274" s="1">
        <v>0</v>
      </c>
    </row>
    <row r="275" spans="1:4">
      <c r="A275" s="1">
        <v>178.953125</v>
      </c>
      <c r="B275" s="1">
        <v>0</v>
      </c>
      <c r="C275" s="1">
        <v>2.6286270000000001E-4</v>
      </c>
      <c r="D275" s="1">
        <v>0</v>
      </c>
    </row>
    <row r="276" spans="1:4">
      <c r="A276" s="1">
        <v>179.609375</v>
      </c>
      <c r="B276" s="1">
        <v>0</v>
      </c>
      <c r="C276" s="1">
        <v>2.6297689999999998E-4</v>
      </c>
      <c r="D276" s="1">
        <v>0</v>
      </c>
    </row>
    <row r="277" spans="1:4">
      <c r="A277" s="1">
        <v>180.265625</v>
      </c>
      <c r="B277" s="1">
        <v>0</v>
      </c>
      <c r="C277" s="1">
        <v>2.6293410000000002E-4</v>
      </c>
      <c r="D277" s="1">
        <v>0</v>
      </c>
    </row>
    <row r="278" spans="1:4">
      <c r="A278" s="1">
        <v>180.921875</v>
      </c>
      <c r="B278" s="1">
        <v>0</v>
      </c>
      <c r="C278" s="1">
        <v>2.6288709999999999E-4</v>
      </c>
      <c r="D278" s="1">
        <v>0</v>
      </c>
    </row>
    <row r="279" spans="1:4">
      <c r="A279" s="1">
        <v>181.578125</v>
      </c>
      <c r="B279" s="1">
        <v>0</v>
      </c>
      <c r="C279" s="1">
        <v>2.6269910000000001E-4</v>
      </c>
      <c r="D279" s="1">
        <v>0</v>
      </c>
    </row>
    <row r="280" spans="1:4">
      <c r="A280" s="1">
        <v>182.234375</v>
      </c>
      <c r="B280" s="1">
        <v>0</v>
      </c>
      <c r="C280" s="1">
        <v>2.6272969999999998E-4</v>
      </c>
      <c r="D280" s="1">
        <v>0</v>
      </c>
    </row>
    <row r="281" spans="1:4">
      <c r="A281" s="1">
        <v>183.203125</v>
      </c>
      <c r="B281" s="1">
        <v>0</v>
      </c>
      <c r="C281" s="1">
        <v>2.6273079999999997E-4</v>
      </c>
      <c r="D281" s="1">
        <v>0</v>
      </c>
    </row>
    <row r="282" spans="1:4">
      <c r="A282" s="1">
        <v>183.53125</v>
      </c>
      <c r="B282" s="1">
        <v>0</v>
      </c>
      <c r="C282" s="1">
        <v>2.6270310000000002E-4</v>
      </c>
      <c r="D282" s="1">
        <v>0</v>
      </c>
    </row>
    <row r="283" spans="1:4">
      <c r="A283" s="1">
        <v>184.1875</v>
      </c>
      <c r="B283" s="1">
        <v>0</v>
      </c>
      <c r="C283" s="1">
        <v>2.6270109999999998E-4</v>
      </c>
      <c r="D283" s="1">
        <v>0</v>
      </c>
    </row>
    <row r="284" spans="1:4">
      <c r="A284" s="1">
        <v>184.84375</v>
      </c>
      <c r="B284" s="1">
        <v>0</v>
      </c>
      <c r="C284" s="1">
        <v>2.6267370000000002E-4</v>
      </c>
      <c r="D284" s="1">
        <v>0</v>
      </c>
    </row>
    <row r="285" spans="1:4">
      <c r="A285" s="1">
        <v>185.5</v>
      </c>
      <c r="B285" s="1">
        <v>0</v>
      </c>
      <c r="C285" s="1">
        <v>2.6246450000000002E-4</v>
      </c>
      <c r="D285" s="1">
        <v>0</v>
      </c>
    </row>
    <row r="286" spans="1:4">
      <c r="A286" s="1">
        <v>186.15625</v>
      </c>
      <c r="B286" s="1">
        <v>0</v>
      </c>
      <c r="C286" s="1">
        <v>2.6262010000000001E-4</v>
      </c>
      <c r="D286" s="1">
        <v>0</v>
      </c>
    </row>
    <row r="287" spans="1:4">
      <c r="A287" s="1">
        <v>186.8125</v>
      </c>
      <c r="B287" s="1">
        <v>0</v>
      </c>
      <c r="C287" s="1">
        <v>2.6265810000000001E-4</v>
      </c>
      <c r="D287" s="1">
        <v>0</v>
      </c>
    </row>
    <row r="288" spans="1:4">
      <c r="A288" s="1">
        <v>187.453125</v>
      </c>
      <c r="B288" s="1">
        <v>0</v>
      </c>
      <c r="C288" s="1">
        <v>2.6241989999999999E-4</v>
      </c>
      <c r="D288" s="1">
        <v>0</v>
      </c>
    </row>
    <row r="289" spans="1:4">
      <c r="A289" s="1">
        <v>188.109375</v>
      </c>
      <c r="B289" s="1">
        <v>0</v>
      </c>
      <c r="C289" s="1">
        <v>2.6254799999999998E-4</v>
      </c>
      <c r="D289" s="1">
        <v>0</v>
      </c>
    </row>
    <row r="290" spans="1:4">
      <c r="A290" s="1">
        <v>188.765625</v>
      </c>
      <c r="B290" s="1">
        <v>0</v>
      </c>
      <c r="C290" s="1">
        <v>2.6257869999999999E-4</v>
      </c>
      <c r="D290" s="1">
        <v>0</v>
      </c>
    </row>
    <row r="291" spans="1:4">
      <c r="A291" s="1">
        <v>189.421875</v>
      </c>
      <c r="B291" s="1">
        <v>0</v>
      </c>
      <c r="C291" s="1">
        <v>2.6259340000000001E-4</v>
      </c>
      <c r="D291" s="1">
        <v>0</v>
      </c>
    </row>
    <row r="292" spans="1:4">
      <c r="A292" s="1">
        <v>190.078125</v>
      </c>
      <c r="B292" s="1">
        <v>0</v>
      </c>
      <c r="C292" s="1">
        <v>2.6238230000000002E-4</v>
      </c>
      <c r="D292" s="1">
        <v>0</v>
      </c>
    </row>
    <row r="293" spans="1:4">
      <c r="A293" s="1">
        <v>190.734375</v>
      </c>
      <c r="B293" s="1">
        <v>0</v>
      </c>
      <c r="C293" s="1">
        <v>2.6241449999999999E-4</v>
      </c>
      <c r="D293" s="1">
        <v>0</v>
      </c>
    </row>
    <row r="294" spans="1:4">
      <c r="A294" s="1">
        <v>191.375</v>
      </c>
      <c r="B294" s="1">
        <v>0</v>
      </c>
      <c r="C294" s="1">
        <v>2.624576E-4</v>
      </c>
      <c r="D294" s="1">
        <v>0</v>
      </c>
    </row>
    <row r="295" spans="1:4">
      <c r="A295" s="1">
        <v>192.359375</v>
      </c>
      <c r="B295" s="1">
        <v>0</v>
      </c>
      <c r="C295" s="1">
        <v>2.6232870000000001E-4</v>
      </c>
      <c r="D295" s="1">
        <v>0</v>
      </c>
    </row>
    <row r="296" spans="1:4">
      <c r="A296" s="1">
        <v>192.6875</v>
      </c>
      <c r="B296" s="1">
        <v>0</v>
      </c>
      <c r="C296" s="1">
        <v>2.6234419999999998E-4</v>
      </c>
      <c r="D296" s="1">
        <v>0</v>
      </c>
    </row>
    <row r="297" spans="1:4">
      <c r="A297" s="1">
        <v>193.34375</v>
      </c>
      <c r="B297" s="1">
        <v>0</v>
      </c>
      <c r="C297" s="1">
        <v>2.6233069999999999E-4</v>
      </c>
      <c r="D297" s="1">
        <v>0</v>
      </c>
    </row>
    <row r="298" spans="1:4">
      <c r="A298" s="1">
        <v>194</v>
      </c>
      <c r="B298" s="1">
        <v>0</v>
      </c>
      <c r="C298" s="1">
        <v>2.6220630000000001E-4</v>
      </c>
      <c r="D298" s="1">
        <v>0</v>
      </c>
    </row>
    <row r="299" spans="1:4">
      <c r="A299" s="1">
        <v>194.65625</v>
      </c>
      <c r="B299" s="1">
        <v>0</v>
      </c>
      <c r="C299" s="1">
        <v>2.6225549999999998E-4</v>
      </c>
      <c r="D299" s="1">
        <v>0</v>
      </c>
    </row>
    <row r="300" spans="1:4">
      <c r="A300" s="1">
        <v>195.3125</v>
      </c>
      <c r="B300" s="1">
        <v>0</v>
      </c>
      <c r="C300" s="1">
        <v>2.6223739999999999E-4</v>
      </c>
      <c r="D300" s="1">
        <v>0</v>
      </c>
    </row>
    <row r="301" spans="1:4">
      <c r="A301" s="1">
        <v>195.96875</v>
      </c>
      <c r="B301" s="1">
        <v>0</v>
      </c>
      <c r="C301" s="1">
        <v>2.621961E-4</v>
      </c>
      <c r="D301" s="1">
        <v>0</v>
      </c>
    </row>
    <row r="302" spans="1:4">
      <c r="A302" s="1">
        <v>196.609375</v>
      </c>
      <c r="B302" s="1">
        <v>0</v>
      </c>
      <c r="C302" s="1">
        <v>2.6214540000000001E-4</v>
      </c>
      <c r="D302" s="1">
        <v>0</v>
      </c>
    </row>
    <row r="303" spans="1:4">
      <c r="A303" s="1">
        <v>197.296875</v>
      </c>
      <c r="B303" s="1">
        <v>0</v>
      </c>
      <c r="C303" s="1">
        <v>2.6227640000000001E-4</v>
      </c>
      <c r="D303" s="1">
        <v>0</v>
      </c>
    </row>
    <row r="304" spans="1:4">
      <c r="A304" s="1">
        <v>198.265625</v>
      </c>
      <c r="B304" s="1">
        <v>0</v>
      </c>
      <c r="C304" s="1">
        <v>2.6212680000000001E-4</v>
      </c>
      <c r="D304" s="1">
        <v>0</v>
      </c>
    </row>
    <row r="305" spans="1:4">
      <c r="A305" s="1">
        <v>198.59375</v>
      </c>
      <c r="B305" s="1">
        <v>0</v>
      </c>
      <c r="C305" s="1">
        <v>2.6214899999999999E-4</v>
      </c>
      <c r="D305" s="1">
        <v>0</v>
      </c>
    </row>
    <row r="306" spans="1:4">
      <c r="A306" s="1">
        <v>199.25</v>
      </c>
      <c r="B306" s="1">
        <v>0</v>
      </c>
      <c r="C306" s="1">
        <v>2.6210079999999998E-4</v>
      </c>
      <c r="D306" s="1">
        <v>0</v>
      </c>
    </row>
    <row r="307" spans="1:4">
      <c r="A307" s="1">
        <v>199.90625</v>
      </c>
      <c r="B307" s="1">
        <v>0</v>
      </c>
      <c r="C307" s="1">
        <v>2.620737E-4</v>
      </c>
      <c r="D307" s="1">
        <v>0</v>
      </c>
    </row>
    <row r="308" spans="1:4">
      <c r="A308" s="1">
        <v>200.5625</v>
      </c>
      <c r="B308" s="1">
        <v>0</v>
      </c>
      <c r="C308" s="1">
        <v>2.6205830000000001E-4</v>
      </c>
      <c r="D308" s="1">
        <v>0</v>
      </c>
    </row>
    <row r="309" spans="1:4">
      <c r="A309" s="1">
        <v>201.203125</v>
      </c>
      <c r="B309" s="1">
        <v>0</v>
      </c>
      <c r="C309" s="1">
        <v>2.6199980000000001E-4</v>
      </c>
      <c r="D309" s="1">
        <v>0</v>
      </c>
    </row>
    <row r="310" spans="1:4">
      <c r="A310" s="1">
        <v>201.890625</v>
      </c>
      <c r="B310" s="1">
        <v>0</v>
      </c>
      <c r="C310" s="1">
        <v>2.6209440000000002E-4</v>
      </c>
      <c r="D310" s="1">
        <v>0</v>
      </c>
    </row>
    <row r="311" spans="1:4">
      <c r="A311" s="1">
        <v>202.546875</v>
      </c>
      <c r="B311" s="1">
        <v>0</v>
      </c>
      <c r="C311" s="1">
        <v>2.6211680000000001E-4</v>
      </c>
      <c r="D311" s="1">
        <v>0</v>
      </c>
    </row>
    <row r="312" spans="1:4">
      <c r="A312" s="1">
        <v>203.203125</v>
      </c>
      <c r="B312" s="1">
        <v>0</v>
      </c>
      <c r="C312" s="1">
        <v>2.6192480000000002E-4</v>
      </c>
      <c r="D312" s="1">
        <v>0</v>
      </c>
    </row>
    <row r="313" spans="1:4">
      <c r="A313" s="1">
        <v>203.859375</v>
      </c>
      <c r="B313" s="1">
        <v>0</v>
      </c>
      <c r="C313" s="1">
        <v>2.620039E-4</v>
      </c>
      <c r="D313" s="1">
        <v>0</v>
      </c>
    </row>
    <row r="314" spans="1:4">
      <c r="A314" s="1">
        <v>204.515625</v>
      </c>
      <c r="B314" s="1">
        <v>0</v>
      </c>
      <c r="C314" s="1">
        <v>2.6202719999999998E-4</v>
      </c>
      <c r="D314" s="1">
        <v>0</v>
      </c>
    </row>
    <row r="315" spans="1:4">
      <c r="A315" s="1">
        <v>205.171875</v>
      </c>
      <c r="B315" s="1">
        <v>0</v>
      </c>
      <c r="C315" s="1">
        <v>2.6204180000000002E-4</v>
      </c>
      <c r="D315" s="1">
        <v>0</v>
      </c>
    </row>
    <row r="316" spans="1:4">
      <c r="A316" s="1">
        <v>205.8125</v>
      </c>
      <c r="B316" s="1">
        <v>0</v>
      </c>
      <c r="C316" s="1">
        <v>2.6161190000000001E-4</v>
      </c>
      <c r="D316" s="1">
        <v>0</v>
      </c>
    </row>
    <row r="317" spans="1:4">
      <c r="A317" s="1">
        <v>206.828125</v>
      </c>
      <c r="B317" s="1">
        <v>0</v>
      </c>
      <c r="C317" s="1">
        <v>2.6196470000000002E-4</v>
      </c>
      <c r="D317" s="1">
        <v>0</v>
      </c>
    </row>
    <row r="318" spans="1:4">
      <c r="A318" s="1">
        <v>207.15625</v>
      </c>
      <c r="B318" s="1">
        <v>0</v>
      </c>
      <c r="C318" s="1">
        <v>2.618686E-4</v>
      </c>
      <c r="D318" s="1">
        <v>0</v>
      </c>
    </row>
    <row r="319" spans="1:4">
      <c r="A319" s="1">
        <v>207.8125</v>
      </c>
      <c r="B319" s="1">
        <v>0</v>
      </c>
      <c r="C319" s="1">
        <v>2.619136E-4</v>
      </c>
      <c r="D319" s="1">
        <v>0</v>
      </c>
    </row>
    <row r="320" spans="1:4">
      <c r="A320" s="1">
        <v>208.46875</v>
      </c>
      <c r="B320" s="1">
        <v>0</v>
      </c>
      <c r="C320" s="1">
        <v>2.617993E-4</v>
      </c>
      <c r="D320" s="1">
        <v>0</v>
      </c>
    </row>
    <row r="321" spans="1:4">
      <c r="A321" s="1">
        <v>209.125</v>
      </c>
      <c r="B321" s="1">
        <v>0</v>
      </c>
      <c r="C321" s="1">
        <v>2.6176250000000003E-4</v>
      </c>
      <c r="D321" s="1">
        <v>0</v>
      </c>
    </row>
    <row r="322" spans="1:4">
      <c r="A322" s="1">
        <v>209.78125</v>
      </c>
      <c r="B322" s="1">
        <v>0</v>
      </c>
      <c r="C322" s="1">
        <v>2.6180890000000002E-4</v>
      </c>
      <c r="D322" s="1">
        <v>0</v>
      </c>
    </row>
    <row r="323" spans="1:4">
      <c r="A323" s="1">
        <v>210.75</v>
      </c>
      <c r="B323" s="1">
        <v>0</v>
      </c>
      <c r="C323" s="1">
        <v>2.6160320000000002E-4</v>
      </c>
      <c r="D323" s="1">
        <v>0</v>
      </c>
    </row>
    <row r="324" spans="1:4">
      <c r="A324" s="1">
        <v>211.40625</v>
      </c>
      <c r="B324" s="1">
        <v>0</v>
      </c>
      <c r="C324" s="1">
        <v>2.6173519999999999E-4</v>
      </c>
      <c r="D324" s="1">
        <v>0</v>
      </c>
    </row>
    <row r="325" spans="1:4">
      <c r="A325" s="1">
        <v>211.734375</v>
      </c>
      <c r="B325" s="1">
        <v>0</v>
      </c>
      <c r="C325" s="1">
        <v>2.6176040000000002E-4</v>
      </c>
      <c r="D325" s="1">
        <v>0</v>
      </c>
    </row>
    <row r="326" spans="1:4">
      <c r="A326" s="1">
        <v>212.390625</v>
      </c>
      <c r="B326" s="1">
        <v>0</v>
      </c>
      <c r="C326" s="1">
        <v>2.6167129999999999E-4</v>
      </c>
      <c r="D326" s="1">
        <v>0</v>
      </c>
    </row>
    <row r="327" spans="1:4">
      <c r="A327" s="1">
        <v>213.046875</v>
      </c>
      <c r="B327" s="1">
        <v>0</v>
      </c>
      <c r="C327" s="1">
        <v>2.6182819999999999E-4</v>
      </c>
      <c r="D327" s="1">
        <v>0</v>
      </c>
    </row>
    <row r="328" spans="1:4">
      <c r="A328" s="1">
        <v>213.703125</v>
      </c>
      <c r="B328" s="1">
        <v>0</v>
      </c>
      <c r="C328" s="1">
        <v>2.6172389999999998E-4</v>
      </c>
      <c r="D328" s="1">
        <v>0</v>
      </c>
    </row>
    <row r="329" spans="1:4">
      <c r="A329" s="1">
        <v>214.359375</v>
      </c>
      <c r="B329" s="1">
        <v>0</v>
      </c>
      <c r="C329" s="1">
        <v>2.6167120000000001E-4</v>
      </c>
      <c r="D329" s="1">
        <v>0</v>
      </c>
    </row>
    <row r="330" spans="1:4">
      <c r="A330" s="1">
        <v>215.015625</v>
      </c>
      <c r="B330" s="1">
        <v>0</v>
      </c>
      <c r="C330" s="1">
        <v>2.6148879999999999E-4</v>
      </c>
      <c r="D330" s="1">
        <v>0</v>
      </c>
    </row>
    <row r="331" spans="1:4">
      <c r="A331" s="1">
        <v>216</v>
      </c>
      <c r="B331" s="1">
        <v>0</v>
      </c>
      <c r="C331" s="1">
        <v>2.6152309999999998E-4</v>
      </c>
      <c r="D331" s="1">
        <v>0</v>
      </c>
    </row>
    <row r="332" spans="1:4">
      <c r="A332" s="1">
        <v>216.328125</v>
      </c>
      <c r="B332" s="1">
        <v>0</v>
      </c>
      <c r="C332" s="1">
        <v>2.615796E-4</v>
      </c>
      <c r="D332" s="1">
        <v>0</v>
      </c>
    </row>
    <row r="333" spans="1:4">
      <c r="A333" s="1">
        <v>216.984375</v>
      </c>
      <c r="B333" s="1">
        <v>0</v>
      </c>
      <c r="C333" s="1">
        <v>2.6168239999999998E-4</v>
      </c>
      <c r="D333" s="1">
        <v>0</v>
      </c>
    </row>
    <row r="334" spans="1:4">
      <c r="A334" s="1">
        <v>217.640625</v>
      </c>
      <c r="B334" s="1">
        <v>0</v>
      </c>
      <c r="C334" s="1">
        <v>2.6147589999999998E-4</v>
      </c>
      <c r="D334" s="1">
        <v>0</v>
      </c>
    </row>
    <row r="335" spans="1:4">
      <c r="A335" s="1">
        <v>218.296875</v>
      </c>
      <c r="B335" s="1">
        <v>0</v>
      </c>
      <c r="C335" s="1">
        <v>2.6138669999999998E-4</v>
      </c>
      <c r="D335" s="1">
        <v>0</v>
      </c>
    </row>
    <row r="336" spans="1:4">
      <c r="A336" s="1">
        <v>219.28125</v>
      </c>
      <c r="B336" s="1">
        <v>0</v>
      </c>
      <c r="C336" s="1">
        <v>2.6146870000000002E-4</v>
      </c>
      <c r="D336" s="1">
        <v>0</v>
      </c>
    </row>
    <row r="337" spans="1:4">
      <c r="A337" s="1">
        <v>219.609375</v>
      </c>
      <c r="B337" s="1">
        <v>0</v>
      </c>
      <c r="C337" s="1">
        <v>2.6151510000000001E-4</v>
      </c>
      <c r="D337" s="1">
        <v>0</v>
      </c>
    </row>
    <row r="338" spans="1:4">
      <c r="A338" s="1">
        <v>220.265625</v>
      </c>
      <c r="B338" s="1">
        <v>0</v>
      </c>
      <c r="C338" s="1">
        <v>2.6154649999999999E-4</v>
      </c>
      <c r="D338" s="1">
        <v>0</v>
      </c>
    </row>
    <row r="339" spans="1:4">
      <c r="A339" s="1">
        <v>221.25</v>
      </c>
      <c r="B339" s="1">
        <v>0</v>
      </c>
      <c r="C339" s="1">
        <v>2.6151830000000002E-4</v>
      </c>
      <c r="D339" s="1">
        <v>0</v>
      </c>
    </row>
    <row r="340" spans="1:4">
      <c r="A340" s="1">
        <v>221.578125</v>
      </c>
      <c r="B340" s="1">
        <v>0</v>
      </c>
      <c r="C340" s="1">
        <v>2.61413E-4</v>
      </c>
      <c r="D340" s="1">
        <v>0</v>
      </c>
    </row>
    <row r="341" spans="1:4">
      <c r="A341" s="1">
        <v>222.234375</v>
      </c>
      <c r="B341" s="1">
        <v>0</v>
      </c>
      <c r="C341" s="1">
        <v>2.614952E-4</v>
      </c>
      <c r="D341" s="1">
        <v>0</v>
      </c>
    </row>
    <row r="342" spans="1:4">
      <c r="A342" s="1">
        <v>222.90625</v>
      </c>
      <c r="B342" s="1">
        <v>0</v>
      </c>
      <c r="C342" s="1">
        <v>2.6155109999999998E-4</v>
      </c>
      <c r="D342" s="1">
        <v>0</v>
      </c>
    </row>
    <row r="343" spans="1:4">
      <c r="A343" s="1">
        <v>223.875</v>
      </c>
      <c r="B343" s="1">
        <v>0</v>
      </c>
      <c r="C343" s="1">
        <v>2.6148620000000002E-4</v>
      </c>
      <c r="D343" s="1">
        <v>0</v>
      </c>
    </row>
    <row r="344" spans="1:4">
      <c r="A344" s="1">
        <v>224.203125</v>
      </c>
      <c r="B344" s="1">
        <v>0</v>
      </c>
      <c r="C344" s="1">
        <v>2.6130190000000001E-4</v>
      </c>
      <c r="D344" s="1">
        <v>0</v>
      </c>
    </row>
    <row r="345" spans="1:4">
      <c r="A345" s="1">
        <v>224.859375</v>
      </c>
      <c r="B345" s="1">
        <v>0</v>
      </c>
      <c r="C345" s="1">
        <v>2.6142860000000001E-4</v>
      </c>
      <c r="D345" s="1">
        <v>0</v>
      </c>
    </row>
    <row r="346" spans="1:4">
      <c r="A346" s="1">
        <v>225.515625</v>
      </c>
      <c r="B346" s="1">
        <v>0</v>
      </c>
      <c r="C346" s="1">
        <v>2.6142469999999998E-4</v>
      </c>
      <c r="D346" s="1">
        <v>0</v>
      </c>
    </row>
    <row r="347" spans="1:4">
      <c r="A347" s="1">
        <v>226.171875</v>
      </c>
      <c r="B347" s="1">
        <v>0</v>
      </c>
      <c r="C347" s="1">
        <v>2.6126410000000002E-4</v>
      </c>
      <c r="D347" s="1">
        <v>0</v>
      </c>
    </row>
    <row r="348" spans="1:4">
      <c r="A348" s="1">
        <v>226.828125</v>
      </c>
      <c r="B348" s="1">
        <v>0</v>
      </c>
      <c r="C348" s="1">
        <v>2.6124029999999998E-4</v>
      </c>
      <c r="D348" s="1">
        <v>0</v>
      </c>
    </row>
    <row r="349" spans="1:4">
      <c r="A349" s="1">
        <v>227.484375</v>
      </c>
      <c r="B349" s="1">
        <v>0</v>
      </c>
      <c r="C349" s="1">
        <v>2.6111029999999999E-4</v>
      </c>
      <c r="D349" s="1">
        <v>0</v>
      </c>
    </row>
    <row r="350" spans="1:4">
      <c r="A350" s="1">
        <v>228.125</v>
      </c>
      <c r="B350" s="1">
        <v>0</v>
      </c>
      <c r="C350" s="1">
        <v>2.6128050000000003E-4</v>
      </c>
      <c r="D350" s="1">
        <v>0</v>
      </c>
    </row>
    <row r="351" spans="1:4">
      <c r="A351" s="1">
        <v>228.78125</v>
      </c>
      <c r="B351" s="1">
        <v>0</v>
      </c>
      <c r="C351" s="1">
        <v>2.6124930000000001E-4</v>
      </c>
      <c r="D351" s="1">
        <v>0</v>
      </c>
    </row>
    <row r="352" spans="1:4">
      <c r="A352" s="1">
        <v>229.4375</v>
      </c>
      <c r="B352" s="1">
        <v>0</v>
      </c>
      <c r="C352" s="1">
        <v>2.6124010000000002E-4</v>
      </c>
      <c r="D352" s="1">
        <v>0</v>
      </c>
    </row>
    <row r="353" spans="1:4">
      <c r="A353" s="1">
        <v>230.09375</v>
      </c>
      <c r="B353" s="1">
        <v>0</v>
      </c>
      <c r="C353" s="1">
        <v>2.6115980000000001E-4</v>
      </c>
      <c r="D353" s="1">
        <v>0</v>
      </c>
    </row>
    <row r="354" spans="1:4">
      <c r="A354" s="1">
        <v>231.078125</v>
      </c>
      <c r="B354" s="1">
        <v>0</v>
      </c>
      <c r="C354" s="1">
        <v>2.6123599999999998E-4</v>
      </c>
      <c r="D354" s="1">
        <v>0</v>
      </c>
    </row>
    <row r="355" spans="1:4">
      <c r="A355" s="1">
        <v>231.734375</v>
      </c>
      <c r="B355" s="1">
        <v>0</v>
      </c>
      <c r="C355" s="1">
        <v>2.6110130000000001E-4</v>
      </c>
      <c r="D355" s="1">
        <v>0</v>
      </c>
    </row>
    <row r="356" spans="1:4">
      <c r="A356" s="1">
        <v>232.0625</v>
      </c>
      <c r="B356" s="1">
        <v>0</v>
      </c>
      <c r="C356" s="1">
        <v>2.610922E-4</v>
      </c>
      <c r="D356" s="1">
        <v>0</v>
      </c>
    </row>
    <row r="357" spans="1:4">
      <c r="A357" s="1">
        <v>232.71875</v>
      </c>
      <c r="B357" s="1">
        <v>0</v>
      </c>
      <c r="C357" s="1">
        <v>2.6101459999999999E-4</v>
      </c>
      <c r="D357" s="1">
        <v>0</v>
      </c>
    </row>
    <row r="358" spans="1:4">
      <c r="A358" s="1">
        <v>233.375</v>
      </c>
      <c r="B358" s="1">
        <v>0</v>
      </c>
      <c r="C358" s="1">
        <v>2.6101230000000002E-4</v>
      </c>
      <c r="D358" s="1">
        <v>0</v>
      </c>
    </row>
    <row r="359" spans="1:4">
      <c r="A359" s="1">
        <v>234.046875</v>
      </c>
      <c r="B359" s="1">
        <v>0</v>
      </c>
      <c r="C359" s="1">
        <v>2.6095429999999998E-4</v>
      </c>
      <c r="D359" s="1">
        <v>0</v>
      </c>
    </row>
    <row r="360" spans="1:4">
      <c r="A360" s="1">
        <v>234.703125</v>
      </c>
      <c r="B360" s="1">
        <v>0</v>
      </c>
      <c r="C360" s="1">
        <v>2.6096430000000002E-4</v>
      </c>
      <c r="D360" s="1">
        <v>0</v>
      </c>
    </row>
    <row r="361" spans="1:4">
      <c r="A361" s="1">
        <v>235.359375</v>
      </c>
      <c r="B361" s="1">
        <v>0</v>
      </c>
      <c r="C361" s="1">
        <v>2.6095259999999999E-4</v>
      </c>
      <c r="D361" s="1">
        <v>0</v>
      </c>
    </row>
    <row r="362" spans="1:4">
      <c r="A362" s="1">
        <v>236.015625</v>
      </c>
      <c r="B362" s="1">
        <v>0</v>
      </c>
      <c r="C362" s="1">
        <v>2.610003E-4</v>
      </c>
      <c r="D362" s="1">
        <v>0</v>
      </c>
    </row>
    <row r="363" spans="1:4">
      <c r="A363" s="1">
        <v>237</v>
      </c>
      <c r="B363" s="1">
        <v>0</v>
      </c>
      <c r="C363" s="1">
        <v>2.6114330000000002E-4</v>
      </c>
      <c r="D363" s="1">
        <v>0</v>
      </c>
    </row>
    <row r="364" spans="1:4">
      <c r="A364" s="1">
        <v>237.328125</v>
      </c>
      <c r="B364" s="1">
        <v>0</v>
      </c>
      <c r="C364" s="1">
        <v>2.6107490000000001E-4</v>
      </c>
      <c r="D364" s="1">
        <v>0</v>
      </c>
    </row>
    <row r="365" spans="1:4">
      <c r="A365" s="1">
        <v>237.984375</v>
      </c>
      <c r="B365" s="1">
        <v>0</v>
      </c>
      <c r="C365" s="1">
        <v>2.610391E-4</v>
      </c>
      <c r="D365" s="1">
        <v>0</v>
      </c>
    </row>
    <row r="366" spans="1:4">
      <c r="A366" s="1">
        <v>238.640625</v>
      </c>
      <c r="B366" s="1">
        <v>0</v>
      </c>
      <c r="C366" s="1">
        <v>2.6102340000000001E-4</v>
      </c>
      <c r="D366" s="1">
        <v>0</v>
      </c>
    </row>
    <row r="367" spans="1:4">
      <c r="A367" s="1">
        <v>239.296875</v>
      </c>
      <c r="B367" s="1">
        <v>0</v>
      </c>
      <c r="C367" s="1">
        <v>2.6088249999999999E-4</v>
      </c>
      <c r="D367" s="1">
        <v>0</v>
      </c>
    </row>
    <row r="368" spans="1:4">
      <c r="A368" s="1">
        <v>239.953125</v>
      </c>
      <c r="B368" s="1">
        <v>0</v>
      </c>
      <c r="C368" s="1">
        <v>2.6068309999999998E-4</v>
      </c>
      <c r="D368" s="1">
        <v>0</v>
      </c>
    </row>
    <row r="369" spans="1:4">
      <c r="A369" s="1">
        <v>240.609375</v>
      </c>
      <c r="B369" s="1">
        <v>0</v>
      </c>
      <c r="C369" s="1">
        <v>2.606458E-4</v>
      </c>
      <c r="D369" s="1">
        <v>0</v>
      </c>
    </row>
    <row r="370" spans="1:4">
      <c r="A370" s="1">
        <v>241.59375</v>
      </c>
      <c r="B370" s="1">
        <v>0</v>
      </c>
      <c r="C370" s="1">
        <v>2.6055380000000001E-4</v>
      </c>
      <c r="D370" s="1">
        <v>0</v>
      </c>
    </row>
    <row r="371" spans="1:4">
      <c r="A371" s="1">
        <v>242.28125</v>
      </c>
      <c r="B371" s="1">
        <v>0</v>
      </c>
      <c r="C371" s="1">
        <v>2.6071189999999999E-4</v>
      </c>
      <c r="D371" s="1">
        <v>0</v>
      </c>
    </row>
    <row r="372" spans="1:4">
      <c r="A372" s="1">
        <v>242.921875</v>
      </c>
      <c r="B372" s="1">
        <v>0</v>
      </c>
      <c r="C372" s="1">
        <v>2.6078830000000002E-4</v>
      </c>
      <c r="D372" s="1">
        <v>0</v>
      </c>
    </row>
    <row r="373" spans="1:4">
      <c r="A373" s="1">
        <v>243.578125</v>
      </c>
      <c r="B373" s="1">
        <v>0</v>
      </c>
      <c r="C373" s="1">
        <v>2.6070820000000003E-4</v>
      </c>
      <c r="D373" s="1">
        <v>0</v>
      </c>
    </row>
    <row r="374" spans="1:4">
      <c r="A374" s="1">
        <v>243.90625</v>
      </c>
      <c r="B374" s="1">
        <v>0</v>
      </c>
      <c r="C374" s="1">
        <v>2.6068849999999998E-4</v>
      </c>
      <c r="D374" s="1">
        <v>0</v>
      </c>
    </row>
    <row r="375" spans="1:4">
      <c r="A375" s="1">
        <v>244.5625</v>
      </c>
      <c r="B375" s="1">
        <v>0</v>
      </c>
      <c r="C375" s="1">
        <v>2.6073840000000002E-4</v>
      </c>
      <c r="D375" s="1">
        <v>0</v>
      </c>
    </row>
    <row r="376" spans="1:4">
      <c r="A376" s="1">
        <v>245.21875</v>
      </c>
      <c r="B376" s="1">
        <v>0</v>
      </c>
      <c r="C376" s="1">
        <v>2.606978E-4</v>
      </c>
      <c r="D376" s="1">
        <v>0</v>
      </c>
    </row>
    <row r="377" spans="1:4">
      <c r="A377" s="1">
        <v>245.875</v>
      </c>
      <c r="B377" s="1">
        <v>0</v>
      </c>
      <c r="C377" s="1">
        <v>2.6039530000000001E-4</v>
      </c>
      <c r="D377" s="1">
        <v>0</v>
      </c>
    </row>
    <row r="378" spans="1:4">
      <c r="A378" s="1">
        <v>246.53125</v>
      </c>
      <c r="B378" s="1">
        <v>0</v>
      </c>
      <c r="C378" s="1">
        <v>2.6050569999999998E-4</v>
      </c>
      <c r="D378" s="1">
        <v>0</v>
      </c>
    </row>
    <row r="379" spans="1:4">
      <c r="A379" s="1">
        <v>247.515625</v>
      </c>
      <c r="B379" s="1">
        <v>0</v>
      </c>
      <c r="C379" s="1">
        <v>2.6042900000000001E-4</v>
      </c>
      <c r="D379" s="1">
        <v>0</v>
      </c>
    </row>
    <row r="380" spans="1:4">
      <c r="A380" s="1">
        <v>247.84375</v>
      </c>
      <c r="B380" s="1">
        <v>0</v>
      </c>
      <c r="C380" s="1">
        <v>2.6031980000000001E-4</v>
      </c>
      <c r="D380" s="1">
        <v>0</v>
      </c>
    </row>
    <row r="381" spans="1:4">
      <c r="A381" s="1">
        <v>248.5</v>
      </c>
      <c r="B381" s="1">
        <v>0</v>
      </c>
      <c r="C381" s="1">
        <v>2.6044479999999998E-4</v>
      </c>
      <c r="D381" s="1">
        <v>0</v>
      </c>
    </row>
    <row r="382" spans="1:4">
      <c r="A382" s="1">
        <v>249.15625</v>
      </c>
      <c r="B382" s="1">
        <v>0</v>
      </c>
      <c r="C382" s="1">
        <v>2.6038800000000001E-4</v>
      </c>
      <c r="D382" s="1">
        <v>0</v>
      </c>
    </row>
    <row r="383" spans="1:4">
      <c r="A383" s="1">
        <v>249.8125</v>
      </c>
      <c r="B383" s="1">
        <v>0</v>
      </c>
      <c r="C383" s="1">
        <v>2.6040790000000002E-4</v>
      </c>
      <c r="D383" s="1">
        <v>0</v>
      </c>
    </row>
    <row r="384" spans="1:4">
      <c r="A384" s="1">
        <v>250.453125</v>
      </c>
      <c r="B384" s="1">
        <v>0</v>
      </c>
      <c r="C384" s="1">
        <v>2.6045179999999998E-4</v>
      </c>
      <c r="D384" s="1">
        <v>0</v>
      </c>
    </row>
    <row r="385" spans="1:4">
      <c r="A385" s="1">
        <v>251.4375</v>
      </c>
      <c r="B385" s="1">
        <v>0</v>
      </c>
      <c r="C385" s="1">
        <v>2.6039630000000003E-4</v>
      </c>
      <c r="D385" s="1">
        <v>0</v>
      </c>
    </row>
    <row r="386" spans="1:4">
      <c r="A386" s="1">
        <v>252.09375</v>
      </c>
      <c r="B386" s="1">
        <v>0</v>
      </c>
      <c r="C386" s="1">
        <v>2.6045609999999998E-4</v>
      </c>
      <c r="D386" s="1">
        <v>0</v>
      </c>
    </row>
    <row r="387" spans="1:4">
      <c r="A387" s="1">
        <v>252.421875</v>
      </c>
      <c r="B387" s="1">
        <v>0</v>
      </c>
      <c r="C387" s="1">
        <v>2.6036659999999998E-4</v>
      </c>
      <c r="D387" s="1">
        <v>0</v>
      </c>
    </row>
    <row r="388" spans="1:4">
      <c r="A388" s="1">
        <v>253.078125</v>
      </c>
      <c r="B388" s="1">
        <v>0</v>
      </c>
      <c r="C388" s="1">
        <v>2.603994E-4</v>
      </c>
      <c r="D388" s="1">
        <v>0</v>
      </c>
    </row>
    <row r="389" spans="1:4">
      <c r="A389" s="1">
        <v>253.75</v>
      </c>
      <c r="B389" s="1">
        <v>0</v>
      </c>
      <c r="C389" s="1">
        <v>2.604021E-4</v>
      </c>
      <c r="D389" s="1">
        <v>0</v>
      </c>
    </row>
    <row r="390" spans="1:4">
      <c r="A390" s="1">
        <v>254.390625</v>
      </c>
      <c r="B390" s="1">
        <v>0</v>
      </c>
      <c r="C390" s="1">
        <v>2.6038450000000001E-4</v>
      </c>
      <c r="D390" s="1">
        <v>0</v>
      </c>
    </row>
    <row r="391" spans="1:4">
      <c r="A391" s="1">
        <v>255.0625</v>
      </c>
      <c r="B391" s="1">
        <v>0</v>
      </c>
      <c r="C391" s="1">
        <v>2.6030550000000002E-4</v>
      </c>
      <c r="D391" s="1">
        <v>0</v>
      </c>
    </row>
    <row r="392" spans="1:4">
      <c r="A392" s="1">
        <v>255.71875</v>
      </c>
      <c r="B392" s="1">
        <v>0</v>
      </c>
      <c r="C392" s="1">
        <v>2.6016450000000002E-4</v>
      </c>
      <c r="D392" s="1">
        <v>0</v>
      </c>
    </row>
    <row r="393" spans="1:4">
      <c r="A393" s="1">
        <v>256.6875</v>
      </c>
      <c r="B393" s="1">
        <v>0</v>
      </c>
      <c r="C393" s="1">
        <v>2.60253E-4</v>
      </c>
      <c r="D393" s="1">
        <v>0</v>
      </c>
    </row>
    <row r="394" spans="1:4">
      <c r="A394" s="1">
        <v>257.015625</v>
      </c>
      <c r="B394" s="1">
        <v>0</v>
      </c>
      <c r="C394" s="1">
        <v>2.6026180000000002E-4</v>
      </c>
      <c r="D394" s="1">
        <v>0</v>
      </c>
    </row>
    <row r="395" spans="1:4">
      <c r="A395" s="1">
        <v>257.671875</v>
      </c>
      <c r="B395" s="1">
        <v>0</v>
      </c>
      <c r="C395" s="1">
        <v>2.601506E-4</v>
      </c>
      <c r="D395" s="1">
        <v>0</v>
      </c>
    </row>
    <row r="396" spans="1:4">
      <c r="A396" s="1">
        <v>258.328125</v>
      </c>
      <c r="B396" s="1">
        <v>0</v>
      </c>
      <c r="C396" s="1">
        <v>2.5994530000000003E-4</v>
      </c>
      <c r="D396" s="1">
        <v>0</v>
      </c>
    </row>
    <row r="397" spans="1:4">
      <c r="A397" s="1">
        <v>258.984375</v>
      </c>
      <c r="B397" s="1">
        <v>0</v>
      </c>
      <c r="C397" s="1">
        <v>2.6019850000000001E-4</v>
      </c>
      <c r="D397" s="1">
        <v>0</v>
      </c>
    </row>
    <row r="398" spans="1:4">
      <c r="A398" s="1">
        <v>259.640625</v>
      </c>
      <c r="B398" s="1">
        <v>0</v>
      </c>
      <c r="C398" s="1">
        <v>2.6018530000000001E-4</v>
      </c>
      <c r="D398" s="1">
        <v>0</v>
      </c>
    </row>
    <row r="399" spans="1:4">
      <c r="A399" s="1">
        <v>260.296875</v>
      </c>
      <c r="B399" s="1">
        <v>0</v>
      </c>
      <c r="C399" s="1">
        <v>2.6015910000000002E-4</v>
      </c>
      <c r="D399" s="1">
        <v>0</v>
      </c>
    </row>
    <row r="400" spans="1:4">
      <c r="A400" s="1">
        <v>260.953125</v>
      </c>
      <c r="B400" s="1">
        <v>0</v>
      </c>
      <c r="C400" s="1">
        <v>2.601309E-4</v>
      </c>
      <c r="D400" s="1">
        <v>0</v>
      </c>
    </row>
    <row r="401" spans="1:4">
      <c r="A401" s="1">
        <v>261.953125</v>
      </c>
      <c r="B401" s="1">
        <v>0</v>
      </c>
      <c r="C401" s="1">
        <v>2.6025309999999998E-4</v>
      </c>
      <c r="D401" s="1">
        <v>0</v>
      </c>
    </row>
    <row r="402" spans="1:4">
      <c r="A402" s="1">
        <v>262.609375</v>
      </c>
      <c r="B402" s="1">
        <v>0</v>
      </c>
      <c r="C402" s="1">
        <v>2.6002849999999999E-4</v>
      </c>
      <c r="D402" s="1">
        <v>0</v>
      </c>
    </row>
    <row r="403" spans="1:4">
      <c r="A403" s="1">
        <v>262.9375</v>
      </c>
      <c r="B403" s="1">
        <v>0</v>
      </c>
      <c r="C403" s="1">
        <v>2.5998960000000001E-4</v>
      </c>
      <c r="D403" s="1">
        <v>0</v>
      </c>
    </row>
    <row r="404" spans="1:4">
      <c r="A404" s="1">
        <v>263.59375</v>
      </c>
      <c r="B404" s="1">
        <v>0</v>
      </c>
      <c r="C404" s="1">
        <v>2.600956E-4</v>
      </c>
      <c r="D404" s="1">
        <v>0</v>
      </c>
    </row>
    <row r="405" spans="1:4">
      <c r="A405" s="1">
        <v>264.25</v>
      </c>
      <c r="B405" s="1">
        <v>0</v>
      </c>
      <c r="C405" s="1">
        <v>2.600371E-4</v>
      </c>
      <c r="D405" s="1">
        <v>0</v>
      </c>
    </row>
    <row r="406" spans="1:4">
      <c r="A406" s="1">
        <v>264.90625</v>
      </c>
      <c r="B406" s="1">
        <v>0</v>
      </c>
      <c r="C406" s="1">
        <v>2.6001079999999997E-4</v>
      </c>
      <c r="D406" s="1">
        <v>0</v>
      </c>
    </row>
    <row r="407" spans="1:4">
      <c r="A407" s="1">
        <v>265.5625</v>
      </c>
      <c r="B407" s="1">
        <v>0</v>
      </c>
      <c r="C407" s="1">
        <v>2.6006359999999998E-4</v>
      </c>
      <c r="D407" s="1">
        <v>0</v>
      </c>
    </row>
    <row r="408" spans="1:4">
      <c r="A408" s="1">
        <v>266.25</v>
      </c>
      <c r="B408" s="1">
        <v>0</v>
      </c>
      <c r="C408" s="1">
        <v>2.600023E-4</v>
      </c>
      <c r="D408" s="1">
        <v>0</v>
      </c>
    </row>
    <row r="409" spans="1:4">
      <c r="A409" s="1">
        <v>267.234375</v>
      </c>
      <c r="B409" s="1">
        <v>0</v>
      </c>
      <c r="C409" s="1">
        <v>2.6002319999999997E-4</v>
      </c>
      <c r="D409" s="1">
        <v>0</v>
      </c>
    </row>
    <row r="410" spans="1:4">
      <c r="A410" s="1">
        <v>267.5625</v>
      </c>
      <c r="B410" s="1">
        <v>0</v>
      </c>
      <c r="C410" s="1">
        <v>2.5987489999999998E-4</v>
      </c>
      <c r="D410" s="1">
        <v>0</v>
      </c>
    </row>
    <row r="411" spans="1:4">
      <c r="A411" s="1">
        <v>268.21875</v>
      </c>
      <c r="B411" s="1">
        <v>0</v>
      </c>
      <c r="C411" s="1">
        <v>2.5980939999999998E-4</v>
      </c>
      <c r="D411" s="1">
        <v>0</v>
      </c>
    </row>
    <row r="412" spans="1:4">
      <c r="A412" s="1">
        <v>268.875</v>
      </c>
      <c r="B412" s="1">
        <v>0</v>
      </c>
      <c r="C412" s="1">
        <v>2.5988470000000002E-4</v>
      </c>
      <c r="D412" s="1">
        <v>0</v>
      </c>
    </row>
    <row r="413" spans="1:4">
      <c r="A413" s="1">
        <v>269.53125</v>
      </c>
      <c r="B413" s="1">
        <v>0</v>
      </c>
      <c r="C413" s="1">
        <v>2.5981080000000002E-4</v>
      </c>
      <c r="D413" s="1">
        <v>0</v>
      </c>
    </row>
    <row r="414" spans="1:4">
      <c r="A414" s="1">
        <v>270.1875</v>
      </c>
      <c r="B414" s="1">
        <v>0</v>
      </c>
      <c r="C414" s="1">
        <v>2.597524E-4</v>
      </c>
      <c r="D414" s="1">
        <v>0</v>
      </c>
    </row>
    <row r="415" spans="1:4">
      <c r="A415" s="1">
        <v>270.84375</v>
      </c>
      <c r="B415" s="1">
        <v>0</v>
      </c>
      <c r="C415" s="1">
        <v>2.5963899999999999E-4</v>
      </c>
      <c r="D415" s="1">
        <v>0</v>
      </c>
    </row>
    <row r="416" spans="1:4">
      <c r="A416" s="1">
        <v>271.5</v>
      </c>
      <c r="B416" s="1">
        <v>0</v>
      </c>
      <c r="C416" s="1">
        <v>2.5970490000000001E-4</v>
      </c>
      <c r="D416" s="1">
        <v>0</v>
      </c>
    </row>
    <row r="417" spans="1:4">
      <c r="A417" s="1">
        <v>272.15625</v>
      </c>
      <c r="B417" s="1">
        <v>0</v>
      </c>
      <c r="C417" s="1">
        <v>2.597419E-4</v>
      </c>
      <c r="D417" s="1">
        <v>0</v>
      </c>
    </row>
    <row r="418" spans="1:4">
      <c r="A418" s="1">
        <v>272.8125</v>
      </c>
      <c r="B418" s="1">
        <v>0</v>
      </c>
      <c r="C418" s="1">
        <v>2.5977880000000001E-4</v>
      </c>
      <c r="D418" s="1">
        <v>0</v>
      </c>
    </row>
    <row r="419" spans="1:4">
      <c r="A419" s="1">
        <v>273.46875</v>
      </c>
      <c r="B419" s="1">
        <v>0</v>
      </c>
      <c r="C419" s="1">
        <v>2.5973100000000002E-4</v>
      </c>
      <c r="D419" s="1">
        <v>0</v>
      </c>
    </row>
    <row r="420" spans="1:4">
      <c r="A420" s="1">
        <v>274.125</v>
      </c>
      <c r="B420" s="1">
        <v>0</v>
      </c>
      <c r="C420" s="1">
        <v>2.5967330000000003E-4</v>
      </c>
      <c r="D420" s="1">
        <v>0</v>
      </c>
    </row>
    <row r="421" spans="1:4">
      <c r="A421" s="1">
        <v>274.78125</v>
      </c>
      <c r="B421" s="1">
        <v>0</v>
      </c>
      <c r="C421" s="1">
        <v>2.5967470000000002E-4</v>
      </c>
      <c r="D421" s="1">
        <v>0</v>
      </c>
    </row>
    <row r="422" spans="1:4">
      <c r="A422" s="1">
        <v>275.4375</v>
      </c>
      <c r="B422" s="1">
        <v>0</v>
      </c>
      <c r="C422" s="1">
        <v>2.597473E-4</v>
      </c>
      <c r="D422" s="1">
        <v>0</v>
      </c>
    </row>
    <row r="423" spans="1:4">
      <c r="A423" s="1">
        <v>276.09375</v>
      </c>
      <c r="B423" s="1">
        <v>0</v>
      </c>
      <c r="C423" s="1">
        <v>2.5969300000000002E-4</v>
      </c>
      <c r="D423" s="1">
        <v>0</v>
      </c>
    </row>
    <row r="424" spans="1:4">
      <c r="A424" s="1">
        <v>276.765625</v>
      </c>
      <c r="B424" s="1">
        <v>0</v>
      </c>
      <c r="C424" s="1">
        <v>2.5967550000000002E-4</v>
      </c>
      <c r="D424" s="1">
        <v>0</v>
      </c>
    </row>
    <row r="425" spans="1:4">
      <c r="A425" s="1">
        <v>277.421875</v>
      </c>
      <c r="B425" s="1">
        <v>0</v>
      </c>
      <c r="C425" s="1">
        <v>2.5951989999999997E-4</v>
      </c>
      <c r="D425" s="1">
        <v>0</v>
      </c>
    </row>
    <row r="426" spans="1:4">
      <c r="A426" s="1">
        <v>278.40625</v>
      </c>
      <c r="B426" s="1">
        <v>0</v>
      </c>
      <c r="C426" s="1">
        <v>2.5949319999999998E-4</v>
      </c>
      <c r="D426" s="1">
        <v>0</v>
      </c>
    </row>
    <row r="427" spans="1:4">
      <c r="A427" s="1">
        <v>278.734375</v>
      </c>
      <c r="B427" s="1">
        <v>0</v>
      </c>
      <c r="C427" s="1">
        <v>2.5957299999999998E-4</v>
      </c>
      <c r="D427" s="1">
        <v>0</v>
      </c>
    </row>
    <row r="428" spans="1:4">
      <c r="A428" s="1">
        <v>279.40625</v>
      </c>
      <c r="B428" s="1">
        <v>0</v>
      </c>
      <c r="C428" s="1">
        <v>2.594653E-4</v>
      </c>
      <c r="D428" s="1">
        <v>0</v>
      </c>
    </row>
    <row r="429" spans="1:4">
      <c r="A429" s="1">
        <v>280.0625</v>
      </c>
      <c r="B429" s="1">
        <v>0</v>
      </c>
      <c r="C429" s="1">
        <v>2.5930719999999998E-4</v>
      </c>
      <c r="D429" s="1">
        <v>0</v>
      </c>
    </row>
    <row r="430" spans="1:4">
      <c r="A430" s="1">
        <v>280.71875</v>
      </c>
      <c r="B430" s="1">
        <v>0</v>
      </c>
      <c r="C430" s="1">
        <v>2.5931249999999999E-4</v>
      </c>
      <c r="D430" s="1">
        <v>0</v>
      </c>
    </row>
    <row r="431" spans="1:4">
      <c r="A431" s="1">
        <v>281.375</v>
      </c>
      <c r="B431" s="1">
        <v>0</v>
      </c>
      <c r="C431" s="1">
        <v>2.595548E-4</v>
      </c>
      <c r="D431" s="1">
        <v>0</v>
      </c>
    </row>
    <row r="432" spans="1:4">
      <c r="A432" s="1">
        <v>282.046875</v>
      </c>
      <c r="B432" s="1">
        <v>0</v>
      </c>
      <c r="C432" s="1">
        <v>2.5940339999999998E-4</v>
      </c>
      <c r="D432" s="1">
        <v>0</v>
      </c>
    </row>
    <row r="433" spans="1:4">
      <c r="A433" s="1">
        <v>282.703125</v>
      </c>
      <c r="B433" s="1">
        <v>0</v>
      </c>
      <c r="C433" s="1">
        <v>2.5934960000000001E-4</v>
      </c>
      <c r="D433" s="1">
        <v>0</v>
      </c>
    </row>
    <row r="434" spans="1:4">
      <c r="A434" s="1">
        <v>283.359375</v>
      </c>
      <c r="B434" s="1">
        <v>0</v>
      </c>
      <c r="C434" s="1">
        <v>2.5923789999999998E-4</v>
      </c>
      <c r="D434" s="1">
        <v>0</v>
      </c>
    </row>
    <row r="435" spans="1:4">
      <c r="A435" s="1">
        <v>284.015625</v>
      </c>
      <c r="B435" s="1">
        <v>0</v>
      </c>
      <c r="C435" s="1">
        <v>2.5919460000000001E-4</v>
      </c>
      <c r="D435" s="1">
        <v>0</v>
      </c>
    </row>
    <row r="436" spans="1:4">
      <c r="A436" s="1">
        <v>284.671875</v>
      </c>
      <c r="B436" s="1">
        <v>0</v>
      </c>
      <c r="C436" s="1">
        <v>2.5922210000000001E-4</v>
      </c>
      <c r="D436" s="1">
        <v>0</v>
      </c>
    </row>
    <row r="437" spans="1:4">
      <c r="A437" s="1">
        <v>285.34375</v>
      </c>
      <c r="B437" s="1">
        <v>0</v>
      </c>
      <c r="C437" s="1">
        <v>2.594451E-4</v>
      </c>
      <c r="D437" s="1">
        <v>0</v>
      </c>
    </row>
    <row r="438" spans="1:4">
      <c r="A438" s="1">
        <v>286</v>
      </c>
      <c r="B438" s="1">
        <v>0</v>
      </c>
      <c r="C438" s="1">
        <v>2.5900020000000002E-4</v>
      </c>
      <c r="D438" s="1">
        <v>0</v>
      </c>
    </row>
    <row r="439" spans="1:4">
      <c r="A439" s="1">
        <v>286.65625</v>
      </c>
      <c r="B439" s="1">
        <v>0</v>
      </c>
      <c r="C439" s="1">
        <v>2.5900959999999997E-4</v>
      </c>
      <c r="D439" s="1">
        <v>0</v>
      </c>
    </row>
    <row r="440" spans="1:4">
      <c r="A440" s="1">
        <v>287.34375</v>
      </c>
      <c r="B440" s="1">
        <v>0</v>
      </c>
      <c r="C440" s="1">
        <v>2.5911670000000001E-4</v>
      </c>
      <c r="D440" s="1">
        <v>0</v>
      </c>
    </row>
    <row r="441" spans="1:4">
      <c r="A441" s="1">
        <v>288.3125</v>
      </c>
      <c r="B441" s="1">
        <v>0</v>
      </c>
      <c r="C441" s="1">
        <v>2.591122E-4</v>
      </c>
      <c r="D441" s="1">
        <v>0</v>
      </c>
    </row>
    <row r="442" spans="1:4">
      <c r="A442" s="1">
        <v>288.65625</v>
      </c>
      <c r="B442" s="1">
        <v>0</v>
      </c>
      <c r="C442" s="1">
        <v>2.5916619999999998E-4</v>
      </c>
      <c r="D442" s="1">
        <v>0</v>
      </c>
    </row>
    <row r="443" spans="1:4">
      <c r="A443" s="1">
        <v>289.3125</v>
      </c>
      <c r="B443" s="1">
        <v>0</v>
      </c>
      <c r="C443" s="1">
        <v>2.5906900000000001E-4</v>
      </c>
      <c r="D443" s="1">
        <v>0</v>
      </c>
    </row>
    <row r="444" spans="1:4">
      <c r="A444" s="1">
        <v>289.96875</v>
      </c>
      <c r="B444" s="1">
        <v>0</v>
      </c>
      <c r="C444" s="1">
        <v>2.5898320000000002E-4</v>
      </c>
      <c r="D444" s="1">
        <v>0</v>
      </c>
    </row>
    <row r="445" spans="1:4">
      <c r="A445" s="1">
        <v>290.625</v>
      </c>
      <c r="B445" s="1">
        <v>0</v>
      </c>
      <c r="C445" s="1">
        <v>2.5902370000000001E-4</v>
      </c>
      <c r="D445" s="1">
        <v>0</v>
      </c>
    </row>
    <row r="446" spans="1:4">
      <c r="A446" s="1">
        <v>291.28125</v>
      </c>
      <c r="B446" s="1">
        <v>0</v>
      </c>
      <c r="C446" s="1">
        <v>2.5897049999999998E-4</v>
      </c>
      <c r="D446" s="1">
        <v>0</v>
      </c>
    </row>
    <row r="447" spans="1:4">
      <c r="A447" s="1">
        <v>292.28125</v>
      </c>
      <c r="B447" s="1">
        <v>0</v>
      </c>
      <c r="C447" s="1">
        <v>2.5886250000000001E-4</v>
      </c>
      <c r="D447" s="1">
        <v>0</v>
      </c>
    </row>
    <row r="448" spans="1:4">
      <c r="A448" s="1">
        <v>292.9375</v>
      </c>
      <c r="B448" s="1">
        <v>0</v>
      </c>
      <c r="C448" s="1">
        <v>2.5888860000000002E-4</v>
      </c>
      <c r="D448" s="1">
        <v>0</v>
      </c>
    </row>
    <row r="449" spans="1:4">
      <c r="A449" s="1">
        <v>293.265625</v>
      </c>
      <c r="B449" s="1">
        <v>0</v>
      </c>
      <c r="C449" s="1">
        <v>2.5861869999999998E-4</v>
      </c>
      <c r="D449" s="1">
        <v>0</v>
      </c>
    </row>
    <row r="450" spans="1:4">
      <c r="A450" s="1">
        <v>293.921875</v>
      </c>
      <c r="B450" s="1">
        <v>0</v>
      </c>
      <c r="C450" s="1">
        <v>2.5879940000000001E-4</v>
      </c>
      <c r="D450" s="1">
        <v>0</v>
      </c>
    </row>
    <row r="451" spans="1:4">
      <c r="A451" s="1">
        <v>294.578125</v>
      </c>
      <c r="B451" s="1">
        <v>0</v>
      </c>
      <c r="C451" s="1">
        <v>2.5885459999999997E-4</v>
      </c>
      <c r="D451" s="1">
        <v>0</v>
      </c>
    </row>
    <row r="452" spans="1:4">
      <c r="A452" s="1">
        <v>295.234375</v>
      </c>
      <c r="B452" s="1">
        <v>0</v>
      </c>
      <c r="C452" s="1">
        <v>2.5891679999999999E-4</v>
      </c>
      <c r="D452" s="1">
        <v>0</v>
      </c>
    </row>
    <row r="453" spans="1:4">
      <c r="A453" s="1">
        <v>295.890625</v>
      </c>
      <c r="B453" s="1">
        <v>0</v>
      </c>
      <c r="C453" s="1">
        <v>2.5884520000000002E-4</v>
      </c>
      <c r="D453" s="1">
        <v>0</v>
      </c>
    </row>
    <row r="454" spans="1:4">
      <c r="A454" s="1">
        <v>296.578125</v>
      </c>
      <c r="B454" s="1">
        <v>0</v>
      </c>
      <c r="C454" s="1">
        <v>2.5868720000000003E-4</v>
      </c>
      <c r="D454" s="1">
        <v>0</v>
      </c>
    </row>
    <row r="455" spans="1:4">
      <c r="A455" s="1">
        <v>297.5625</v>
      </c>
      <c r="B455" s="1">
        <v>0</v>
      </c>
      <c r="C455" s="1">
        <v>2.5859960000000002E-4</v>
      </c>
      <c r="D455" s="1">
        <v>0</v>
      </c>
    </row>
    <row r="456" spans="1:4">
      <c r="A456" s="1">
        <v>297.890625</v>
      </c>
      <c r="B456" s="1">
        <v>0</v>
      </c>
      <c r="C456" s="1">
        <v>2.5878629999999999E-4</v>
      </c>
      <c r="D456" s="1">
        <v>0</v>
      </c>
    </row>
    <row r="457" spans="1:4">
      <c r="A457" s="1">
        <v>298.875</v>
      </c>
      <c r="B457" s="1">
        <v>0</v>
      </c>
      <c r="C457" s="1">
        <v>2.5871290000000001E-4</v>
      </c>
      <c r="D457" s="1">
        <v>0</v>
      </c>
    </row>
    <row r="458" spans="1:4">
      <c r="A458" s="1">
        <v>299.203125</v>
      </c>
      <c r="B458" s="1">
        <v>0</v>
      </c>
      <c r="C458" s="1">
        <v>2.5863209999999999E-4</v>
      </c>
      <c r="D458" s="1">
        <v>0</v>
      </c>
    </row>
    <row r="459" spans="1:4">
      <c r="A459" s="1">
        <v>299.875</v>
      </c>
      <c r="B459" s="1">
        <v>0</v>
      </c>
      <c r="C459" s="1">
        <v>2.5853170000000002E-4</v>
      </c>
      <c r="D459" s="1">
        <v>0</v>
      </c>
    </row>
    <row r="460" spans="1:4">
      <c r="A460" s="1">
        <v>300.546875</v>
      </c>
      <c r="B460" s="1">
        <v>0</v>
      </c>
      <c r="C460" s="1">
        <v>2.5862239999999999E-4</v>
      </c>
      <c r="D460" s="1">
        <v>0</v>
      </c>
    </row>
    <row r="461" spans="1:4">
      <c r="A461" s="1">
        <v>301.203125</v>
      </c>
      <c r="B461" s="1">
        <v>0</v>
      </c>
      <c r="C461" s="1">
        <v>2.5856069999999999E-4</v>
      </c>
      <c r="D461" s="1">
        <v>0</v>
      </c>
    </row>
    <row r="462" spans="1:4">
      <c r="A462" s="1">
        <v>301.875</v>
      </c>
      <c r="B462" s="1">
        <v>0</v>
      </c>
      <c r="C462" s="1">
        <v>2.5857780000000002E-4</v>
      </c>
      <c r="D462" s="1">
        <v>0</v>
      </c>
    </row>
    <row r="463" spans="1:4">
      <c r="A463" s="1">
        <v>302.53125</v>
      </c>
      <c r="B463" s="1">
        <v>0</v>
      </c>
      <c r="C463" s="1">
        <v>2.5848100000000002E-4</v>
      </c>
      <c r="D463" s="1">
        <v>0</v>
      </c>
    </row>
    <row r="464" spans="1:4">
      <c r="A464" s="1">
        <v>303.1875</v>
      </c>
      <c r="B464" s="1">
        <v>0</v>
      </c>
      <c r="C464" s="1">
        <v>2.5846970000000002E-4</v>
      </c>
      <c r="D464" s="1">
        <v>0</v>
      </c>
    </row>
    <row r="465" spans="1:4">
      <c r="A465" s="1">
        <v>303.84375</v>
      </c>
      <c r="B465" s="1">
        <v>0</v>
      </c>
      <c r="C465" s="1">
        <v>2.5849119999999998E-4</v>
      </c>
      <c r="D465" s="1">
        <v>0</v>
      </c>
    </row>
    <row r="466" spans="1:4">
      <c r="A466" s="1">
        <v>304.53125</v>
      </c>
      <c r="B466" s="1">
        <v>0</v>
      </c>
      <c r="C466" s="1">
        <v>2.5843490000000002E-4</v>
      </c>
      <c r="D466" s="1">
        <v>0</v>
      </c>
    </row>
    <row r="467" spans="1:4">
      <c r="A467" s="1">
        <v>305.5</v>
      </c>
      <c r="B467" s="1">
        <v>0</v>
      </c>
      <c r="C467" s="1">
        <v>2.5850299999999999E-4</v>
      </c>
      <c r="D467" s="1">
        <v>0</v>
      </c>
    </row>
    <row r="468" spans="1:4">
      <c r="A468" s="1">
        <v>305.828125</v>
      </c>
      <c r="B468" s="1">
        <v>0</v>
      </c>
      <c r="C468" s="1">
        <v>2.5844289999999998E-4</v>
      </c>
      <c r="D468" s="1">
        <v>0</v>
      </c>
    </row>
    <row r="469" spans="1:4">
      <c r="A469" s="1">
        <v>306.5</v>
      </c>
      <c r="B469" s="1">
        <v>0</v>
      </c>
      <c r="C469" s="1">
        <v>2.5837549999999999E-4</v>
      </c>
      <c r="D469" s="1">
        <v>0</v>
      </c>
    </row>
    <row r="470" spans="1:4">
      <c r="A470" s="1">
        <v>307.15625</v>
      </c>
      <c r="B470" s="1">
        <v>0</v>
      </c>
      <c r="C470" s="1">
        <v>2.5831930000000001E-4</v>
      </c>
      <c r="D470" s="1">
        <v>0</v>
      </c>
    </row>
    <row r="471" spans="1:4">
      <c r="A471" s="1">
        <v>307.8125</v>
      </c>
      <c r="B471" s="1">
        <v>0</v>
      </c>
      <c r="C471" s="1">
        <v>2.5830580000000002E-4</v>
      </c>
      <c r="D471" s="1">
        <v>0</v>
      </c>
    </row>
    <row r="472" spans="1:4">
      <c r="A472" s="1">
        <v>308.46875</v>
      </c>
      <c r="B472" s="1">
        <v>0</v>
      </c>
      <c r="C472" s="1">
        <v>2.5826659999999998E-4</v>
      </c>
      <c r="D472" s="1">
        <v>0</v>
      </c>
    </row>
    <row r="473" spans="1:4">
      <c r="A473" s="1">
        <v>309.125</v>
      </c>
      <c r="B473" s="1">
        <v>0</v>
      </c>
      <c r="C473" s="1">
        <v>2.581789E-4</v>
      </c>
      <c r="D473" s="1">
        <v>0</v>
      </c>
    </row>
    <row r="474" spans="1:4">
      <c r="A474" s="1">
        <v>309.78125</v>
      </c>
      <c r="B474" s="1">
        <v>0</v>
      </c>
      <c r="C474" s="1">
        <v>2.5829329999999998E-4</v>
      </c>
      <c r="D474" s="1">
        <v>0</v>
      </c>
    </row>
    <row r="475" spans="1:4">
      <c r="A475" s="1">
        <v>310.4375</v>
      </c>
      <c r="B475" s="1">
        <v>0</v>
      </c>
      <c r="C475" s="1">
        <v>2.5831690000000001E-4</v>
      </c>
      <c r="D475" s="1">
        <v>0</v>
      </c>
    </row>
    <row r="476" spans="1:4">
      <c r="A476" s="1">
        <v>311.09375</v>
      </c>
      <c r="B476" s="1">
        <v>0</v>
      </c>
      <c r="C476" s="1">
        <v>2.5818180000000002E-4</v>
      </c>
      <c r="D476" s="1">
        <v>0</v>
      </c>
    </row>
    <row r="477" spans="1:4">
      <c r="A477" s="1">
        <v>311.75</v>
      </c>
      <c r="B477" s="1">
        <v>0</v>
      </c>
      <c r="C477" s="1">
        <v>2.5809090000000003E-4</v>
      </c>
      <c r="D477" s="1">
        <v>0</v>
      </c>
    </row>
    <row r="478" spans="1:4">
      <c r="A478" s="1">
        <v>312.40625</v>
      </c>
      <c r="B478" s="1">
        <v>0</v>
      </c>
      <c r="C478" s="1">
        <v>2.5791859999999998E-4</v>
      </c>
      <c r="D478" s="1">
        <v>0</v>
      </c>
    </row>
    <row r="479" spans="1:4">
      <c r="A479" s="1">
        <v>313.09375</v>
      </c>
      <c r="B479" s="1">
        <v>0</v>
      </c>
      <c r="C479" s="1">
        <v>2.5797770000000002E-4</v>
      </c>
      <c r="D479" s="1">
        <v>0</v>
      </c>
    </row>
    <row r="480" spans="1:4">
      <c r="A480" s="1">
        <v>314.0625</v>
      </c>
      <c r="B480" s="1">
        <v>0</v>
      </c>
      <c r="C480" s="1">
        <v>2.5777089999999998E-4</v>
      </c>
      <c r="D480" s="1">
        <v>0</v>
      </c>
    </row>
    <row r="481" spans="1:4">
      <c r="A481" s="1">
        <v>314.390625</v>
      </c>
      <c r="B481" s="1">
        <v>0</v>
      </c>
      <c r="C481" s="1">
        <v>2.580417E-4</v>
      </c>
      <c r="D481" s="1">
        <v>0</v>
      </c>
    </row>
    <row r="482" spans="1:4">
      <c r="A482" s="1">
        <v>315.046875</v>
      </c>
      <c r="B482" s="1">
        <v>0</v>
      </c>
      <c r="C482" s="1">
        <v>2.578999E-4</v>
      </c>
      <c r="D482" s="1">
        <v>0</v>
      </c>
    </row>
    <row r="483" spans="1:4">
      <c r="A483" s="1">
        <v>315.703125</v>
      </c>
      <c r="B483" s="1">
        <v>0</v>
      </c>
      <c r="C483" s="1">
        <v>2.5781600000000001E-4</v>
      </c>
      <c r="D483" s="1">
        <v>0</v>
      </c>
    </row>
    <row r="484" spans="1:4">
      <c r="A484" s="1">
        <v>316.375</v>
      </c>
      <c r="B484" s="1">
        <v>0</v>
      </c>
      <c r="C484" s="1">
        <v>2.5785499999999998E-4</v>
      </c>
      <c r="D484" s="1">
        <v>0</v>
      </c>
    </row>
    <row r="485" spans="1:4">
      <c r="A485" s="1">
        <v>317.03125</v>
      </c>
      <c r="B485" s="1">
        <v>0</v>
      </c>
      <c r="C485" s="1">
        <v>2.5787800000000001E-4</v>
      </c>
      <c r="D485" s="1">
        <v>0</v>
      </c>
    </row>
    <row r="486" spans="1:4">
      <c r="A486" s="1">
        <v>317.71875</v>
      </c>
      <c r="B486" s="1">
        <v>0</v>
      </c>
      <c r="C486" s="1">
        <v>2.5779809999999998E-4</v>
      </c>
      <c r="D486" s="1">
        <v>0</v>
      </c>
    </row>
    <row r="487" spans="1:4">
      <c r="A487" s="1">
        <v>318.359375</v>
      </c>
      <c r="B487" s="1">
        <v>0</v>
      </c>
      <c r="C487" s="1">
        <v>2.5769239999999999E-4</v>
      </c>
      <c r="D487" s="1">
        <v>0</v>
      </c>
    </row>
    <row r="488" spans="1:4">
      <c r="A488" s="1">
        <v>319.03125</v>
      </c>
      <c r="B488" s="1">
        <v>0</v>
      </c>
      <c r="C488" s="1">
        <v>2.576349E-4</v>
      </c>
      <c r="D488" s="1">
        <v>0</v>
      </c>
    </row>
    <row r="489" spans="1:4">
      <c r="A489" s="1">
        <v>319.6875</v>
      </c>
      <c r="B489" s="1">
        <v>0</v>
      </c>
      <c r="C489" s="1">
        <v>2.577093E-4</v>
      </c>
      <c r="D489" s="1">
        <v>0</v>
      </c>
    </row>
    <row r="490" spans="1:4">
      <c r="A490" s="1">
        <v>320.34375</v>
      </c>
      <c r="B490" s="1">
        <v>0</v>
      </c>
      <c r="C490" s="1">
        <v>2.5765409999999999E-4</v>
      </c>
      <c r="D490" s="1">
        <v>0</v>
      </c>
    </row>
    <row r="491" spans="1:4">
      <c r="A491" s="1">
        <v>321</v>
      </c>
      <c r="B491" s="1">
        <v>0</v>
      </c>
      <c r="C491" s="1">
        <v>2.5755690000000002E-4</v>
      </c>
      <c r="D491" s="1">
        <v>0</v>
      </c>
    </row>
    <row r="492" spans="1:4">
      <c r="A492" s="1">
        <v>321.6875</v>
      </c>
      <c r="B492" s="1">
        <v>0</v>
      </c>
      <c r="C492" s="1">
        <v>2.574667E-4</v>
      </c>
      <c r="D492" s="1">
        <v>0</v>
      </c>
    </row>
    <row r="493" spans="1:4">
      <c r="A493" s="1">
        <v>322.65625</v>
      </c>
      <c r="B493" s="1">
        <v>0</v>
      </c>
      <c r="C493" s="1">
        <v>2.5747660000000001E-4</v>
      </c>
      <c r="D493" s="1">
        <v>0</v>
      </c>
    </row>
    <row r="494" spans="1:4">
      <c r="A494" s="1">
        <v>322.984375</v>
      </c>
      <c r="B494" s="1">
        <v>0</v>
      </c>
      <c r="C494" s="1">
        <v>2.5751639999999998E-4</v>
      </c>
      <c r="D494" s="1">
        <v>0</v>
      </c>
    </row>
    <row r="495" spans="1:4">
      <c r="A495" s="1">
        <v>323.65625</v>
      </c>
      <c r="B495" s="1">
        <v>0</v>
      </c>
      <c r="C495" s="1">
        <v>2.5750730000000002E-4</v>
      </c>
      <c r="D495" s="1">
        <v>0</v>
      </c>
    </row>
    <row r="496" spans="1:4">
      <c r="A496" s="1">
        <v>324.3125</v>
      </c>
      <c r="B496" s="1">
        <v>0</v>
      </c>
      <c r="C496" s="1">
        <v>2.5738250000000002E-4</v>
      </c>
      <c r="D496" s="1">
        <v>0</v>
      </c>
    </row>
    <row r="497" spans="1:4">
      <c r="A497" s="1">
        <v>324.96875</v>
      </c>
      <c r="B497" s="1">
        <v>0</v>
      </c>
      <c r="C497" s="1">
        <v>2.5734489999999999E-4</v>
      </c>
      <c r="D497" s="1">
        <v>0</v>
      </c>
    </row>
    <row r="498" spans="1:4">
      <c r="A498" s="1">
        <v>325.625</v>
      </c>
      <c r="B498" s="1">
        <v>0</v>
      </c>
      <c r="C498" s="1">
        <v>2.5740419999999999E-4</v>
      </c>
      <c r="D498" s="1">
        <v>0</v>
      </c>
    </row>
    <row r="499" spans="1:4">
      <c r="A499" s="1">
        <v>326.3125</v>
      </c>
      <c r="B499" s="1">
        <v>0</v>
      </c>
      <c r="C499" s="1">
        <v>2.5736770000000001E-4</v>
      </c>
      <c r="D499" s="1">
        <v>0</v>
      </c>
    </row>
    <row r="500" spans="1:4">
      <c r="A500" s="1">
        <v>327.28125</v>
      </c>
      <c r="B500" s="1">
        <v>0</v>
      </c>
      <c r="C500" s="1">
        <v>2.5726900000000002E-4</v>
      </c>
      <c r="D500" s="1">
        <v>0</v>
      </c>
    </row>
    <row r="501" spans="1:4">
      <c r="A501" s="1">
        <v>327.609375</v>
      </c>
      <c r="B501" s="1">
        <v>0</v>
      </c>
      <c r="C501" s="1">
        <v>2.5717349999999998E-4</v>
      </c>
      <c r="D501" s="1">
        <v>0</v>
      </c>
    </row>
    <row r="502" spans="1:4">
      <c r="A502" s="1">
        <v>328.265625</v>
      </c>
      <c r="B502" s="1">
        <v>0</v>
      </c>
      <c r="C502" s="1">
        <v>2.5706939999999999E-4</v>
      </c>
      <c r="D502" s="1">
        <v>0</v>
      </c>
    </row>
    <row r="503" spans="1:4">
      <c r="A503" s="1">
        <v>328.921875</v>
      </c>
      <c r="B503" s="1">
        <v>0</v>
      </c>
      <c r="C503" s="1">
        <v>2.572141E-4</v>
      </c>
      <c r="D503" s="1">
        <v>0</v>
      </c>
    </row>
    <row r="504" spans="1:4">
      <c r="A504" s="1">
        <v>329.59375</v>
      </c>
      <c r="B504" s="1">
        <v>0</v>
      </c>
      <c r="C504" s="1">
        <v>2.5718559999999999E-4</v>
      </c>
      <c r="D504" s="1">
        <v>0</v>
      </c>
    </row>
    <row r="505" spans="1:4">
      <c r="A505" s="1">
        <v>330.25</v>
      </c>
      <c r="B505" s="1">
        <v>0</v>
      </c>
      <c r="C505" s="1">
        <v>2.5719380000000002E-4</v>
      </c>
      <c r="D505" s="1">
        <v>0</v>
      </c>
    </row>
    <row r="506" spans="1:4">
      <c r="A506" s="1">
        <v>331.234375</v>
      </c>
      <c r="B506" s="1">
        <v>0</v>
      </c>
      <c r="C506" s="1">
        <v>2.5715569999999998E-4</v>
      </c>
      <c r="D506" s="1">
        <v>0</v>
      </c>
    </row>
    <row r="507" spans="1:4">
      <c r="A507" s="1">
        <v>331.5625</v>
      </c>
      <c r="B507" s="1">
        <v>0</v>
      </c>
      <c r="C507" s="1">
        <v>2.5698430000000003E-4</v>
      </c>
      <c r="D507" s="1">
        <v>0</v>
      </c>
    </row>
    <row r="508" spans="1:4">
      <c r="A508" s="1">
        <v>332.21875</v>
      </c>
      <c r="B508" s="1">
        <v>0</v>
      </c>
      <c r="C508" s="1">
        <v>2.5711940000000002E-4</v>
      </c>
      <c r="D508" s="1">
        <v>0</v>
      </c>
    </row>
    <row r="509" spans="1:4">
      <c r="A509" s="1">
        <v>332.875</v>
      </c>
      <c r="B509" s="1">
        <v>0</v>
      </c>
      <c r="C509" s="1">
        <v>2.571044E-4</v>
      </c>
      <c r="D509" s="1">
        <v>0</v>
      </c>
    </row>
    <row r="510" spans="1:4">
      <c r="A510" s="1">
        <v>333.53125</v>
      </c>
      <c r="B510" s="1">
        <v>0</v>
      </c>
      <c r="C510" s="1">
        <v>2.5707110000000003E-4</v>
      </c>
      <c r="D510" s="1">
        <v>0</v>
      </c>
    </row>
    <row r="511" spans="1:4">
      <c r="A511" s="1">
        <v>334.1875</v>
      </c>
      <c r="B511" s="1">
        <v>0</v>
      </c>
      <c r="C511" s="1">
        <v>2.5694139999999998E-4</v>
      </c>
      <c r="D511" s="1">
        <v>0</v>
      </c>
    </row>
    <row r="512" spans="1:4">
      <c r="A512" s="1">
        <v>335.1875</v>
      </c>
      <c r="B512" s="1">
        <v>0</v>
      </c>
      <c r="C512" s="1">
        <v>2.56906E-4</v>
      </c>
      <c r="D512" s="1">
        <v>0</v>
      </c>
    </row>
    <row r="513" spans="1:4">
      <c r="A513" s="1">
        <v>335.515625</v>
      </c>
      <c r="B513" s="1">
        <v>0</v>
      </c>
      <c r="C513" s="1">
        <v>2.5692450000000002E-4</v>
      </c>
      <c r="D513" s="1">
        <v>0</v>
      </c>
    </row>
    <row r="514" spans="1:4">
      <c r="A514" s="1">
        <v>336.1875</v>
      </c>
      <c r="B514" s="1">
        <v>0</v>
      </c>
      <c r="C514" s="1">
        <v>2.5696429999999998E-4</v>
      </c>
      <c r="D514" s="1">
        <v>0</v>
      </c>
    </row>
    <row r="515" spans="1:4">
      <c r="A515" s="1">
        <v>336.84375</v>
      </c>
      <c r="B515" s="1">
        <v>0</v>
      </c>
      <c r="C515" s="1">
        <v>2.5687479999999998E-4</v>
      </c>
      <c r="D515" s="1">
        <v>0</v>
      </c>
    </row>
    <row r="516" spans="1:4">
      <c r="A516" s="1">
        <v>337.5</v>
      </c>
      <c r="B516" s="1">
        <v>0</v>
      </c>
      <c r="C516" s="1">
        <v>2.5677540000000002E-4</v>
      </c>
      <c r="D516" s="1">
        <v>0</v>
      </c>
    </row>
    <row r="517" spans="1:4">
      <c r="A517" s="1">
        <v>338.484375</v>
      </c>
      <c r="B517" s="1">
        <v>0</v>
      </c>
      <c r="C517" s="1">
        <v>2.5685569999999997E-4</v>
      </c>
      <c r="D517" s="1">
        <v>0</v>
      </c>
    </row>
    <row r="518" spans="1:4">
      <c r="A518" s="1">
        <v>338.8125</v>
      </c>
      <c r="B518" s="1">
        <v>0</v>
      </c>
      <c r="C518" s="1">
        <v>2.5688529999999998E-4</v>
      </c>
      <c r="D518" s="1">
        <v>0</v>
      </c>
    </row>
    <row r="519" spans="1:4">
      <c r="A519" s="1">
        <v>339.46875</v>
      </c>
      <c r="B519" s="1">
        <v>0</v>
      </c>
      <c r="C519" s="1">
        <v>2.5696440000000002E-4</v>
      </c>
      <c r="D519" s="1">
        <v>0</v>
      </c>
    </row>
    <row r="520" spans="1:4">
      <c r="A520" s="1">
        <v>340.125</v>
      </c>
      <c r="B520" s="1">
        <v>0</v>
      </c>
      <c r="C520" s="1">
        <v>2.569246E-4</v>
      </c>
      <c r="D520" s="1">
        <v>0</v>
      </c>
    </row>
    <row r="521" spans="1:4">
      <c r="A521" s="1">
        <v>340.78125</v>
      </c>
      <c r="B521" s="1">
        <v>0</v>
      </c>
      <c r="C521" s="1">
        <v>2.5672489999999999E-4</v>
      </c>
      <c r="D521" s="1">
        <v>0</v>
      </c>
    </row>
    <row r="522" spans="1:4">
      <c r="A522" s="1">
        <v>341.453125</v>
      </c>
      <c r="B522" s="1">
        <v>0</v>
      </c>
      <c r="C522" s="1">
        <v>2.567736E-4</v>
      </c>
      <c r="D522" s="1">
        <v>0</v>
      </c>
    </row>
    <row r="523" spans="1:4">
      <c r="A523" s="1">
        <v>342.109375</v>
      </c>
      <c r="B523" s="1">
        <v>0</v>
      </c>
      <c r="C523" s="1">
        <v>2.5682469999999997E-4</v>
      </c>
      <c r="D523" s="1">
        <v>0</v>
      </c>
    </row>
    <row r="524" spans="1:4">
      <c r="A524" s="1">
        <v>342.765625</v>
      </c>
      <c r="B524" s="1">
        <v>0</v>
      </c>
      <c r="C524" s="1">
        <v>2.5668289999999997E-4</v>
      </c>
      <c r="D524" s="1">
        <v>0</v>
      </c>
    </row>
    <row r="525" spans="1:4">
      <c r="A525" s="1">
        <v>343.421875</v>
      </c>
      <c r="B525" s="1">
        <v>0</v>
      </c>
      <c r="C525" s="1">
        <v>2.5662660000000002E-4</v>
      </c>
      <c r="D525" s="1">
        <v>0</v>
      </c>
    </row>
    <row r="526" spans="1:4">
      <c r="A526" s="1">
        <v>344.078125</v>
      </c>
      <c r="B526" s="1">
        <v>0</v>
      </c>
      <c r="C526" s="1">
        <v>2.5648700000000001E-4</v>
      </c>
      <c r="D526" s="1">
        <v>0</v>
      </c>
    </row>
    <row r="527" spans="1:4">
      <c r="A527" s="1">
        <v>344.734375</v>
      </c>
      <c r="B527" s="1">
        <v>0</v>
      </c>
      <c r="C527" s="1">
        <v>2.5654939999999999E-4</v>
      </c>
      <c r="D527" s="1">
        <v>0</v>
      </c>
    </row>
    <row r="528" spans="1:4">
      <c r="A528" s="1">
        <v>345.390625</v>
      </c>
      <c r="B528" s="1">
        <v>0</v>
      </c>
      <c r="C528" s="1">
        <v>2.5651230000000002E-4</v>
      </c>
      <c r="D528" s="1">
        <v>0</v>
      </c>
    </row>
    <row r="529" spans="1:4">
      <c r="A529" s="1">
        <v>346.046875</v>
      </c>
      <c r="B529" s="1">
        <v>0</v>
      </c>
      <c r="C529" s="1">
        <v>2.5655509999999998E-4</v>
      </c>
      <c r="D529" s="1">
        <v>0</v>
      </c>
    </row>
    <row r="530" spans="1:4">
      <c r="A530" s="1">
        <v>346.703125</v>
      </c>
      <c r="B530" s="1">
        <v>0</v>
      </c>
      <c r="C530" s="1">
        <v>2.5653550000000002E-4</v>
      </c>
      <c r="D530" s="1">
        <v>0</v>
      </c>
    </row>
    <row r="531" spans="1:4">
      <c r="A531" s="1">
        <v>347.359375</v>
      </c>
      <c r="B531" s="1">
        <v>0</v>
      </c>
      <c r="C531" s="1">
        <v>2.5634900000000001E-4</v>
      </c>
      <c r="D531" s="1">
        <v>0</v>
      </c>
    </row>
    <row r="532" spans="1:4">
      <c r="A532" s="1">
        <v>348.015625</v>
      </c>
      <c r="B532" s="1">
        <v>0</v>
      </c>
      <c r="C532" s="1">
        <v>2.5645760000000002E-4</v>
      </c>
      <c r="D532" s="1">
        <v>0</v>
      </c>
    </row>
    <row r="533" spans="1:4">
      <c r="A533" s="1">
        <v>348.671875</v>
      </c>
      <c r="B533" s="1">
        <v>0</v>
      </c>
      <c r="C533" s="1">
        <v>2.5640830000000001E-4</v>
      </c>
      <c r="D533" s="1">
        <v>0</v>
      </c>
    </row>
    <row r="534" spans="1:4">
      <c r="A534" s="1">
        <v>349.328125</v>
      </c>
      <c r="B534" s="1">
        <v>0</v>
      </c>
      <c r="C534" s="1">
        <v>2.5626909999999998E-4</v>
      </c>
      <c r="D534" s="1">
        <v>0</v>
      </c>
    </row>
    <row r="535" spans="1:4">
      <c r="A535" s="1">
        <v>350.328125</v>
      </c>
      <c r="B535" s="1">
        <v>0</v>
      </c>
      <c r="C535" s="1">
        <v>2.5629020000000001E-4</v>
      </c>
      <c r="D535" s="1">
        <v>0</v>
      </c>
    </row>
    <row r="536" spans="1:4">
      <c r="A536" s="1">
        <v>350.65625</v>
      </c>
      <c r="B536" s="1">
        <v>0</v>
      </c>
      <c r="C536" s="1">
        <v>2.5620660000000002E-4</v>
      </c>
      <c r="D536" s="1">
        <v>0</v>
      </c>
    </row>
    <row r="537" spans="1:4">
      <c r="A537" s="1">
        <v>351.328125</v>
      </c>
      <c r="B537" s="1">
        <v>0</v>
      </c>
      <c r="C537" s="1">
        <v>2.562892E-4</v>
      </c>
      <c r="D537" s="1">
        <v>0</v>
      </c>
    </row>
    <row r="538" spans="1:4">
      <c r="A538" s="1">
        <v>351.984375</v>
      </c>
      <c r="B538" s="1">
        <v>0</v>
      </c>
      <c r="C538" s="1">
        <v>2.5632269999999998E-4</v>
      </c>
      <c r="D538" s="1">
        <v>0</v>
      </c>
    </row>
    <row r="539" spans="1:4">
      <c r="A539" s="1">
        <v>352.640625</v>
      </c>
      <c r="B539" s="1">
        <v>0</v>
      </c>
      <c r="C539" s="1">
        <v>2.5616369999999997E-4</v>
      </c>
      <c r="D539" s="1">
        <v>0</v>
      </c>
    </row>
    <row r="540" spans="1:4">
      <c r="A540" s="1">
        <v>353.296875</v>
      </c>
      <c r="B540" s="1">
        <v>0</v>
      </c>
      <c r="C540" s="1">
        <v>2.5601280000000002E-4</v>
      </c>
      <c r="D540" s="1">
        <v>0</v>
      </c>
    </row>
    <row r="541" spans="1:4">
      <c r="A541" s="1">
        <v>353.984375</v>
      </c>
      <c r="B541" s="1">
        <v>0</v>
      </c>
      <c r="C541" s="1">
        <v>2.5602189999999998E-4</v>
      </c>
      <c r="D541" s="1">
        <v>0</v>
      </c>
    </row>
    <row r="542" spans="1:4">
      <c r="A542" s="1">
        <v>354.953125</v>
      </c>
      <c r="B542" s="1">
        <v>0</v>
      </c>
      <c r="C542" s="1">
        <v>2.5589189999999999E-4</v>
      </c>
      <c r="D542" s="1">
        <v>0</v>
      </c>
    </row>
    <row r="543" spans="1:4">
      <c r="A543" s="1">
        <v>355.296875</v>
      </c>
      <c r="B543" s="1">
        <v>0</v>
      </c>
      <c r="C543" s="1">
        <v>2.5603790000000001E-4</v>
      </c>
      <c r="D543" s="1">
        <v>0</v>
      </c>
    </row>
    <row r="544" spans="1:4">
      <c r="A544" s="1">
        <v>355.953125</v>
      </c>
      <c r="B544" s="1">
        <v>0</v>
      </c>
      <c r="C544" s="1">
        <v>2.5589539999999999E-4</v>
      </c>
      <c r="D544" s="1">
        <v>0</v>
      </c>
    </row>
    <row r="545" spans="1:4">
      <c r="A545" s="1">
        <v>356.609375</v>
      </c>
      <c r="B545" s="1">
        <v>0</v>
      </c>
      <c r="C545" s="1">
        <v>2.5578180000000001E-4</v>
      </c>
      <c r="D545" s="1">
        <v>0</v>
      </c>
    </row>
    <row r="546" spans="1:4">
      <c r="A546" s="1">
        <v>357.265625</v>
      </c>
      <c r="B546" s="1">
        <v>0</v>
      </c>
      <c r="C546" s="1">
        <v>2.5584799999999998E-4</v>
      </c>
      <c r="D546" s="1">
        <v>0</v>
      </c>
    </row>
    <row r="547" spans="1:4">
      <c r="A547" s="1">
        <v>357.921875</v>
      </c>
      <c r="B547" s="1">
        <v>0</v>
      </c>
      <c r="C547" s="1">
        <v>2.557336E-4</v>
      </c>
      <c r="D547" s="1">
        <v>0</v>
      </c>
    </row>
    <row r="548" spans="1:4">
      <c r="A548" s="1">
        <v>358.90625</v>
      </c>
      <c r="B548" s="1">
        <v>0</v>
      </c>
      <c r="C548" s="1">
        <v>2.5566329999999999E-4</v>
      </c>
      <c r="D548" s="1">
        <v>0</v>
      </c>
    </row>
    <row r="549" spans="1:4">
      <c r="A549" s="1">
        <v>359.234375</v>
      </c>
      <c r="B549" s="1">
        <v>0</v>
      </c>
      <c r="C549" s="1">
        <v>2.5559850000000001E-4</v>
      </c>
      <c r="D549" s="1">
        <v>0</v>
      </c>
    </row>
    <row r="550" spans="1:4">
      <c r="A550" s="1">
        <v>359.90625</v>
      </c>
      <c r="B550" s="1">
        <v>0</v>
      </c>
      <c r="C550" s="1">
        <v>2.5551190000000002E-4</v>
      </c>
      <c r="D550" s="1">
        <v>0</v>
      </c>
    </row>
    <row r="551" spans="1:4">
      <c r="A551" s="1">
        <v>360.5625</v>
      </c>
      <c r="B551" s="1">
        <v>0</v>
      </c>
      <c r="C551" s="1">
        <v>2.5568990000000001E-4</v>
      </c>
      <c r="D551" s="1">
        <v>0</v>
      </c>
    </row>
    <row r="552" spans="1:4">
      <c r="A552" s="1">
        <v>361.21875</v>
      </c>
      <c r="B552" s="1">
        <v>0</v>
      </c>
      <c r="C552" s="1">
        <v>2.555829E-4</v>
      </c>
      <c r="D552" s="1">
        <v>0</v>
      </c>
    </row>
    <row r="553" spans="1:4">
      <c r="A553" s="1">
        <v>361.875</v>
      </c>
      <c r="B553" s="1">
        <v>0</v>
      </c>
      <c r="C553" s="1">
        <v>2.5552909999999998E-4</v>
      </c>
      <c r="D553" s="1">
        <v>0</v>
      </c>
    </row>
    <row r="554" spans="1:4">
      <c r="A554" s="1">
        <v>362.53125</v>
      </c>
      <c r="B554" s="1">
        <v>0</v>
      </c>
      <c r="C554" s="1">
        <v>2.5545089999999998E-4</v>
      </c>
      <c r="D554" s="1">
        <v>0</v>
      </c>
    </row>
    <row r="555" spans="1:4">
      <c r="A555" s="1">
        <v>363.203125</v>
      </c>
      <c r="B555" s="1">
        <v>0</v>
      </c>
      <c r="C555" s="1">
        <v>2.5536260000000001E-4</v>
      </c>
      <c r="D555" s="1">
        <v>0</v>
      </c>
    </row>
    <row r="556" spans="1:4">
      <c r="A556" s="1">
        <v>363.859375</v>
      </c>
      <c r="B556" s="1">
        <v>0</v>
      </c>
      <c r="C556" s="1">
        <v>2.554198E-4</v>
      </c>
      <c r="D556" s="1">
        <v>0</v>
      </c>
    </row>
    <row r="557" spans="1:4">
      <c r="A557" s="1">
        <v>364.84375</v>
      </c>
      <c r="B557" s="1">
        <v>0</v>
      </c>
      <c r="C557" s="1">
        <v>2.5526709999999997E-4</v>
      </c>
      <c r="D557" s="1">
        <v>0</v>
      </c>
    </row>
    <row r="558" spans="1:4">
      <c r="A558" s="1">
        <v>365.171875</v>
      </c>
      <c r="B558" s="1">
        <v>0</v>
      </c>
      <c r="C558" s="1">
        <v>2.5529840000000002E-4</v>
      </c>
      <c r="D558" s="1">
        <v>0</v>
      </c>
    </row>
    <row r="559" spans="1:4">
      <c r="A559" s="1">
        <v>365.828125</v>
      </c>
      <c r="B559" s="1">
        <v>0</v>
      </c>
      <c r="C559" s="1">
        <v>2.5522689999999998E-4</v>
      </c>
      <c r="D559" s="1">
        <v>0</v>
      </c>
    </row>
    <row r="560" spans="1:4">
      <c r="A560" s="1">
        <v>366.5</v>
      </c>
      <c r="B560" s="1">
        <v>0</v>
      </c>
      <c r="C560" s="1">
        <v>2.5517759999999997E-4</v>
      </c>
      <c r="D560" s="1">
        <v>0</v>
      </c>
    </row>
    <row r="561" spans="1:4">
      <c r="A561" s="1">
        <v>367.484375</v>
      </c>
      <c r="B561" s="1">
        <v>0</v>
      </c>
      <c r="C561" s="1">
        <v>2.5510309999999999E-4</v>
      </c>
      <c r="D561" s="1">
        <v>0</v>
      </c>
    </row>
    <row r="562" spans="1:4">
      <c r="A562" s="1">
        <v>367.8125</v>
      </c>
      <c r="B562" s="1">
        <v>0</v>
      </c>
      <c r="C562" s="1">
        <v>2.5522080000000001E-4</v>
      </c>
      <c r="D562" s="1">
        <v>0</v>
      </c>
    </row>
    <row r="563" spans="1:4">
      <c r="A563" s="1">
        <v>368.46875</v>
      </c>
      <c r="B563" s="1">
        <v>0</v>
      </c>
      <c r="C563" s="1">
        <v>2.5513089999999999E-4</v>
      </c>
      <c r="D563" s="1">
        <v>0</v>
      </c>
    </row>
    <row r="564" spans="1:4">
      <c r="A564" s="1">
        <v>369.125</v>
      </c>
      <c r="B564" s="1">
        <v>0</v>
      </c>
      <c r="C564" s="1">
        <v>2.5503249999999999E-4</v>
      </c>
      <c r="D564" s="1">
        <v>0</v>
      </c>
    </row>
    <row r="565" spans="1:4">
      <c r="A565" s="1">
        <v>369.78125</v>
      </c>
      <c r="B565" s="1">
        <v>0</v>
      </c>
      <c r="C565" s="1">
        <v>2.5513080000000001E-4</v>
      </c>
      <c r="D565" s="1">
        <v>0</v>
      </c>
    </row>
    <row r="566" spans="1:4">
      <c r="A566" s="1">
        <v>370.4375</v>
      </c>
      <c r="B566" s="1">
        <v>0</v>
      </c>
      <c r="C566" s="1">
        <v>2.550904E-4</v>
      </c>
      <c r="D566" s="1">
        <v>0</v>
      </c>
    </row>
    <row r="567" spans="1:4">
      <c r="A567" s="1">
        <v>371.109375</v>
      </c>
      <c r="B567" s="1">
        <v>0</v>
      </c>
      <c r="C567" s="1">
        <v>2.5507029999999998E-4</v>
      </c>
      <c r="D567" s="1">
        <v>0</v>
      </c>
    </row>
    <row r="568" spans="1:4">
      <c r="A568" s="1">
        <v>371.78125</v>
      </c>
      <c r="B568" s="1">
        <v>0</v>
      </c>
      <c r="C568" s="1">
        <v>2.5499239999999997E-4</v>
      </c>
      <c r="D568" s="1">
        <v>0</v>
      </c>
    </row>
    <row r="569" spans="1:4">
      <c r="A569" s="1">
        <v>372.765625</v>
      </c>
      <c r="B569" s="1">
        <v>0</v>
      </c>
      <c r="C569" s="1">
        <v>2.5497140000000002E-4</v>
      </c>
      <c r="D569" s="1">
        <v>0</v>
      </c>
    </row>
    <row r="570" spans="1:4">
      <c r="A570" s="1">
        <v>373.09375</v>
      </c>
      <c r="B570" s="1">
        <v>0</v>
      </c>
      <c r="C570" s="1">
        <v>2.5490769999999999E-4</v>
      </c>
      <c r="D570" s="1">
        <v>0</v>
      </c>
    </row>
    <row r="571" spans="1:4">
      <c r="A571" s="1">
        <v>373.75</v>
      </c>
      <c r="B571" s="1">
        <v>0</v>
      </c>
      <c r="C571" s="1">
        <v>2.5491970000000001E-4</v>
      </c>
      <c r="D571" s="1">
        <v>0</v>
      </c>
    </row>
    <row r="572" spans="1:4">
      <c r="A572" s="1">
        <v>374.40625</v>
      </c>
      <c r="B572" s="1">
        <v>0</v>
      </c>
      <c r="C572" s="1">
        <v>2.5486660000000001E-4</v>
      </c>
      <c r="D572" s="1">
        <v>0</v>
      </c>
    </row>
    <row r="573" spans="1:4">
      <c r="A573" s="1">
        <v>375.078125</v>
      </c>
      <c r="B573" s="1">
        <v>0</v>
      </c>
      <c r="C573" s="1">
        <v>2.5463850000000002E-4</v>
      </c>
      <c r="D573" s="1">
        <v>0</v>
      </c>
    </row>
    <row r="574" spans="1:4">
      <c r="A574" s="1">
        <v>376.078125</v>
      </c>
      <c r="B574" s="1">
        <v>0</v>
      </c>
      <c r="C574" s="1">
        <v>2.548246E-4</v>
      </c>
      <c r="D574" s="1">
        <v>0</v>
      </c>
    </row>
    <row r="575" spans="1:4">
      <c r="A575" s="1">
        <v>376.40625</v>
      </c>
      <c r="B575" s="1">
        <v>0</v>
      </c>
      <c r="C575" s="1">
        <v>2.5478239999999997E-4</v>
      </c>
      <c r="D575" s="1">
        <v>0</v>
      </c>
    </row>
    <row r="576" spans="1:4">
      <c r="A576" s="1">
        <v>377.0625</v>
      </c>
      <c r="B576" s="1">
        <v>0</v>
      </c>
      <c r="C576" s="1">
        <v>2.546898E-4</v>
      </c>
      <c r="D576" s="1">
        <v>0</v>
      </c>
    </row>
    <row r="577" spans="1:4">
      <c r="A577" s="1">
        <v>377.71875</v>
      </c>
      <c r="B577" s="1">
        <v>0</v>
      </c>
      <c r="C577" s="1">
        <v>2.54689E-4</v>
      </c>
      <c r="D577" s="1">
        <v>0</v>
      </c>
    </row>
    <row r="578" spans="1:4">
      <c r="A578" s="1">
        <v>378.375</v>
      </c>
      <c r="B578" s="1">
        <v>0</v>
      </c>
      <c r="C578" s="1">
        <v>2.5474980000000003E-4</v>
      </c>
      <c r="D578" s="1">
        <v>0</v>
      </c>
    </row>
    <row r="579" spans="1:4">
      <c r="A579" s="1">
        <v>379.046875</v>
      </c>
      <c r="B579" s="1">
        <v>0</v>
      </c>
      <c r="C579" s="1">
        <v>2.5443790000000003E-4</v>
      </c>
      <c r="D579" s="1">
        <v>0</v>
      </c>
    </row>
    <row r="580" spans="1:4">
      <c r="A580" s="1">
        <v>379.703125</v>
      </c>
      <c r="B580" s="1">
        <v>0</v>
      </c>
      <c r="C580" s="1">
        <v>2.5452949999999998E-4</v>
      </c>
      <c r="D580" s="1">
        <v>0</v>
      </c>
    </row>
    <row r="581" spans="1:4">
      <c r="A581" s="1">
        <v>380.6875</v>
      </c>
      <c r="B581" s="1">
        <v>0</v>
      </c>
      <c r="C581" s="1">
        <v>2.5451860000000001E-4</v>
      </c>
      <c r="D581" s="1">
        <v>0</v>
      </c>
    </row>
    <row r="582" spans="1:4">
      <c r="A582" s="1">
        <v>381.015625</v>
      </c>
      <c r="B582" s="1">
        <v>0</v>
      </c>
      <c r="C582" s="1">
        <v>2.5466239999999998E-4</v>
      </c>
      <c r="D582" s="1">
        <v>0</v>
      </c>
    </row>
    <row r="583" spans="1:4">
      <c r="A583" s="1">
        <v>381.671875</v>
      </c>
      <c r="B583" s="1">
        <v>0</v>
      </c>
      <c r="C583" s="1">
        <v>2.545116E-4</v>
      </c>
      <c r="D583" s="1">
        <v>0</v>
      </c>
    </row>
    <row r="584" spans="1:4">
      <c r="A584" s="1">
        <v>382.328125</v>
      </c>
      <c r="B584" s="1">
        <v>0</v>
      </c>
      <c r="C584" s="1">
        <v>2.5452199999999997E-4</v>
      </c>
      <c r="D584" s="1">
        <v>0</v>
      </c>
    </row>
    <row r="585" spans="1:4">
      <c r="A585" s="1">
        <v>382.984375</v>
      </c>
      <c r="B585" s="1">
        <v>0</v>
      </c>
      <c r="C585" s="1">
        <v>2.5458369999999998E-4</v>
      </c>
      <c r="D585" s="1">
        <v>0</v>
      </c>
    </row>
    <row r="586" spans="1:4">
      <c r="A586" s="1">
        <v>383.640625</v>
      </c>
      <c r="B586" s="1">
        <v>0</v>
      </c>
      <c r="C586" s="1">
        <v>2.5451659999999997E-4</v>
      </c>
      <c r="D586" s="1">
        <v>0</v>
      </c>
    </row>
    <row r="587" spans="1:4">
      <c r="A587" s="1">
        <v>384.640625</v>
      </c>
      <c r="B587" s="1">
        <v>0</v>
      </c>
      <c r="C587" s="1">
        <v>2.5440260000000002E-4</v>
      </c>
      <c r="D587" s="1">
        <v>0</v>
      </c>
    </row>
    <row r="588" spans="1:4">
      <c r="A588" s="1">
        <v>384.96875</v>
      </c>
      <c r="B588" s="1">
        <v>0</v>
      </c>
      <c r="C588" s="1">
        <v>2.5430549999999998E-4</v>
      </c>
      <c r="D588" s="1">
        <v>0</v>
      </c>
    </row>
    <row r="589" spans="1:4">
      <c r="A589" s="1">
        <v>385.625</v>
      </c>
      <c r="B589" s="1">
        <v>0</v>
      </c>
      <c r="C589" s="1">
        <v>2.5435859999999998E-4</v>
      </c>
      <c r="D589" s="1">
        <v>0</v>
      </c>
    </row>
    <row r="590" spans="1:4">
      <c r="A590" s="1">
        <v>386.28125</v>
      </c>
      <c r="B590" s="1">
        <v>0</v>
      </c>
      <c r="C590" s="1">
        <v>2.5441549999999998E-4</v>
      </c>
      <c r="D590" s="1">
        <v>0</v>
      </c>
    </row>
    <row r="591" spans="1:4">
      <c r="A591" s="1">
        <v>386.9375</v>
      </c>
      <c r="B591" s="1">
        <v>0</v>
      </c>
      <c r="C591" s="1">
        <v>2.5434649999999997E-4</v>
      </c>
      <c r="D591" s="1">
        <v>0</v>
      </c>
    </row>
    <row r="592" spans="1:4">
      <c r="A592" s="1">
        <v>387.59375</v>
      </c>
      <c r="B592" s="1">
        <v>0</v>
      </c>
      <c r="C592" s="1">
        <v>2.5436710000000001E-4</v>
      </c>
      <c r="D592" s="1">
        <v>0</v>
      </c>
    </row>
    <row r="593" spans="1:4">
      <c r="A593" s="1">
        <v>388.28125</v>
      </c>
      <c r="B593" s="1">
        <v>0</v>
      </c>
      <c r="C593" s="1">
        <v>2.5407199999999999E-4</v>
      </c>
      <c r="D593" s="1">
        <v>0</v>
      </c>
    </row>
    <row r="594" spans="1:4">
      <c r="A594" s="1">
        <v>389.25</v>
      </c>
      <c r="B594" s="1">
        <v>0</v>
      </c>
      <c r="C594" s="1">
        <v>2.5423109999999998E-4</v>
      </c>
      <c r="D594" s="1">
        <v>0</v>
      </c>
    </row>
    <row r="595" spans="1:4">
      <c r="A595" s="1">
        <v>389.578125</v>
      </c>
      <c r="B595" s="1">
        <v>0</v>
      </c>
      <c r="C595" s="1">
        <v>2.542353E-4</v>
      </c>
      <c r="D595" s="1">
        <v>0</v>
      </c>
    </row>
    <row r="596" spans="1:4">
      <c r="A596" s="1">
        <v>390.234375</v>
      </c>
      <c r="B596" s="1">
        <v>0</v>
      </c>
      <c r="C596" s="1">
        <v>2.5420519999999998E-4</v>
      </c>
      <c r="D596" s="1">
        <v>0</v>
      </c>
    </row>
    <row r="597" spans="1:4">
      <c r="A597" s="1">
        <v>390.90625</v>
      </c>
      <c r="B597" s="1">
        <v>0</v>
      </c>
      <c r="C597" s="1">
        <v>2.5406499999999999E-4</v>
      </c>
      <c r="D597" s="1">
        <v>0</v>
      </c>
    </row>
    <row r="598" spans="1:4">
      <c r="A598" s="1">
        <v>391.5625</v>
      </c>
      <c r="B598" s="1">
        <v>0</v>
      </c>
      <c r="C598" s="1">
        <v>2.5395060000000001E-4</v>
      </c>
      <c r="D598" s="1">
        <v>0</v>
      </c>
    </row>
    <row r="599" spans="1:4">
      <c r="A599" s="1">
        <v>392.21875</v>
      </c>
      <c r="B599" s="1">
        <v>0</v>
      </c>
      <c r="C599" s="1">
        <v>2.5408670000000001E-4</v>
      </c>
      <c r="D599" s="1">
        <v>0</v>
      </c>
    </row>
    <row r="600" spans="1:4">
      <c r="A600" s="1">
        <v>392.875</v>
      </c>
      <c r="B600" s="1">
        <v>0</v>
      </c>
      <c r="C600" s="1">
        <v>2.5417920000000001E-4</v>
      </c>
      <c r="D600" s="1">
        <v>0</v>
      </c>
    </row>
    <row r="601" spans="1:4">
      <c r="A601" s="1">
        <v>393.859375</v>
      </c>
      <c r="B601" s="1">
        <v>0</v>
      </c>
      <c r="C601" s="1">
        <v>2.5410400000000001E-4</v>
      </c>
      <c r="D601" s="1">
        <v>0</v>
      </c>
    </row>
    <row r="602" spans="1:4">
      <c r="A602" s="1">
        <v>394.1875</v>
      </c>
      <c r="B602" s="1">
        <v>0</v>
      </c>
      <c r="C602" s="1">
        <v>2.5390420000000001E-4</v>
      </c>
      <c r="D602" s="1">
        <v>0</v>
      </c>
    </row>
    <row r="603" spans="1:4">
      <c r="A603" s="1">
        <v>394.84375</v>
      </c>
      <c r="B603" s="1">
        <v>0</v>
      </c>
      <c r="C603" s="1">
        <v>2.5396970000000002E-4</v>
      </c>
      <c r="D603" s="1">
        <v>0</v>
      </c>
    </row>
    <row r="604" spans="1:4">
      <c r="A604" s="1">
        <v>395.5</v>
      </c>
      <c r="B604" s="1">
        <v>0</v>
      </c>
      <c r="C604" s="1">
        <v>2.5405410000000001E-4</v>
      </c>
      <c r="D604" s="1">
        <v>0</v>
      </c>
    </row>
    <row r="605" spans="1:4">
      <c r="A605" s="1">
        <v>396.15625</v>
      </c>
      <c r="B605" s="1">
        <v>0</v>
      </c>
      <c r="C605" s="1">
        <v>2.5412040000000001E-4</v>
      </c>
      <c r="D605" s="1">
        <v>0</v>
      </c>
    </row>
    <row r="606" spans="1:4">
      <c r="A606" s="1">
        <v>396.828125</v>
      </c>
      <c r="B606" s="1">
        <v>0</v>
      </c>
      <c r="C606" s="1">
        <v>2.5396920000000001E-4</v>
      </c>
      <c r="D606" s="1">
        <v>0</v>
      </c>
    </row>
    <row r="607" spans="1:4">
      <c r="A607" s="1">
        <v>397.5</v>
      </c>
      <c r="B607" s="1">
        <v>0</v>
      </c>
      <c r="C607" s="1">
        <v>2.5384259999999999E-4</v>
      </c>
      <c r="D607" s="1">
        <v>0</v>
      </c>
    </row>
    <row r="608" spans="1:4">
      <c r="A608" s="1">
        <v>398.171875</v>
      </c>
      <c r="B608" s="1">
        <v>0</v>
      </c>
      <c r="C608" s="1">
        <v>2.5381660000000001E-4</v>
      </c>
      <c r="D608" s="1">
        <v>0</v>
      </c>
    </row>
    <row r="609" spans="1:4">
      <c r="A609" s="1">
        <v>398.828125</v>
      </c>
      <c r="B609" s="1">
        <v>0</v>
      </c>
      <c r="C609" s="1">
        <v>2.5388340000000002E-4</v>
      </c>
      <c r="D609" s="1">
        <v>0</v>
      </c>
    </row>
    <row r="610" spans="1:4">
      <c r="A610" s="1">
        <v>399.8125</v>
      </c>
      <c r="B610" s="1">
        <v>0</v>
      </c>
      <c r="C610" s="1">
        <v>2.5375940000000002E-4</v>
      </c>
      <c r="D610" s="1">
        <v>0</v>
      </c>
    </row>
    <row r="611" spans="1:4">
      <c r="A611" s="1">
        <v>400.140625</v>
      </c>
      <c r="B611" s="1">
        <v>0</v>
      </c>
      <c r="C611" s="1">
        <v>2.5397149999999998E-4</v>
      </c>
      <c r="D611" s="1">
        <v>0</v>
      </c>
    </row>
    <row r="612" spans="1:4">
      <c r="A612" s="1">
        <v>400.796875</v>
      </c>
      <c r="B612" s="1">
        <v>0</v>
      </c>
      <c r="C612" s="1">
        <v>2.5369409999999998E-4</v>
      </c>
      <c r="D612" s="1">
        <v>0</v>
      </c>
    </row>
    <row r="613" spans="1:4">
      <c r="A613" s="1">
        <v>401.453125</v>
      </c>
      <c r="B613" s="1">
        <v>0</v>
      </c>
      <c r="C613" s="1">
        <v>2.5377100000000002E-4</v>
      </c>
      <c r="D613" s="1">
        <v>0</v>
      </c>
    </row>
    <row r="614" spans="1:4">
      <c r="A614" s="1">
        <v>402.109375</v>
      </c>
      <c r="B614" s="1">
        <v>0</v>
      </c>
      <c r="C614" s="1">
        <v>2.5376629999999999E-4</v>
      </c>
      <c r="D614" s="1">
        <v>0</v>
      </c>
    </row>
    <row r="615" spans="1:4">
      <c r="A615" s="1">
        <v>402.78125</v>
      </c>
      <c r="B615" s="1">
        <v>0</v>
      </c>
      <c r="C615" s="1">
        <v>2.5385160000000002E-4</v>
      </c>
      <c r="D615" s="1">
        <v>0</v>
      </c>
    </row>
    <row r="616" spans="1:4">
      <c r="A616" s="1">
        <v>403.4375</v>
      </c>
      <c r="B616" s="1">
        <v>0</v>
      </c>
      <c r="C616" s="1">
        <v>2.5348809999999999E-4</v>
      </c>
      <c r="D616" s="1">
        <v>0</v>
      </c>
    </row>
    <row r="617" spans="1:4">
      <c r="A617" s="1">
        <v>404.09375</v>
      </c>
      <c r="B617" s="1">
        <v>0</v>
      </c>
      <c r="C617" s="1">
        <v>2.5352399999999998E-4</v>
      </c>
      <c r="D617" s="1">
        <v>0</v>
      </c>
    </row>
    <row r="618" spans="1:4">
      <c r="A618" s="1">
        <v>405.078125</v>
      </c>
      <c r="B618" s="1">
        <v>0</v>
      </c>
      <c r="C618" s="1">
        <v>2.5356949999999999E-4</v>
      </c>
      <c r="D618" s="1">
        <v>0</v>
      </c>
    </row>
    <row r="619" spans="1:4">
      <c r="A619" s="1">
        <v>405.421875</v>
      </c>
      <c r="B619" s="1">
        <v>0</v>
      </c>
      <c r="C619" s="1">
        <v>2.536393E-4</v>
      </c>
      <c r="D619" s="1">
        <v>0</v>
      </c>
    </row>
    <row r="620" spans="1:4">
      <c r="A620" s="1">
        <v>406.40625</v>
      </c>
      <c r="B620" s="1">
        <v>0</v>
      </c>
      <c r="C620" s="1">
        <v>2.535913E-4</v>
      </c>
      <c r="D620" s="1">
        <v>0</v>
      </c>
    </row>
    <row r="621" spans="1:4">
      <c r="A621" s="1">
        <v>406.734375</v>
      </c>
      <c r="B621" s="1">
        <v>0</v>
      </c>
      <c r="C621" s="1">
        <v>2.5353209999999998E-4</v>
      </c>
      <c r="D621" s="1">
        <v>0</v>
      </c>
    </row>
    <row r="622" spans="1:4">
      <c r="A622" s="1">
        <v>407.390625</v>
      </c>
      <c r="B622" s="1">
        <v>0</v>
      </c>
      <c r="C622" s="1">
        <v>2.5346180000000002E-4</v>
      </c>
      <c r="D622" s="1">
        <v>0</v>
      </c>
    </row>
    <row r="623" spans="1:4">
      <c r="A623" s="1">
        <v>408.046875</v>
      </c>
      <c r="B623" s="1">
        <v>0</v>
      </c>
      <c r="C623" s="1">
        <v>2.5359429999999999E-4</v>
      </c>
      <c r="D623" s="1">
        <v>0</v>
      </c>
    </row>
    <row r="624" spans="1:4">
      <c r="A624" s="1">
        <v>408.703125</v>
      </c>
      <c r="B624" s="1">
        <v>0</v>
      </c>
      <c r="C624" s="1">
        <v>2.5353970000000002E-4</v>
      </c>
      <c r="D624" s="1">
        <v>0</v>
      </c>
    </row>
    <row r="625" spans="1:4">
      <c r="A625" s="1">
        <v>409.734375</v>
      </c>
      <c r="B625" s="1">
        <v>0</v>
      </c>
      <c r="C625" s="1">
        <v>2.5352630000000001E-4</v>
      </c>
      <c r="D625" s="1">
        <v>0</v>
      </c>
    </row>
    <row r="626" spans="1:4">
      <c r="A626" s="1">
        <v>410.375</v>
      </c>
      <c r="B626" s="1">
        <v>0</v>
      </c>
      <c r="C626" s="1">
        <v>2.5362380000000002E-4</v>
      </c>
      <c r="D626" s="1">
        <v>0</v>
      </c>
    </row>
    <row r="627" spans="1:4">
      <c r="A627" s="1">
        <v>411.03125</v>
      </c>
      <c r="B627" s="1">
        <v>0</v>
      </c>
      <c r="C627" s="1">
        <v>2.5352710000000001E-4</v>
      </c>
      <c r="D627" s="1">
        <v>0</v>
      </c>
    </row>
    <row r="628" spans="1:4">
      <c r="A628" s="1">
        <v>411.6875</v>
      </c>
      <c r="B628" s="1">
        <v>0</v>
      </c>
      <c r="C628" s="1">
        <v>2.5342840000000001E-4</v>
      </c>
      <c r="D628" s="1">
        <v>0</v>
      </c>
    </row>
    <row r="629" spans="1:4">
      <c r="A629" s="1">
        <v>412.34375</v>
      </c>
      <c r="B629" s="1">
        <v>0</v>
      </c>
      <c r="C629" s="1">
        <v>2.5335610000000003E-4</v>
      </c>
      <c r="D629" s="1">
        <v>0</v>
      </c>
    </row>
    <row r="630" spans="1:4">
      <c r="A630" s="1">
        <v>412.671875</v>
      </c>
      <c r="B630" s="1">
        <v>0</v>
      </c>
      <c r="C630" s="1">
        <v>2.5346370000000002E-4</v>
      </c>
      <c r="D630" s="1">
        <v>0</v>
      </c>
    </row>
    <row r="631" spans="1:4">
      <c r="A631" s="1">
        <v>413.34375</v>
      </c>
      <c r="B631" s="1">
        <v>0</v>
      </c>
      <c r="C631" s="1">
        <v>2.5343309999999999E-4</v>
      </c>
      <c r="D631" s="1">
        <v>0</v>
      </c>
    </row>
    <row r="632" spans="1:4">
      <c r="A632" s="1">
        <v>414.03125</v>
      </c>
      <c r="B632" s="1">
        <v>0</v>
      </c>
      <c r="C632" s="1">
        <v>2.5345089999999999E-4</v>
      </c>
      <c r="D632" s="1">
        <v>0</v>
      </c>
    </row>
    <row r="633" spans="1:4">
      <c r="A633" s="1">
        <v>415</v>
      </c>
      <c r="B633" s="1">
        <v>0</v>
      </c>
      <c r="C633" s="1">
        <v>2.5337979999999998E-4</v>
      </c>
      <c r="D633" s="1">
        <v>0</v>
      </c>
    </row>
    <row r="634" spans="1:4">
      <c r="A634" s="1">
        <v>415.328125</v>
      </c>
      <c r="B634" s="1">
        <v>0</v>
      </c>
      <c r="C634" s="1">
        <v>2.5347130000000001E-4</v>
      </c>
      <c r="D634" s="1">
        <v>0</v>
      </c>
    </row>
    <row r="635" spans="1:4">
      <c r="A635" s="1">
        <v>416</v>
      </c>
      <c r="B635" s="1">
        <v>0</v>
      </c>
      <c r="C635" s="1">
        <v>2.534236E-4</v>
      </c>
      <c r="D635" s="1">
        <v>0</v>
      </c>
    </row>
    <row r="636" spans="1:4">
      <c r="A636" s="1">
        <v>416.65625</v>
      </c>
      <c r="B636" s="1">
        <v>0</v>
      </c>
      <c r="C636" s="1">
        <v>2.5329010000000002E-4</v>
      </c>
      <c r="D636" s="1">
        <v>0</v>
      </c>
    </row>
    <row r="637" spans="1:4">
      <c r="A637" s="1">
        <v>417.3125</v>
      </c>
      <c r="B637" s="1">
        <v>0</v>
      </c>
      <c r="C637" s="1">
        <v>2.532689E-4</v>
      </c>
      <c r="D637" s="1">
        <v>0</v>
      </c>
    </row>
    <row r="638" spans="1:4">
      <c r="A638" s="1">
        <v>417.96875</v>
      </c>
      <c r="B638" s="1">
        <v>0</v>
      </c>
      <c r="C638" s="1">
        <v>2.5344499999999998E-4</v>
      </c>
      <c r="D638" s="1">
        <v>0</v>
      </c>
    </row>
    <row r="639" spans="1:4">
      <c r="A639" s="1">
        <v>418.640625</v>
      </c>
      <c r="B639" s="1">
        <v>0</v>
      </c>
      <c r="C639" s="1">
        <v>2.5340820000000001E-4</v>
      </c>
      <c r="D639" s="1">
        <v>0</v>
      </c>
    </row>
    <row r="640" spans="1:4">
      <c r="A640" s="1">
        <v>419.296875</v>
      </c>
      <c r="B640" s="1">
        <v>0</v>
      </c>
      <c r="C640" s="1">
        <v>2.5326530000000002E-4</v>
      </c>
      <c r="D640" s="1">
        <v>0</v>
      </c>
    </row>
    <row r="641" spans="1:4">
      <c r="A641" s="1">
        <v>420.28125</v>
      </c>
      <c r="B641" s="1">
        <v>0</v>
      </c>
      <c r="C641" s="1">
        <v>2.5345050000000002E-4</v>
      </c>
      <c r="D641" s="1">
        <v>0</v>
      </c>
    </row>
    <row r="642" spans="1:4">
      <c r="A642" s="1">
        <v>420.9375</v>
      </c>
      <c r="B642" s="1">
        <v>0</v>
      </c>
      <c r="C642" s="1">
        <v>2.5331620000000003E-4</v>
      </c>
      <c r="D642" s="1">
        <v>0</v>
      </c>
    </row>
    <row r="643" spans="1:4">
      <c r="A643" s="1">
        <v>421.265625</v>
      </c>
      <c r="B643" s="1">
        <v>0</v>
      </c>
      <c r="C643" s="1">
        <v>2.5346709999999998E-4</v>
      </c>
      <c r="D643" s="1">
        <v>0</v>
      </c>
    </row>
    <row r="644" spans="1:4">
      <c r="A644" s="1">
        <v>421.921875</v>
      </c>
      <c r="B644" s="1">
        <v>0</v>
      </c>
      <c r="C644" s="1">
        <v>2.5324320000000002E-4</v>
      </c>
      <c r="D644" s="1">
        <v>0</v>
      </c>
    </row>
    <row r="645" spans="1:4">
      <c r="A645" s="1">
        <v>422.59375</v>
      </c>
      <c r="B645" s="1">
        <v>0</v>
      </c>
      <c r="C645" s="1">
        <v>2.532751E-4</v>
      </c>
      <c r="D645" s="1">
        <v>0</v>
      </c>
    </row>
    <row r="646" spans="1:4">
      <c r="A646" s="1">
        <v>423.25</v>
      </c>
      <c r="B646" s="1">
        <v>0</v>
      </c>
      <c r="C646" s="1">
        <v>2.5314560000000002E-4</v>
      </c>
      <c r="D646" s="1">
        <v>0</v>
      </c>
    </row>
    <row r="647" spans="1:4">
      <c r="A647" s="1">
        <v>424.234375</v>
      </c>
      <c r="B647" s="1">
        <v>0</v>
      </c>
      <c r="C647" s="1">
        <v>2.5332520000000001E-4</v>
      </c>
      <c r="D647" s="1">
        <v>0</v>
      </c>
    </row>
    <row r="648" spans="1:4">
      <c r="A648" s="1">
        <v>424.890625</v>
      </c>
      <c r="B648" s="1">
        <v>0</v>
      </c>
      <c r="C648" s="1">
        <v>2.5321339999999999E-4</v>
      </c>
      <c r="D648" s="1">
        <v>0</v>
      </c>
    </row>
    <row r="649" spans="1:4">
      <c r="A649" s="1">
        <v>425.21875</v>
      </c>
      <c r="B649" s="1">
        <v>0</v>
      </c>
      <c r="C649" s="1">
        <v>2.5338960000000001E-4</v>
      </c>
      <c r="D649" s="1">
        <v>0</v>
      </c>
    </row>
    <row r="650" spans="1:4">
      <c r="A650" s="1">
        <v>425.875</v>
      </c>
      <c r="B650" s="1">
        <v>0</v>
      </c>
      <c r="C650" s="1">
        <v>2.5341010000000001E-4</v>
      </c>
      <c r="D650" s="1">
        <v>0</v>
      </c>
    </row>
    <row r="651" spans="1:4">
      <c r="A651" s="1">
        <v>426.53125</v>
      </c>
      <c r="B651" s="1">
        <v>0</v>
      </c>
      <c r="C651" s="1">
        <v>2.53284E-4</v>
      </c>
      <c r="D651" s="1">
        <v>0</v>
      </c>
    </row>
    <row r="652" spans="1:4">
      <c r="A652" s="1">
        <v>427.53125</v>
      </c>
      <c r="B652" s="1">
        <v>0</v>
      </c>
      <c r="C652" s="1">
        <v>2.536083E-4</v>
      </c>
      <c r="D652" s="1">
        <v>0</v>
      </c>
    </row>
    <row r="653" spans="1:4">
      <c r="A653" s="1">
        <v>428.1875</v>
      </c>
      <c r="B653" s="1">
        <v>0</v>
      </c>
      <c r="C653" s="1">
        <v>2.5330490000000002E-4</v>
      </c>
      <c r="D653" s="1">
        <v>0</v>
      </c>
    </row>
    <row r="654" spans="1:4">
      <c r="A654" s="1">
        <v>428.84375</v>
      </c>
      <c r="B654" s="1">
        <v>0</v>
      </c>
      <c r="C654" s="1">
        <v>2.5339390000000001E-4</v>
      </c>
      <c r="D654" s="1">
        <v>0</v>
      </c>
    </row>
    <row r="655" spans="1:4">
      <c r="A655" s="1">
        <v>429.171875</v>
      </c>
      <c r="B655" s="1">
        <v>0</v>
      </c>
      <c r="C655" s="1">
        <v>2.5331330000000001E-4</v>
      </c>
      <c r="D655" s="1">
        <v>0</v>
      </c>
    </row>
    <row r="656" spans="1:4">
      <c r="A656" s="1">
        <v>429.84375</v>
      </c>
      <c r="B656" s="1">
        <v>0</v>
      </c>
      <c r="C656" s="1">
        <v>2.5342529999999999E-4</v>
      </c>
      <c r="D656" s="1">
        <v>0</v>
      </c>
    </row>
    <row r="657" spans="1:4">
      <c r="A657" s="1">
        <v>430.5</v>
      </c>
      <c r="B657" s="1">
        <v>0</v>
      </c>
      <c r="C657" s="1">
        <v>2.5326850000000002E-4</v>
      </c>
      <c r="D657" s="1">
        <v>0</v>
      </c>
    </row>
    <row r="658" spans="1:4">
      <c r="A658" s="1">
        <v>431.171875</v>
      </c>
      <c r="B658" s="1">
        <v>0</v>
      </c>
      <c r="C658" s="1">
        <v>2.5329150000000001E-4</v>
      </c>
      <c r="D658" s="1">
        <v>0</v>
      </c>
    </row>
    <row r="659" spans="1:4">
      <c r="A659" s="1">
        <v>432.140625</v>
      </c>
      <c r="B659" s="1">
        <v>0</v>
      </c>
      <c r="C659" s="1">
        <v>2.5346389999999998E-4</v>
      </c>
      <c r="D659" s="1">
        <v>0</v>
      </c>
    </row>
    <row r="660" spans="1:4">
      <c r="A660" s="1">
        <v>432.46875</v>
      </c>
      <c r="B660" s="1">
        <v>0</v>
      </c>
      <c r="C660" s="1">
        <v>2.5339950000000003E-4</v>
      </c>
      <c r="D660" s="1">
        <v>0</v>
      </c>
    </row>
    <row r="661" spans="1:4">
      <c r="A661" s="1">
        <v>433.140625</v>
      </c>
      <c r="B661" s="1">
        <v>0</v>
      </c>
      <c r="C661" s="1">
        <v>2.5334709999999999E-4</v>
      </c>
      <c r="D661" s="1">
        <v>0</v>
      </c>
    </row>
    <row r="662" spans="1:4">
      <c r="A662" s="1">
        <v>433.796875</v>
      </c>
      <c r="B662" s="1">
        <v>0</v>
      </c>
      <c r="C662" s="1">
        <v>2.5344629999999999E-4</v>
      </c>
      <c r="D662" s="1">
        <v>0</v>
      </c>
    </row>
    <row r="663" spans="1:4">
      <c r="A663" s="1">
        <v>434.453125</v>
      </c>
      <c r="B663" s="1">
        <v>0</v>
      </c>
      <c r="C663" s="1">
        <v>2.5342749999999998E-4</v>
      </c>
      <c r="D663" s="1">
        <v>0</v>
      </c>
    </row>
    <row r="664" spans="1:4">
      <c r="A664" s="1">
        <v>435.125</v>
      </c>
      <c r="B664" s="1">
        <v>0</v>
      </c>
      <c r="C664" s="1">
        <v>2.5342570000000002E-4</v>
      </c>
      <c r="D664" s="1">
        <v>0</v>
      </c>
    </row>
    <row r="665" spans="1:4">
      <c r="A665" s="1">
        <v>436.109375</v>
      </c>
      <c r="B665" s="1">
        <v>0</v>
      </c>
      <c r="C665" s="1">
        <v>2.5338269999999999E-4</v>
      </c>
      <c r="D665" s="1">
        <v>0</v>
      </c>
    </row>
    <row r="666" spans="1:4">
      <c r="A666" s="1">
        <v>436.765625</v>
      </c>
      <c r="B666" s="1">
        <v>0</v>
      </c>
      <c r="C666" s="1">
        <v>2.5336409999999999E-4</v>
      </c>
      <c r="D666" s="1">
        <v>0</v>
      </c>
    </row>
    <row r="667" spans="1:4">
      <c r="A667" s="1">
        <v>437.421875</v>
      </c>
      <c r="B667" s="1">
        <v>0</v>
      </c>
      <c r="C667" s="1">
        <v>2.532756E-4</v>
      </c>
      <c r="D667" s="1">
        <v>0</v>
      </c>
    </row>
    <row r="668" spans="1:4">
      <c r="A668" s="1">
        <v>438.078125</v>
      </c>
      <c r="B668" s="1">
        <v>0</v>
      </c>
      <c r="C668" s="1">
        <v>2.5341010000000001E-4</v>
      </c>
      <c r="D668" s="1">
        <v>0</v>
      </c>
    </row>
    <row r="669" spans="1:4">
      <c r="A669" s="1">
        <v>438.734375</v>
      </c>
      <c r="B669" s="1">
        <v>0</v>
      </c>
      <c r="C669" s="1">
        <v>2.53408E-4</v>
      </c>
      <c r="D669" s="1">
        <v>0</v>
      </c>
    </row>
    <row r="670" spans="1:4">
      <c r="A670" s="1">
        <v>439.0625</v>
      </c>
      <c r="B670" s="1">
        <v>0</v>
      </c>
      <c r="C670" s="1">
        <v>2.5317699999999999E-4</v>
      </c>
      <c r="D670" s="1">
        <v>0</v>
      </c>
    </row>
    <row r="671" spans="1:4">
      <c r="A671" s="1">
        <v>439.734375</v>
      </c>
      <c r="B671" s="1">
        <v>0</v>
      </c>
      <c r="C671" s="1">
        <v>2.5330570000000002E-4</v>
      </c>
      <c r="D671" s="1">
        <v>0</v>
      </c>
    </row>
    <row r="672" spans="1:4">
      <c r="A672" s="1">
        <v>440.390625</v>
      </c>
      <c r="B672" s="1">
        <v>0</v>
      </c>
      <c r="C672" s="1">
        <v>2.5341669999999998E-4</v>
      </c>
      <c r="D672" s="1">
        <v>0</v>
      </c>
    </row>
    <row r="673" spans="1:4">
      <c r="A673" s="1">
        <v>441.0625</v>
      </c>
      <c r="B673" s="1">
        <v>0</v>
      </c>
      <c r="C673" s="1">
        <v>2.5347089999999998E-4</v>
      </c>
      <c r="D673" s="1">
        <v>0</v>
      </c>
    </row>
    <row r="674" spans="1:4">
      <c r="A674" s="1">
        <v>441.71875</v>
      </c>
      <c r="B674" s="1">
        <v>0</v>
      </c>
      <c r="C674" s="1">
        <v>2.5332000000000002E-4</v>
      </c>
      <c r="D674" s="1">
        <v>0</v>
      </c>
    </row>
    <row r="675" spans="1:4">
      <c r="A675" s="1">
        <v>442.703125</v>
      </c>
      <c r="B675" s="1">
        <v>0</v>
      </c>
      <c r="C675" s="1">
        <v>2.5336469999999998E-4</v>
      </c>
      <c r="D675" s="1">
        <v>0</v>
      </c>
    </row>
    <row r="676" spans="1:4">
      <c r="A676" s="1">
        <v>443.359375</v>
      </c>
      <c r="B676" s="1">
        <v>0</v>
      </c>
      <c r="C676" s="1">
        <v>2.5330209999999999E-4</v>
      </c>
      <c r="D676" s="1">
        <v>0</v>
      </c>
    </row>
    <row r="677" spans="1:4">
      <c r="A677" s="1">
        <v>443.6875</v>
      </c>
      <c r="B677" s="1">
        <v>0</v>
      </c>
      <c r="C677" s="1">
        <v>2.533619E-4</v>
      </c>
      <c r="D677" s="1">
        <v>0</v>
      </c>
    </row>
    <row r="678" spans="1:4">
      <c r="A678" s="1">
        <v>444.34375</v>
      </c>
      <c r="B678" s="1">
        <v>0</v>
      </c>
      <c r="C678" s="1">
        <v>2.5349329999999997E-4</v>
      </c>
      <c r="D678" s="1">
        <v>0</v>
      </c>
    </row>
    <row r="679" spans="1:4">
      <c r="A679" s="1">
        <v>445.015625</v>
      </c>
      <c r="B679" s="1">
        <v>0</v>
      </c>
      <c r="C679" s="1">
        <v>2.5344560000000003E-4</v>
      </c>
      <c r="D679" s="1">
        <v>0</v>
      </c>
    </row>
    <row r="680" spans="1:4">
      <c r="A680" s="1">
        <v>445.671875</v>
      </c>
      <c r="B680" s="1">
        <v>0</v>
      </c>
      <c r="C680" s="1">
        <v>2.5330129999999999E-4</v>
      </c>
      <c r="D680" s="1">
        <v>0</v>
      </c>
    </row>
    <row r="681" spans="1:4">
      <c r="A681" s="1">
        <v>446.328125</v>
      </c>
      <c r="B681" s="1">
        <v>0</v>
      </c>
      <c r="C681" s="1">
        <v>2.5344089999999999E-4</v>
      </c>
      <c r="D681" s="1">
        <v>0</v>
      </c>
    </row>
    <row r="682" spans="1:4">
      <c r="A682" s="1">
        <v>446.984375</v>
      </c>
      <c r="B682" s="1">
        <v>0</v>
      </c>
      <c r="C682" s="1">
        <v>2.5344279999999999E-4</v>
      </c>
      <c r="D682" s="1">
        <v>0</v>
      </c>
    </row>
    <row r="683" spans="1:4">
      <c r="A683" s="1">
        <v>447.65625</v>
      </c>
      <c r="B683" s="1">
        <v>0</v>
      </c>
      <c r="C683" s="1">
        <v>2.5340600000000002E-4</v>
      </c>
      <c r="D683" s="1">
        <v>0</v>
      </c>
    </row>
    <row r="684" spans="1:4">
      <c r="A684" s="1">
        <v>448.640625</v>
      </c>
      <c r="B684" s="1">
        <v>0</v>
      </c>
      <c r="C684" s="1">
        <v>2.534611E-4</v>
      </c>
      <c r="D684" s="1">
        <v>0</v>
      </c>
    </row>
    <row r="685" spans="1:4">
      <c r="A685" s="1">
        <v>448.96875</v>
      </c>
      <c r="B685" s="1">
        <v>0</v>
      </c>
      <c r="C685" s="1">
        <v>2.5339200000000002E-4</v>
      </c>
      <c r="D685" s="1">
        <v>0</v>
      </c>
    </row>
    <row r="686" spans="1:4">
      <c r="A686" s="1">
        <v>449.640625</v>
      </c>
      <c r="B686" s="1">
        <v>0</v>
      </c>
      <c r="C686" s="1">
        <v>2.534983E-4</v>
      </c>
      <c r="D686" s="1">
        <v>0</v>
      </c>
    </row>
    <row r="687" spans="1:4">
      <c r="A687" s="1">
        <v>450.296875</v>
      </c>
      <c r="B687" s="1">
        <v>0</v>
      </c>
      <c r="C687" s="1">
        <v>2.5361120000000001E-4</v>
      </c>
      <c r="D687" s="1">
        <v>0</v>
      </c>
    </row>
    <row r="688" spans="1:4">
      <c r="A688" s="1">
        <v>450.953125</v>
      </c>
      <c r="B688" s="1">
        <v>0</v>
      </c>
      <c r="C688" s="1">
        <v>2.5336489999999999E-4</v>
      </c>
      <c r="D688" s="1">
        <v>0</v>
      </c>
    </row>
    <row r="689" spans="1:4">
      <c r="A689" s="1">
        <v>451.625</v>
      </c>
      <c r="B689" s="1">
        <v>0</v>
      </c>
      <c r="C689" s="1">
        <v>2.533015E-4</v>
      </c>
      <c r="D689" s="1">
        <v>0</v>
      </c>
    </row>
    <row r="690" spans="1:4">
      <c r="A690" s="1">
        <v>452.28125</v>
      </c>
      <c r="B690" s="1">
        <v>0</v>
      </c>
      <c r="C690" s="1">
        <v>2.534061E-4</v>
      </c>
      <c r="D690" s="1">
        <v>0</v>
      </c>
    </row>
    <row r="691" spans="1:4">
      <c r="A691" s="1">
        <v>452.9375</v>
      </c>
      <c r="B691" s="1">
        <v>0</v>
      </c>
      <c r="C691" s="1">
        <v>2.5354549999999999E-4</v>
      </c>
      <c r="D691" s="1">
        <v>0</v>
      </c>
    </row>
    <row r="692" spans="1:4">
      <c r="A692" s="1">
        <v>453.9375</v>
      </c>
      <c r="B692" s="1">
        <v>0</v>
      </c>
      <c r="C692" s="1">
        <v>2.534231E-4</v>
      </c>
      <c r="D692" s="1">
        <v>0</v>
      </c>
    </row>
    <row r="693" spans="1:4">
      <c r="A693" s="1">
        <v>454.265625</v>
      </c>
      <c r="B693" s="1">
        <v>0</v>
      </c>
      <c r="C693" s="1">
        <v>2.5359260000000001E-4</v>
      </c>
      <c r="D693" s="1">
        <v>0</v>
      </c>
    </row>
    <row r="694" spans="1:4">
      <c r="A694" s="1">
        <v>454.921875</v>
      </c>
      <c r="B694" s="1">
        <v>0</v>
      </c>
      <c r="C694" s="1">
        <v>2.5332060000000001E-4</v>
      </c>
      <c r="D694" s="1">
        <v>0</v>
      </c>
    </row>
    <row r="695" spans="1:4">
      <c r="A695" s="1">
        <v>455.59375</v>
      </c>
      <c r="B695" s="1">
        <v>0</v>
      </c>
      <c r="C695" s="1">
        <v>2.5341159999999998E-4</v>
      </c>
      <c r="D695" s="1">
        <v>0</v>
      </c>
    </row>
    <row r="696" spans="1:4">
      <c r="A696" s="1">
        <v>456.25</v>
      </c>
      <c r="B696" s="1">
        <v>0</v>
      </c>
      <c r="C696" s="1">
        <v>2.5346439999999999E-4</v>
      </c>
      <c r="D696" s="1">
        <v>0</v>
      </c>
    </row>
    <row r="697" spans="1:4">
      <c r="A697" s="1">
        <v>456.921875</v>
      </c>
      <c r="B697" s="1">
        <v>0</v>
      </c>
      <c r="C697" s="1">
        <v>2.5356139999999999E-4</v>
      </c>
      <c r="D697" s="1">
        <v>0</v>
      </c>
    </row>
    <row r="698" spans="1:4">
      <c r="A698" s="1">
        <v>457.90625</v>
      </c>
      <c r="B698" s="1">
        <v>0</v>
      </c>
      <c r="C698" s="1">
        <v>2.534576E-4</v>
      </c>
      <c r="D698" s="1">
        <v>0</v>
      </c>
    </row>
    <row r="699" spans="1:4">
      <c r="A699" s="1">
        <v>458.234375</v>
      </c>
      <c r="B699" s="1">
        <v>0</v>
      </c>
      <c r="C699" s="1">
        <v>2.5333430000000002E-4</v>
      </c>
      <c r="D699" s="1">
        <v>0</v>
      </c>
    </row>
    <row r="700" spans="1:4">
      <c r="A700" s="1">
        <v>458.890625</v>
      </c>
      <c r="B700" s="1">
        <v>0</v>
      </c>
      <c r="C700" s="1">
        <v>2.534352E-4</v>
      </c>
      <c r="D700" s="1">
        <v>0</v>
      </c>
    </row>
    <row r="701" spans="1:4">
      <c r="A701" s="1">
        <v>459.546875</v>
      </c>
      <c r="B701" s="1">
        <v>0</v>
      </c>
      <c r="C701" s="1">
        <v>2.5349930000000001E-4</v>
      </c>
      <c r="D701" s="1">
        <v>0</v>
      </c>
    </row>
    <row r="702" spans="1:4">
      <c r="A702" s="1">
        <v>460.21875</v>
      </c>
      <c r="B702" s="1">
        <v>0</v>
      </c>
      <c r="C702" s="1">
        <v>2.5348299999999999E-4</v>
      </c>
      <c r="D702" s="1">
        <v>0</v>
      </c>
    </row>
    <row r="703" spans="1:4">
      <c r="A703" s="1">
        <v>461.203125</v>
      </c>
      <c r="B703" s="1">
        <v>0</v>
      </c>
      <c r="C703" s="1">
        <v>2.5352490000000002E-4</v>
      </c>
      <c r="D703" s="1">
        <v>0</v>
      </c>
    </row>
    <row r="704" spans="1:4">
      <c r="A704" s="1">
        <v>461.546875</v>
      </c>
      <c r="B704" s="1">
        <v>0</v>
      </c>
      <c r="C704" s="1">
        <v>2.5343849999999999E-4</v>
      </c>
      <c r="D704" s="1">
        <v>0</v>
      </c>
    </row>
    <row r="705" spans="1:4">
      <c r="A705" s="1">
        <v>462.21875</v>
      </c>
      <c r="B705" s="1">
        <v>0</v>
      </c>
      <c r="C705" s="1">
        <v>2.5359329999999998E-4</v>
      </c>
      <c r="D705" s="1">
        <v>0</v>
      </c>
    </row>
    <row r="706" spans="1:4">
      <c r="A706" s="1">
        <v>462.875</v>
      </c>
      <c r="B706" s="1">
        <v>0</v>
      </c>
      <c r="C706" s="1">
        <v>2.5362300000000002E-4</v>
      </c>
      <c r="D706" s="1">
        <v>0</v>
      </c>
    </row>
    <row r="707" spans="1:4">
      <c r="A707" s="1">
        <v>463.53125</v>
      </c>
      <c r="B707" s="1">
        <v>0</v>
      </c>
      <c r="C707" s="1">
        <v>2.5367599999999999E-4</v>
      </c>
      <c r="D707" s="1">
        <v>0</v>
      </c>
    </row>
    <row r="708" spans="1:4">
      <c r="A708" s="1">
        <v>464.1875</v>
      </c>
      <c r="B708" s="1">
        <v>0</v>
      </c>
      <c r="C708" s="1">
        <v>2.5367679999999999E-4</v>
      </c>
      <c r="D708" s="1">
        <v>0</v>
      </c>
    </row>
    <row r="709" spans="1:4">
      <c r="A709" s="1">
        <v>464.859375</v>
      </c>
      <c r="B709" s="1">
        <v>0</v>
      </c>
      <c r="C709" s="1">
        <v>2.5362609999999999E-4</v>
      </c>
      <c r="D709" s="1">
        <v>0</v>
      </c>
    </row>
    <row r="710" spans="1:4">
      <c r="A710" s="1">
        <v>465.515625</v>
      </c>
      <c r="B710" s="1">
        <v>0</v>
      </c>
      <c r="C710" s="1">
        <v>2.5371870000000002E-4</v>
      </c>
      <c r="D710" s="1">
        <v>0</v>
      </c>
    </row>
    <row r="711" spans="1:4">
      <c r="A711" s="1">
        <v>466.1875</v>
      </c>
      <c r="B711" s="1">
        <v>0</v>
      </c>
      <c r="C711" s="1">
        <v>2.5374460000000002E-4</v>
      </c>
      <c r="D711" s="1">
        <v>0</v>
      </c>
    </row>
    <row r="712" spans="1:4">
      <c r="A712" s="1">
        <v>467.171875</v>
      </c>
      <c r="B712" s="1">
        <v>0</v>
      </c>
      <c r="C712" s="1">
        <v>2.5370619999999999E-4</v>
      </c>
      <c r="D712" s="1">
        <v>0</v>
      </c>
    </row>
    <row r="713" spans="1:4">
      <c r="A713" s="1">
        <v>467.5</v>
      </c>
      <c r="B713" s="1">
        <v>0</v>
      </c>
      <c r="C713" s="1">
        <v>2.5362799999999999E-4</v>
      </c>
      <c r="D713" s="1">
        <v>0</v>
      </c>
    </row>
    <row r="714" spans="1:4">
      <c r="A714" s="1">
        <v>468.171875</v>
      </c>
      <c r="B714" s="1">
        <v>0</v>
      </c>
      <c r="C714" s="1">
        <v>2.5370170000000002E-4</v>
      </c>
      <c r="D714" s="1">
        <v>0</v>
      </c>
    </row>
    <row r="715" spans="1:4">
      <c r="A715" s="1">
        <v>468.828125</v>
      </c>
      <c r="B715" s="1">
        <v>0</v>
      </c>
      <c r="C715" s="1">
        <v>2.5374650000000001E-4</v>
      </c>
      <c r="D715" s="1">
        <v>0</v>
      </c>
    </row>
    <row r="716" spans="1:4">
      <c r="A716" s="1">
        <v>469.484375</v>
      </c>
      <c r="B716" s="1">
        <v>0</v>
      </c>
      <c r="C716" s="1">
        <v>2.537304E-4</v>
      </c>
      <c r="D716" s="1">
        <v>0</v>
      </c>
    </row>
    <row r="717" spans="1:4">
      <c r="A717" s="1">
        <v>470.15625</v>
      </c>
      <c r="B717" s="1">
        <v>0</v>
      </c>
      <c r="C717" s="1">
        <v>2.537773E-4</v>
      </c>
      <c r="D717" s="1">
        <v>0</v>
      </c>
    </row>
    <row r="718" spans="1:4">
      <c r="A718" s="1">
        <v>470.8125</v>
      </c>
      <c r="B718" s="1">
        <v>0</v>
      </c>
      <c r="C718" s="1">
        <v>2.5380120000000002E-4</v>
      </c>
      <c r="D718" s="1">
        <v>0</v>
      </c>
    </row>
    <row r="719" spans="1:4">
      <c r="A719" s="1">
        <v>471.8125</v>
      </c>
      <c r="B719" s="1">
        <v>0</v>
      </c>
      <c r="C719" s="1">
        <v>2.5374929999999999E-4</v>
      </c>
      <c r="D719" s="1">
        <v>0</v>
      </c>
    </row>
    <row r="720" spans="1:4">
      <c r="A720" s="1">
        <v>472.140625</v>
      </c>
      <c r="B720" s="1">
        <v>0</v>
      </c>
      <c r="C720" s="1">
        <v>2.5388299999999999E-4</v>
      </c>
      <c r="D720" s="1">
        <v>0</v>
      </c>
    </row>
    <row r="721" spans="1:4">
      <c r="A721" s="1">
        <v>472.796875</v>
      </c>
      <c r="B721" s="1">
        <v>0</v>
      </c>
      <c r="C721" s="1">
        <v>2.5379519999999998E-4</v>
      </c>
      <c r="D721" s="1">
        <v>0</v>
      </c>
    </row>
    <row r="722" spans="1:4">
      <c r="A722" s="1">
        <v>473.453125</v>
      </c>
      <c r="B722" s="1">
        <v>0</v>
      </c>
      <c r="C722" s="1">
        <v>2.5385559999999998E-4</v>
      </c>
      <c r="D722" s="1">
        <v>0</v>
      </c>
    </row>
    <row r="723" spans="1:4">
      <c r="A723" s="1">
        <v>474.125</v>
      </c>
      <c r="B723" s="1">
        <v>0</v>
      </c>
      <c r="C723" s="1">
        <v>2.5383909999999999E-4</v>
      </c>
      <c r="D723" s="1">
        <v>0</v>
      </c>
    </row>
    <row r="724" spans="1:4">
      <c r="A724" s="1">
        <v>474.78125</v>
      </c>
      <c r="B724" s="1">
        <v>0</v>
      </c>
      <c r="C724" s="1">
        <v>2.5376720000000003E-4</v>
      </c>
      <c r="D724" s="1">
        <v>0</v>
      </c>
    </row>
    <row r="725" spans="1:4">
      <c r="A725" s="1">
        <v>475.4375</v>
      </c>
      <c r="B725" s="1">
        <v>0</v>
      </c>
      <c r="C725" s="1">
        <v>2.5389750000000001E-4</v>
      </c>
      <c r="D725" s="1">
        <v>0</v>
      </c>
    </row>
    <row r="726" spans="1:4">
      <c r="A726" s="1">
        <v>476.109375</v>
      </c>
      <c r="B726" s="1">
        <v>0</v>
      </c>
      <c r="C726" s="1">
        <v>2.539485E-4</v>
      </c>
      <c r="D726" s="1">
        <v>0</v>
      </c>
    </row>
    <row r="727" spans="1:4">
      <c r="A727" s="1">
        <v>477.09375</v>
      </c>
      <c r="B727" s="1">
        <v>0</v>
      </c>
      <c r="C727" s="1">
        <v>2.5402900000000002E-4</v>
      </c>
      <c r="D727" s="1">
        <v>0</v>
      </c>
    </row>
    <row r="728" spans="1:4">
      <c r="A728" s="1">
        <v>477.421875</v>
      </c>
      <c r="B728" s="1">
        <v>0</v>
      </c>
      <c r="C728" s="1">
        <v>2.5408240000000001E-4</v>
      </c>
      <c r="D728" s="1">
        <v>0</v>
      </c>
    </row>
    <row r="729" spans="1:4">
      <c r="A729" s="1">
        <v>478.078125</v>
      </c>
      <c r="B729" s="1">
        <v>0</v>
      </c>
      <c r="C729" s="1">
        <v>2.537978E-4</v>
      </c>
      <c r="D729" s="1">
        <v>0</v>
      </c>
    </row>
    <row r="730" spans="1:4">
      <c r="A730" s="1">
        <v>478.75</v>
      </c>
      <c r="B730" s="1">
        <v>0</v>
      </c>
      <c r="C730" s="1">
        <v>2.539272E-4</v>
      </c>
      <c r="D730" s="1">
        <v>0</v>
      </c>
    </row>
    <row r="731" spans="1:4">
      <c r="A731" s="1">
        <v>479.40625</v>
      </c>
      <c r="B731" s="1">
        <v>0</v>
      </c>
      <c r="C731" s="1">
        <v>2.539703E-4</v>
      </c>
      <c r="D731" s="1">
        <v>0</v>
      </c>
    </row>
    <row r="732" spans="1:4">
      <c r="A732" s="1">
        <v>480.421875</v>
      </c>
      <c r="B732" s="1">
        <v>0</v>
      </c>
      <c r="C732" s="1">
        <v>2.5401519999999997E-4</v>
      </c>
      <c r="D732" s="1">
        <v>0</v>
      </c>
    </row>
    <row r="733" spans="1:4">
      <c r="A733" s="1">
        <v>481.078125</v>
      </c>
      <c r="B733" s="1">
        <v>0</v>
      </c>
      <c r="C733" s="1">
        <v>2.5399659999999997E-4</v>
      </c>
      <c r="D733" s="1">
        <v>0</v>
      </c>
    </row>
    <row r="734" spans="1:4">
      <c r="A734" s="1">
        <v>481.71875</v>
      </c>
      <c r="B734" s="1">
        <v>0</v>
      </c>
      <c r="C734" s="1">
        <v>2.539234E-4</v>
      </c>
      <c r="D734" s="1">
        <v>0</v>
      </c>
    </row>
    <row r="735" spans="1:4">
      <c r="A735" s="1">
        <v>482.375</v>
      </c>
      <c r="B735" s="1">
        <v>0</v>
      </c>
      <c r="C735" s="1">
        <v>2.5398720000000002E-4</v>
      </c>
      <c r="D735" s="1">
        <v>0</v>
      </c>
    </row>
    <row r="736" spans="1:4">
      <c r="A736" s="1">
        <v>483.03125</v>
      </c>
      <c r="B736" s="1">
        <v>0</v>
      </c>
      <c r="C736" s="1">
        <v>2.5389150000000002E-4</v>
      </c>
      <c r="D736" s="1">
        <v>0</v>
      </c>
    </row>
    <row r="737" spans="1:4">
      <c r="A737" s="1">
        <v>483.6875</v>
      </c>
      <c r="B737" s="1">
        <v>0</v>
      </c>
      <c r="C737" s="1">
        <v>2.5401010000000002E-4</v>
      </c>
      <c r="D737" s="1">
        <v>0</v>
      </c>
    </row>
    <row r="738" spans="1:4">
      <c r="A738" s="1">
        <v>484.03125</v>
      </c>
      <c r="B738" s="1">
        <v>0</v>
      </c>
      <c r="C738" s="1">
        <v>2.5386350000000001E-4</v>
      </c>
      <c r="D738" s="1">
        <v>0</v>
      </c>
    </row>
    <row r="739" spans="1:4">
      <c r="A739" s="1">
        <v>484.6875</v>
      </c>
      <c r="B739" s="1">
        <v>0</v>
      </c>
      <c r="C739" s="1">
        <v>2.5380170000000003E-4</v>
      </c>
      <c r="D739" s="1">
        <v>0</v>
      </c>
    </row>
    <row r="740" spans="1:4">
      <c r="A740" s="1">
        <v>485.671875</v>
      </c>
      <c r="B740" s="1">
        <v>0</v>
      </c>
      <c r="C740" s="1">
        <v>2.539997E-4</v>
      </c>
      <c r="D740" s="1">
        <v>0</v>
      </c>
    </row>
    <row r="741" spans="1:4">
      <c r="A741" s="1">
        <v>486</v>
      </c>
      <c r="B741" s="1">
        <v>0</v>
      </c>
      <c r="C741" s="1">
        <v>2.5397819999999999E-4</v>
      </c>
      <c r="D741" s="1">
        <v>0</v>
      </c>
    </row>
    <row r="742" spans="1:4">
      <c r="A742" s="1">
        <v>486.671875</v>
      </c>
      <c r="B742" s="1">
        <v>0</v>
      </c>
      <c r="C742" s="1">
        <v>2.5400169999999998E-4</v>
      </c>
      <c r="D742" s="1">
        <v>0</v>
      </c>
    </row>
    <row r="743" spans="1:4">
      <c r="A743" s="1">
        <v>487.328125</v>
      </c>
      <c r="B743" s="1">
        <v>0</v>
      </c>
      <c r="C743" s="1">
        <v>2.5395970000000002E-4</v>
      </c>
      <c r="D743" s="1">
        <v>0</v>
      </c>
    </row>
    <row r="744" spans="1:4">
      <c r="A744" s="1">
        <v>487.984375</v>
      </c>
      <c r="B744" s="1">
        <v>0</v>
      </c>
      <c r="C744" s="1">
        <v>2.541372E-4</v>
      </c>
      <c r="D744" s="1">
        <v>0</v>
      </c>
    </row>
    <row r="745" spans="1:4">
      <c r="A745" s="1">
        <v>488.65625</v>
      </c>
      <c r="B745" s="1">
        <v>0</v>
      </c>
      <c r="C745" s="1">
        <v>2.5407709999999999E-4</v>
      </c>
      <c r="D745" s="1">
        <v>0</v>
      </c>
    </row>
    <row r="746" spans="1:4">
      <c r="A746" s="1">
        <v>489.625</v>
      </c>
      <c r="B746" s="1">
        <v>0</v>
      </c>
      <c r="C746" s="1">
        <v>2.5428799999999997E-4</v>
      </c>
      <c r="D746" s="1">
        <v>0</v>
      </c>
    </row>
    <row r="747" spans="1:4">
      <c r="A747" s="1">
        <v>490.28125</v>
      </c>
      <c r="B747" s="1">
        <v>0</v>
      </c>
      <c r="C747" s="1">
        <v>2.5421800000000001E-4</v>
      </c>
      <c r="D747" s="1">
        <v>0</v>
      </c>
    </row>
    <row r="748" spans="1:4">
      <c r="A748" s="1">
        <v>490.9375</v>
      </c>
      <c r="B748" s="1">
        <v>0</v>
      </c>
      <c r="C748" s="1">
        <v>2.5424999999999997E-4</v>
      </c>
      <c r="D748" s="1">
        <v>0</v>
      </c>
    </row>
    <row r="749" spans="1:4">
      <c r="A749" s="1">
        <v>491.265625</v>
      </c>
      <c r="B749" s="1">
        <v>0</v>
      </c>
      <c r="C749" s="1">
        <v>2.5427849999999999E-4</v>
      </c>
      <c r="D749" s="1">
        <v>0</v>
      </c>
    </row>
    <row r="750" spans="1:4">
      <c r="A750" s="1">
        <v>491.9375</v>
      </c>
      <c r="B750" s="1">
        <v>0</v>
      </c>
      <c r="C750" s="1">
        <v>2.5429880000000003E-4</v>
      </c>
      <c r="D750" s="1">
        <v>0</v>
      </c>
    </row>
    <row r="751" spans="1:4">
      <c r="A751" s="1">
        <v>492.59375</v>
      </c>
      <c r="B751" s="1">
        <v>0</v>
      </c>
      <c r="C751" s="1">
        <v>2.5413509999999999E-4</v>
      </c>
      <c r="D751" s="1">
        <v>0</v>
      </c>
    </row>
    <row r="752" spans="1:4">
      <c r="A752" s="1">
        <v>493.28125</v>
      </c>
      <c r="B752" s="1">
        <v>0</v>
      </c>
      <c r="C752" s="1">
        <v>2.5424129999999999E-4</v>
      </c>
      <c r="D752" s="1">
        <v>0</v>
      </c>
    </row>
    <row r="753" spans="1:4">
      <c r="A753" s="1">
        <v>494.265625</v>
      </c>
      <c r="B753" s="1">
        <v>0</v>
      </c>
      <c r="C753" s="1">
        <v>2.5431260000000002E-4</v>
      </c>
      <c r="D753" s="1">
        <v>0</v>
      </c>
    </row>
    <row r="754" spans="1:4">
      <c r="A754" s="1">
        <v>494.59375</v>
      </c>
      <c r="B754" s="1">
        <v>0</v>
      </c>
      <c r="C754" s="1">
        <v>2.5425570000000002E-4</v>
      </c>
      <c r="D754" s="1">
        <v>0</v>
      </c>
    </row>
    <row r="755" spans="1:4">
      <c r="A755" s="1">
        <v>495.25</v>
      </c>
      <c r="B755" s="1">
        <v>0</v>
      </c>
      <c r="C755" s="1">
        <v>2.5417629999999999E-4</v>
      </c>
      <c r="D755" s="1">
        <v>0</v>
      </c>
    </row>
    <row r="756" spans="1:4">
      <c r="A756" s="1">
        <v>496.234375</v>
      </c>
      <c r="B756" s="1">
        <v>0</v>
      </c>
      <c r="C756" s="1">
        <v>2.543849E-4</v>
      </c>
      <c r="D756" s="1">
        <v>0</v>
      </c>
    </row>
    <row r="757" spans="1:4">
      <c r="A757" s="1">
        <v>496.890625</v>
      </c>
      <c r="B757" s="1">
        <v>0</v>
      </c>
      <c r="C757" s="1">
        <v>2.5439629999999999E-4</v>
      </c>
      <c r="D757" s="1">
        <v>0</v>
      </c>
    </row>
    <row r="758" spans="1:4">
      <c r="A758" s="1">
        <v>497.546875</v>
      </c>
      <c r="B758" s="1">
        <v>0</v>
      </c>
      <c r="C758" s="1">
        <v>2.5432470000000002E-4</v>
      </c>
      <c r="D758" s="1">
        <v>0</v>
      </c>
    </row>
    <row r="759" spans="1:4">
      <c r="A759" s="1">
        <v>497.90625</v>
      </c>
      <c r="B759" s="1">
        <v>0</v>
      </c>
      <c r="C759" s="1">
        <v>2.5442349999999999E-4</v>
      </c>
      <c r="D759" s="1">
        <v>0</v>
      </c>
    </row>
    <row r="760" spans="1:4">
      <c r="A760" s="1">
        <v>498.578125</v>
      </c>
      <c r="B760" s="1">
        <v>0</v>
      </c>
      <c r="C760" s="1">
        <v>2.5445900000000001E-4</v>
      </c>
      <c r="D760" s="1">
        <v>0</v>
      </c>
    </row>
    <row r="761" spans="1:4">
      <c r="A761" s="1">
        <v>499.234375</v>
      </c>
      <c r="B761" s="1">
        <v>0</v>
      </c>
      <c r="C761" s="1">
        <v>2.5449000000000001E-4</v>
      </c>
      <c r="D761" s="1">
        <v>0</v>
      </c>
    </row>
    <row r="762" spans="1:4">
      <c r="A762" s="1">
        <v>499.890625</v>
      </c>
      <c r="B762" s="1">
        <v>0</v>
      </c>
      <c r="C762" s="1">
        <v>2.5458259999999998E-4</v>
      </c>
      <c r="D762" s="1">
        <v>0</v>
      </c>
    </row>
    <row r="763" spans="1:4">
      <c r="A763" s="1">
        <v>500.5625</v>
      </c>
      <c r="B763" s="1">
        <v>0</v>
      </c>
      <c r="C763" s="1">
        <v>2.545634E-4</v>
      </c>
      <c r="D763" s="1">
        <v>0</v>
      </c>
    </row>
    <row r="764" spans="1:4">
      <c r="A764" s="1">
        <v>501.21875</v>
      </c>
      <c r="B764" s="1">
        <v>0</v>
      </c>
      <c r="C764" s="1">
        <v>2.5462109999999999E-4</v>
      </c>
      <c r="D764" s="1">
        <v>0</v>
      </c>
    </row>
    <row r="765" spans="1:4">
      <c r="A765" s="1">
        <v>501.890625</v>
      </c>
      <c r="B765" s="1">
        <v>0</v>
      </c>
      <c r="C765" s="1">
        <v>2.5462690000000002E-4</v>
      </c>
      <c r="D765" s="1">
        <v>0</v>
      </c>
    </row>
    <row r="766" spans="1:4">
      <c r="A766" s="1">
        <v>502.875</v>
      </c>
      <c r="B766" s="1">
        <v>0</v>
      </c>
      <c r="C766" s="1">
        <v>2.546437E-4</v>
      </c>
      <c r="D766" s="1">
        <v>0</v>
      </c>
    </row>
    <row r="767" spans="1:4">
      <c r="A767" s="1">
        <v>503.203125</v>
      </c>
      <c r="B767" s="1">
        <v>0</v>
      </c>
      <c r="C767" s="1">
        <v>2.5453090000000003E-4</v>
      </c>
      <c r="D767" s="1">
        <v>0</v>
      </c>
    </row>
    <row r="768" spans="1:4">
      <c r="A768" s="1">
        <v>503.875</v>
      </c>
      <c r="B768" s="1">
        <v>0</v>
      </c>
      <c r="C768" s="1">
        <v>2.5477909999999999E-4</v>
      </c>
      <c r="D768" s="1">
        <v>0</v>
      </c>
    </row>
    <row r="769" spans="1:4">
      <c r="A769" s="1">
        <v>504.53125</v>
      </c>
      <c r="B769" s="1">
        <v>0</v>
      </c>
      <c r="C769" s="1">
        <v>2.5484569999999998E-4</v>
      </c>
      <c r="D769" s="1">
        <v>0</v>
      </c>
    </row>
    <row r="770" spans="1:4">
      <c r="A770" s="1">
        <v>505.1875</v>
      </c>
      <c r="B770" s="1">
        <v>0</v>
      </c>
      <c r="C770" s="1">
        <v>2.5484679999999998E-4</v>
      </c>
      <c r="D770" s="1">
        <v>0</v>
      </c>
    </row>
    <row r="771" spans="1:4">
      <c r="A771" s="1">
        <v>505.859375</v>
      </c>
      <c r="B771" s="1">
        <v>0</v>
      </c>
      <c r="C771" s="1">
        <v>2.5469590000000002E-4</v>
      </c>
      <c r="D771" s="1">
        <v>0</v>
      </c>
    </row>
    <row r="772" spans="1:4">
      <c r="A772" s="1">
        <v>506.859375</v>
      </c>
      <c r="B772" s="1">
        <v>0</v>
      </c>
      <c r="C772" s="1">
        <v>2.548893E-4</v>
      </c>
      <c r="D772" s="1">
        <v>0</v>
      </c>
    </row>
    <row r="773" spans="1:4">
      <c r="A773" s="1">
        <v>507.5</v>
      </c>
      <c r="B773" s="1">
        <v>0</v>
      </c>
      <c r="C773" s="1">
        <v>2.5489250000000001E-4</v>
      </c>
      <c r="D773" s="1">
        <v>0</v>
      </c>
    </row>
    <row r="774" spans="1:4">
      <c r="A774" s="1">
        <v>508.15625</v>
      </c>
      <c r="B774" s="1">
        <v>0</v>
      </c>
      <c r="C774" s="1">
        <v>2.5481419999999998E-4</v>
      </c>
      <c r="D774" s="1">
        <v>0</v>
      </c>
    </row>
    <row r="775" spans="1:4">
      <c r="A775" s="1">
        <v>508.8125</v>
      </c>
      <c r="B775" s="1">
        <v>0</v>
      </c>
      <c r="C775" s="1">
        <v>2.549513E-4</v>
      </c>
      <c r="D775" s="1">
        <v>0</v>
      </c>
    </row>
    <row r="776" spans="1:4">
      <c r="A776" s="1">
        <v>509.46875</v>
      </c>
      <c r="B776" s="1">
        <v>0</v>
      </c>
      <c r="C776" s="1">
        <v>2.5486809999999998E-4</v>
      </c>
      <c r="D776" s="1">
        <v>0</v>
      </c>
    </row>
    <row r="777" spans="1:4">
      <c r="A777" s="1">
        <v>510.125</v>
      </c>
      <c r="B777" s="1">
        <v>0</v>
      </c>
      <c r="C777" s="1">
        <v>2.5480689999999998E-4</v>
      </c>
      <c r="D777" s="1">
        <v>0</v>
      </c>
    </row>
    <row r="778" spans="1:4">
      <c r="A778" s="1">
        <v>510.796875</v>
      </c>
      <c r="B778" s="1">
        <v>0</v>
      </c>
      <c r="C778" s="1">
        <v>2.5488760000000002E-4</v>
      </c>
      <c r="D778" s="1">
        <v>0</v>
      </c>
    </row>
    <row r="779" spans="1:4">
      <c r="A779" s="1">
        <v>511.46875</v>
      </c>
      <c r="B779" s="1">
        <v>0</v>
      </c>
      <c r="C779" s="1">
        <v>2.549974E-4</v>
      </c>
      <c r="D779" s="1">
        <v>0</v>
      </c>
    </row>
    <row r="780" spans="1:4">
      <c r="A780" s="1">
        <v>511.796875</v>
      </c>
      <c r="B780" s="1">
        <v>0</v>
      </c>
      <c r="C780" s="1">
        <v>2.5484100000000001E-4</v>
      </c>
      <c r="D780" s="1">
        <v>0</v>
      </c>
    </row>
    <row r="781" spans="1:4">
      <c r="A781" s="1">
        <v>512.453125</v>
      </c>
      <c r="B781" s="1">
        <v>0</v>
      </c>
      <c r="C781" s="1">
        <v>2.5498449999999999E-4</v>
      </c>
      <c r="D781" s="1">
        <v>0</v>
      </c>
    </row>
    <row r="782" spans="1:4">
      <c r="A782" s="1">
        <v>513.4375</v>
      </c>
      <c r="B782" s="1">
        <v>0</v>
      </c>
      <c r="C782" s="1">
        <v>2.5483150000000002E-4</v>
      </c>
      <c r="D782" s="1">
        <v>0</v>
      </c>
    </row>
    <row r="783" spans="1:4">
      <c r="A783" s="1">
        <v>514.09375</v>
      </c>
      <c r="B783" s="1">
        <v>0</v>
      </c>
      <c r="C783" s="1">
        <v>2.5488879999999999E-4</v>
      </c>
      <c r="D783" s="1">
        <v>0</v>
      </c>
    </row>
    <row r="784" spans="1:4">
      <c r="A784" s="1">
        <v>514.75</v>
      </c>
      <c r="B784" s="1">
        <v>0</v>
      </c>
      <c r="C784" s="1">
        <v>2.5510730000000002E-4</v>
      </c>
      <c r="D784" s="1">
        <v>0</v>
      </c>
    </row>
    <row r="785" spans="1:4">
      <c r="A785" s="1">
        <v>515.421875</v>
      </c>
      <c r="B785" s="1">
        <v>0</v>
      </c>
      <c r="C785" s="1">
        <v>2.5498159999999998E-4</v>
      </c>
      <c r="D785" s="1">
        <v>0</v>
      </c>
    </row>
    <row r="786" spans="1:4">
      <c r="A786" s="1">
        <v>516.078125</v>
      </c>
      <c r="B786" s="1">
        <v>0</v>
      </c>
      <c r="C786" s="1">
        <v>2.551473E-4</v>
      </c>
      <c r="D786" s="1">
        <v>0</v>
      </c>
    </row>
    <row r="787" spans="1:4">
      <c r="A787" s="1">
        <v>516.734375</v>
      </c>
      <c r="B787" s="1">
        <v>0</v>
      </c>
      <c r="C787" s="1">
        <v>2.5495100000000001E-4</v>
      </c>
      <c r="D787" s="1">
        <v>0</v>
      </c>
    </row>
    <row r="788" spans="1:4">
      <c r="A788" s="1">
        <v>517.390625</v>
      </c>
      <c r="B788" s="1">
        <v>0</v>
      </c>
      <c r="C788" s="1">
        <v>2.5485429999999999E-4</v>
      </c>
      <c r="D788" s="1">
        <v>0</v>
      </c>
    </row>
    <row r="789" spans="1:4">
      <c r="A789" s="1">
        <v>518.046875</v>
      </c>
      <c r="B789" s="1">
        <v>0</v>
      </c>
      <c r="C789" s="1">
        <v>2.5529730000000003E-4</v>
      </c>
      <c r="D789" s="1">
        <v>0</v>
      </c>
    </row>
    <row r="790" spans="1:4">
      <c r="A790" s="1">
        <v>518.703125</v>
      </c>
      <c r="B790" s="1">
        <v>0</v>
      </c>
      <c r="C790" s="1">
        <v>2.5530090000000001E-4</v>
      </c>
      <c r="D790" s="1">
        <v>0</v>
      </c>
    </row>
    <row r="791" spans="1:4">
      <c r="A791" s="1">
        <v>519.03125</v>
      </c>
      <c r="B791" s="1">
        <v>0</v>
      </c>
      <c r="C791" s="1">
        <v>2.5524940000000001E-4</v>
      </c>
      <c r="D791" s="1">
        <v>0</v>
      </c>
    </row>
    <row r="792" spans="1:4">
      <c r="A792" s="1">
        <v>519.734375</v>
      </c>
      <c r="B792" s="1">
        <v>0</v>
      </c>
      <c r="C792" s="1">
        <v>2.5534080000000001E-4</v>
      </c>
      <c r="D792" s="1">
        <v>0</v>
      </c>
    </row>
    <row r="793" spans="1:4">
      <c r="A793" s="1">
        <v>520.390625</v>
      </c>
      <c r="B793" s="1">
        <v>0</v>
      </c>
      <c r="C793" s="1">
        <v>2.5539090000000001E-4</v>
      </c>
      <c r="D793" s="1">
        <v>0</v>
      </c>
    </row>
    <row r="794" spans="1:4">
      <c r="A794" s="1">
        <v>521.375</v>
      </c>
      <c r="B794" s="1">
        <v>0</v>
      </c>
      <c r="C794" s="1">
        <v>2.553737E-4</v>
      </c>
      <c r="D794" s="1">
        <v>0</v>
      </c>
    </row>
    <row r="795" spans="1:4">
      <c r="A795" s="1">
        <v>522.03125</v>
      </c>
      <c r="B795" s="1">
        <v>0</v>
      </c>
      <c r="C795" s="1">
        <v>2.5544899999999999E-4</v>
      </c>
      <c r="D795" s="1">
        <v>0</v>
      </c>
    </row>
    <row r="796" spans="1:4">
      <c r="A796" s="1">
        <v>522.375</v>
      </c>
      <c r="B796" s="1">
        <v>0</v>
      </c>
      <c r="C796" s="1">
        <v>2.5520140000000001E-4</v>
      </c>
      <c r="D796" s="1">
        <v>0</v>
      </c>
    </row>
    <row r="797" spans="1:4">
      <c r="A797" s="1">
        <v>523.03125</v>
      </c>
      <c r="B797" s="1">
        <v>0</v>
      </c>
      <c r="C797" s="1">
        <v>2.5538010000000002E-4</v>
      </c>
      <c r="D797" s="1">
        <v>0</v>
      </c>
    </row>
    <row r="798" spans="1:4">
      <c r="A798" s="1">
        <v>523.6875</v>
      </c>
      <c r="B798" s="1">
        <v>0</v>
      </c>
      <c r="C798" s="1">
        <v>2.5549429999999998E-4</v>
      </c>
      <c r="D798" s="1">
        <v>0</v>
      </c>
    </row>
    <row r="799" spans="1:4">
      <c r="A799" s="1">
        <v>524.359375</v>
      </c>
      <c r="B799" s="1">
        <v>0</v>
      </c>
      <c r="C799" s="1">
        <v>2.554139E-4</v>
      </c>
      <c r="D799" s="1">
        <v>0</v>
      </c>
    </row>
    <row r="800" spans="1:4">
      <c r="A800" s="1">
        <v>525.015625</v>
      </c>
      <c r="B800" s="1">
        <v>0</v>
      </c>
      <c r="C800" s="1">
        <v>2.5558029999999998E-4</v>
      </c>
      <c r="D800" s="1">
        <v>0</v>
      </c>
    </row>
    <row r="801" spans="1:4">
      <c r="A801" s="1">
        <v>525.6875</v>
      </c>
      <c r="B801" s="1">
        <v>0</v>
      </c>
      <c r="C801" s="1">
        <v>2.554174E-4</v>
      </c>
      <c r="D801" s="1">
        <v>0</v>
      </c>
    </row>
    <row r="802" spans="1:4">
      <c r="A802" s="1">
        <v>526.65625</v>
      </c>
      <c r="B802" s="1">
        <v>0</v>
      </c>
      <c r="C802" s="1">
        <v>2.5540820000000001E-4</v>
      </c>
      <c r="D802" s="1">
        <v>0</v>
      </c>
    </row>
    <row r="803" spans="1:4">
      <c r="A803" s="1">
        <v>527.3125</v>
      </c>
      <c r="B803" s="1">
        <v>0</v>
      </c>
      <c r="C803" s="1">
        <v>2.5556E-4</v>
      </c>
      <c r="D803" s="1">
        <v>0</v>
      </c>
    </row>
    <row r="804" spans="1:4">
      <c r="A804" s="1">
        <v>527.96875</v>
      </c>
      <c r="B804" s="1">
        <v>0</v>
      </c>
      <c r="C804" s="1">
        <v>2.5551479999999998E-4</v>
      </c>
      <c r="D804" s="1">
        <v>0</v>
      </c>
    </row>
    <row r="805" spans="1:4">
      <c r="A805" s="1">
        <v>528.625</v>
      </c>
      <c r="B805" s="1">
        <v>0</v>
      </c>
      <c r="C805" s="1">
        <v>2.5547409999999998E-4</v>
      </c>
      <c r="D805" s="1">
        <v>0</v>
      </c>
    </row>
    <row r="806" spans="1:4">
      <c r="A806" s="1">
        <v>529.28125</v>
      </c>
      <c r="B806" s="1">
        <v>0</v>
      </c>
      <c r="C806" s="1">
        <v>2.5552939999999997E-4</v>
      </c>
      <c r="D806" s="1">
        <v>0</v>
      </c>
    </row>
    <row r="807" spans="1:4">
      <c r="A807" s="1">
        <v>529.9375</v>
      </c>
      <c r="B807" s="1">
        <v>0</v>
      </c>
      <c r="C807" s="1">
        <v>2.55577E-4</v>
      </c>
      <c r="D807" s="1">
        <v>0</v>
      </c>
    </row>
    <row r="808" spans="1:4">
      <c r="A808" s="1">
        <v>530.265625</v>
      </c>
      <c r="B808" s="1">
        <v>0</v>
      </c>
      <c r="C808" s="1">
        <v>2.5566800000000002E-4</v>
      </c>
      <c r="D808" s="1">
        <v>0</v>
      </c>
    </row>
    <row r="809" spans="1:4">
      <c r="A809" s="1">
        <v>530.9375</v>
      </c>
      <c r="B809" s="1">
        <v>0</v>
      </c>
      <c r="C809" s="1">
        <v>2.5565579999999998E-4</v>
      </c>
      <c r="D809" s="1">
        <v>0</v>
      </c>
    </row>
    <row r="810" spans="1:4">
      <c r="A810" s="1">
        <v>531.59375</v>
      </c>
      <c r="B810" s="1">
        <v>0</v>
      </c>
      <c r="C810" s="1">
        <v>2.5564149999999998E-4</v>
      </c>
      <c r="D810" s="1">
        <v>0</v>
      </c>
    </row>
    <row r="811" spans="1:4">
      <c r="A811" s="1">
        <v>532.609375</v>
      </c>
      <c r="B811" s="1">
        <v>0</v>
      </c>
      <c r="C811" s="1">
        <v>2.5573579999999999E-4</v>
      </c>
      <c r="D811" s="1">
        <v>0</v>
      </c>
    </row>
    <row r="812" spans="1:4">
      <c r="A812" s="1">
        <v>532.9375</v>
      </c>
      <c r="B812" s="1">
        <v>0</v>
      </c>
      <c r="C812" s="1">
        <v>2.5589869999999998E-4</v>
      </c>
      <c r="D812" s="1">
        <v>0</v>
      </c>
    </row>
    <row r="813" spans="1:4">
      <c r="A813" s="1">
        <v>533.59375</v>
      </c>
      <c r="B813" s="1">
        <v>0</v>
      </c>
      <c r="C813" s="1">
        <v>2.5593429999999997E-4</v>
      </c>
      <c r="D813" s="1">
        <v>0</v>
      </c>
    </row>
    <row r="814" spans="1:4">
      <c r="A814" s="1">
        <v>534.25</v>
      </c>
      <c r="B814" s="1">
        <v>0</v>
      </c>
      <c r="C814" s="1">
        <v>2.5594890000000002E-4</v>
      </c>
      <c r="D814" s="1">
        <v>0</v>
      </c>
    </row>
    <row r="815" spans="1:4">
      <c r="A815" s="1">
        <v>534.921875</v>
      </c>
      <c r="B815" s="1">
        <v>0</v>
      </c>
      <c r="C815" s="1">
        <v>2.560137E-4</v>
      </c>
      <c r="D815" s="1">
        <v>0</v>
      </c>
    </row>
    <row r="816" spans="1:4">
      <c r="A816" s="1">
        <v>535.578125</v>
      </c>
      <c r="B816" s="1">
        <v>0</v>
      </c>
      <c r="C816" s="1">
        <v>2.558951E-4</v>
      </c>
      <c r="D816" s="1">
        <v>0</v>
      </c>
    </row>
    <row r="817" spans="1:4">
      <c r="A817" s="1">
        <v>536.25</v>
      </c>
      <c r="B817" s="1">
        <v>0</v>
      </c>
      <c r="C817" s="1">
        <v>2.5599219999999998E-4</v>
      </c>
      <c r="D817" s="1">
        <v>0</v>
      </c>
    </row>
    <row r="818" spans="1:4">
      <c r="A818" s="1">
        <v>537.234375</v>
      </c>
      <c r="B818" s="1">
        <v>0</v>
      </c>
      <c r="C818" s="1">
        <v>2.5601170000000002E-4</v>
      </c>
      <c r="D818" s="1">
        <v>0</v>
      </c>
    </row>
    <row r="819" spans="1:4">
      <c r="A819" s="1">
        <v>537.5625</v>
      </c>
      <c r="B819" s="1">
        <v>0</v>
      </c>
      <c r="C819" s="1">
        <v>2.5605289999999998E-4</v>
      </c>
      <c r="D819" s="1">
        <v>0</v>
      </c>
    </row>
    <row r="820" spans="1:4">
      <c r="A820" s="1">
        <v>538.234375</v>
      </c>
      <c r="B820" s="1">
        <v>0</v>
      </c>
      <c r="C820" s="1">
        <v>2.5608869999999999E-4</v>
      </c>
      <c r="D820" s="1">
        <v>0</v>
      </c>
    </row>
    <row r="821" spans="1:4">
      <c r="A821" s="1">
        <v>538.890625</v>
      </c>
      <c r="B821" s="1">
        <v>0</v>
      </c>
      <c r="C821" s="1">
        <v>2.5627449999999997E-4</v>
      </c>
      <c r="D821" s="1">
        <v>0</v>
      </c>
    </row>
    <row r="822" spans="1:4">
      <c r="A822" s="1">
        <v>539.5625</v>
      </c>
      <c r="B822" s="1">
        <v>0</v>
      </c>
      <c r="C822" s="1">
        <v>2.5611930000000001E-4</v>
      </c>
      <c r="D822" s="1">
        <v>0</v>
      </c>
    </row>
    <row r="823" spans="1:4">
      <c r="A823" s="1">
        <v>540.21875</v>
      </c>
      <c r="B823" s="1">
        <v>0</v>
      </c>
      <c r="C823" s="1">
        <v>2.5629789999999998E-4</v>
      </c>
      <c r="D823" s="1">
        <v>0</v>
      </c>
    </row>
    <row r="824" spans="1:4">
      <c r="A824" s="1">
        <v>540.890625</v>
      </c>
      <c r="B824" s="1">
        <v>0</v>
      </c>
      <c r="C824" s="1">
        <v>2.56142E-4</v>
      </c>
      <c r="D824" s="1">
        <v>0</v>
      </c>
    </row>
    <row r="825" spans="1:4">
      <c r="A825" s="1">
        <v>541.546875</v>
      </c>
      <c r="B825" s="1">
        <v>0</v>
      </c>
      <c r="C825" s="1">
        <v>2.5625240000000003E-4</v>
      </c>
      <c r="D825" s="1">
        <v>0</v>
      </c>
    </row>
    <row r="826" spans="1:4">
      <c r="A826" s="1">
        <v>542.21875</v>
      </c>
      <c r="B826" s="1">
        <v>0</v>
      </c>
      <c r="C826" s="1">
        <v>2.5640329999999999E-4</v>
      </c>
      <c r="D826" s="1">
        <v>0</v>
      </c>
    </row>
    <row r="827" spans="1:4">
      <c r="A827" s="1">
        <v>543.1875</v>
      </c>
      <c r="B827" s="1">
        <v>0</v>
      </c>
      <c r="C827" s="1">
        <v>2.562563E-4</v>
      </c>
      <c r="D827" s="1">
        <v>0</v>
      </c>
    </row>
    <row r="828" spans="1:4">
      <c r="A828" s="1">
        <v>543.53125</v>
      </c>
      <c r="B828" s="1">
        <v>0</v>
      </c>
      <c r="C828" s="1">
        <v>2.5633390000000001E-4</v>
      </c>
      <c r="D828" s="1">
        <v>0</v>
      </c>
    </row>
    <row r="829" spans="1:4">
      <c r="A829" s="1">
        <v>544.5</v>
      </c>
      <c r="B829" s="1">
        <v>0</v>
      </c>
      <c r="C829" s="1">
        <v>2.564868E-4</v>
      </c>
      <c r="D829" s="1">
        <v>0</v>
      </c>
    </row>
    <row r="830" spans="1:4">
      <c r="A830" s="1">
        <v>545.171875</v>
      </c>
      <c r="B830" s="1">
        <v>0</v>
      </c>
      <c r="C830" s="1">
        <v>2.5629009999999998E-4</v>
      </c>
      <c r="D830" s="1">
        <v>0</v>
      </c>
    </row>
    <row r="831" spans="1:4">
      <c r="A831" s="1">
        <v>545.828125</v>
      </c>
      <c r="B831" s="1">
        <v>0</v>
      </c>
      <c r="C831" s="1">
        <v>2.5636479999999998E-4</v>
      </c>
      <c r="D831" s="1">
        <v>0</v>
      </c>
    </row>
    <row r="832" spans="1:4">
      <c r="A832" s="1">
        <v>546.484375</v>
      </c>
      <c r="B832" s="1">
        <v>0</v>
      </c>
      <c r="C832" s="1">
        <v>2.5644049999999999E-4</v>
      </c>
      <c r="D832" s="1">
        <v>0</v>
      </c>
    </row>
    <row r="833" spans="1:4">
      <c r="A833" s="1">
        <v>546.828125</v>
      </c>
      <c r="B833" s="1">
        <v>0</v>
      </c>
      <c r="C833" s="1">
        <v>2.5647799999999998E-4</v>
      </c>
      <c r="D833" s="1">
        <v>0</v>
      </c>
    </row>
    <row r="834" spans="1:4">
      <c r="A834" s="1">
        <v>547.484375</v>
      </c>
      <c r="B834" s="1">
        <v>0</v>
      </c>
      <c r="C834" s="1">
        <v>2.5646099999999998E-4</v>
      </c>
      <c r="D834" s="1">
        <v>0</v>
      </c>
    </row>
    <row r="835" spans="1:4">
      <c r="A835" s="1">
        <v>548.15625</v>
      </c>
      <c r="B835" s="1">
        <v>0</v>
      </c>
      <c r="C835" s="1">
        <v>2.5648190000000001E-4</v>
      </c>
      <c r="D835" s="1">
        <v>0</v>
      </c>
    </row>
    <row r="836" spans="1:4">
      <c r="A836" s="1">
        <v>548.8125</v>
      </c>
      <c r="B836" s="1">
        <v>0</v>
      </c>
      <c r="C836" s="1">
        <v>2.5662230000000002E-4</v>
      </c>
      <c r="D836" s="1">
        <v>0</v>
      </c>
    </row>
    <row r="837" spans="1:4">
      <c r="A837" s="1">
        <v>549.484375</v>
      </c>
      <c r="B837" s="1">
        <v>0</v>
      </c>
      <c r="C837" s="1">
        <v>2.5670659999999998E-4</v>
      </c>
      <c r="D837" s="1">
        <v>0</v>
      </c>
    </row>
    <row r="838" spans="1:4">
      <c r="A838" s="1">
        <v>550.140625</v>
      </c>
      <c r="B838" s="1">
        <v>0</v>
      </c>
      <c r="C838" s="1">
        <v>2.5663390000000002E-4</v>
      </c>
      <c r="D838" s="1">
        <v>0</v>
      </c>
    </row>
    <row r="839" spans="1:4">
      <c r="A839" s="1">
        <v>550.796875</v>
      </c>
      <c r="B839" s="1">
        <v>0</v>
      </c>
      <c r="C839" s="1">
        <v>2.5659249999999999E-4</v>
      </c>
      <c r="D839" s="1">
        <v>0</v>
      </c>
    </row>
    <row r="840" spans="1:4">
      <c r="A840" s="1">
        <v>551.46875</v>
      </c>
      <c r="B840" s="1">
        <v>0</v>
      </c>
      <c r="C840" s="1">
        <v>2.5675550000000001E-4</v>
      </c>
      <c r="D840" s="1">
        <v>0</v>
      </c>
    </row>
    <row r="841" spans="1:4">
      <c r="A841" s="1">
        <v>552.453125</v>
      </c>
      <c r="B841" s="1">
        <v>0</v>
      </c>
      <c r="C841" s="1">
        <v>2.5669449999999997E-4</v>
      </c>
      <c r="D841" s="1">
        <v>0</v>
      </c>
    </row>
    <row r="842" spans="1:4">
      <c r="A842" s="1">
        <v>552.796875</v>
      </c>
      <c r="B842" s="1">
        <v>0</v>
      </c>
      <c r="C842" s="1">
        <v>2.56875E-4</v>
      </c>
      <c r="D842" s="1">
        <v>0</v>
      </c>
    </row>
    <row r="843" spans="1:4">
      <c r="A843" s="1">
        <v>553.453125</v>
      </c>
      <c r="B843" s="1">
        <v>0</v>
      </c>
      <c r="C843" s="1">
        <v>2.568615E-4</v>
      </c>
      <c r="D843" s="1">
        <v>0</v>
      </c>
    </row>
    <row r="844" spans="1:4">
      <c r="A844" s="1">
        <v>554.125</v>
      </c>
      <c r="B844" s="1">
        <v>0</v>
      </c>
      <c r="C844" s="1">
        <v>2.567386E-4</v>
      </c>
      <c r="D844" s="1">
        <v>0</v>
      </c>
    </row>
    <row r="845" spans="1:4">
      <c r="A845" s="1">
        <v>554.78125</v>
      </c>
      <c r="B845" s="1">
        <v>0</v>
      </c>
      <c r="C845" s="1">
        <v>2.5683459999999999E-4</v>
      </c>
      <c r="D845" s="1">
        <v>0</v>
      </c>
    </row>
    <row r="846" spans="1:4">
      <c r="A846" s="1">
        <v>555.4375</v>
      </c>
      <c r="B846" s="1">
        <v>0</v>
      </c>
      <c r="C846" s="1">
        <v>2.5696209999999999E-4</v>
      </c>
      <c r="D846" s="1">
        <v>0</v>
      </c>
    </row>
    <row r="847" spans="1:4">
      <c r="A847" s="1">
        <v>556.109375</v>
      </c>
      <c r="B847" s="1">
        <v>0</v>
      </c>
      <c r="C847" s="1">
        <v>2.5701160000000001E-4</v>
      </c>
      <c r="D847" s="1">
        <v>0</v>
      </c>
    </row>
    <row r="848" spans="1:4">
      <c r="A848" s="1">
        <v>556.765625</v>
      </c>
      <c r="B848" s="1">
        <v>0</v>
      </c>
      <c r="C848" s="1">
        <v>2.5690149999999998E-4</v>
      </c>
      <c r="D848" s="1">
        <v>0</v>
      </c>
    </row>
    <row r="849" spans="1:4">
      <c r="A849" s="1">
        <v>557.75</v>
      </c>
      <c r="B849" s="1">
        <v>0</v>
      </c>
      <c r="C849" s="1">
        <v>2.5731879999999998E-4</v>
      </c>
      <c r="D849" s="1">
        <v>0</v>
      </c>
    </row>
    <row r="850" spans="1:4">
      <c r="A850" s="1">
        <v>558.078125</v>
      </c>
      <c r="B850" s="1">
        <v>0</v>
      </c>
      <c r="C850" s="1">
        <v>2.5722000000000001E-4</v>
      </c>
      <c r="D850" s="1">
        <v>0</v>
      </c>
    </row>
    <row r="851" spans="1:4">
      <c r="A851" s="1">
        <v>558.75</v>
      </c>
      <c r="B851" s="1">
        <v>0</v>
      </c>
      <c r="C851" s="1">
        <v>2.5717589999999999E-4</v>
      </c>
      <c r="D851" s="1">
        <v>0</v>
      </c>
    </row>
    <row r="852" spans="1:4">
      <c r="A852" s="1">
        <v>559.40625</v>
      </c>
      <c r="B852" s="1">
        <v>0</v>
      </c>
      <c r="C852" s="1">
        <v>2.5713469999999998E-4</v>
      </c>
      <c r="D852" s="1">
        <v>0</v>
      </c>
    </row>
    <row r="853" spans="1:4">
      <c r="A853" s="1">
        <v>560.078125</v>
      </c>
      <c r="B853" s="1">
        <v>0</v>
      </c>
      <c r="C853" s="1">
        <v>2.5727440000000002E-4</v>
      </c>
      <c r="D853" s="1">
        <v>0</v>
      </c>
    </row>
    <row r="854" spans="1:4">
      <c r="A854" s="1">
        <v>560.734375</v>
      </c>
      <c r="B854" s="1">
        <v>0</v>
      </c>
      <c r="C854" s="1">
        <v>2.5704169999999998E-4</v>
      </c>
      <c r="D854" s="1">
        <v>0</v>
      </c>
    </row>
    <row r="855" spans="1:4">
      <c r="A855" s="1">
        <v>561.40625</v>
      </c>
      <c r="B855" s="1">
        <v>0</v>
      </c>
      <c r="C855" s="1">
        <v>2.5730559999999998E-4</v>
      </c>
      <c r="D855" s="1">
        <v>0</v>
      </c>
    </row>
    <row r="856" spans="1:4">
      <c r="A856" s="1">
        <v>562.390625</v>
      </c>
      <c r="B856" s="1">
        <v>0</v>
      </c>
      <c r="C856" s="1">
        <v>2.5731629999999999E-4</v>
      </c>
      <c r="D856" s="1">
        <v>0</v>
      </c>
    </row>
    <row r="857" spans="1:4">
      <c r="A857" s="1">
        <v>562.734375</v>
      </c>
      <c r="B857" s="1">
        <v>0</v>
      </c>
      <c r="C857" s="1">
        <v>2.5742499999999998E-4</v>
      </c>
      <c r="D857" s="1">
        <v>0</v>
      </c>
    </row>
    <row r="858" spans="1:4">
      <c r="A858" s="1">
        <v>563.390625</v>
      </c>
      <c r="B858" s="1">
        <v>0</v>
      </c>
      <c r="C858" s="1">
        <v>2.5702020000000002E-4</v>
      </c>
      <c r="D858" s="1">
        <v>0</v>
      </c>
    </row>
    <row r="859" spans="1:4">
      <c r="A859" s="1">
        <v>564.046875</v>
      </c>
      <c r="B859" s="1">
        <v>0</v>
      </c>
      <c r="C859" s="1">
        <v>2.5734150000000002E-4</v>
      </c>
      <c r="D859" s="1">
        <v>0</v>
      </c>
    </row>
    <row r="860" spans="1:4">
      <c r="A860" s="1">
        <v>564.71875</v>
      </c>
      <c r="B860" s="1">
        <v>0</v>
      </c>
      <c r="C860" s="1">
        <v>2.57526E-4</v>
      </c>
      <c r="D860" s="1">
        <v>0</v>
      </c>
    </row>
    <row r="861" spans="1:4">
      <c r="A861" s="1">
        <v>565.375</v>
      </c>
      <c r="B861" s="1">
        <v>0</v>
      </c>
      <c r="C861" s="1">
        <v>2.575039E-4</v>
      </c>
      <c r="D861" s="1">
        <v>0</v>
      </c>
    </row>
    <row r="862" spans="1:4">
      <c r="A862" s="1">
        <v>566.046875</v>
      </c>
      <c r="B862" s="1">
        <v>0</v>
      </c>
      <c r="C862" s="1">
        <v>2.5773810000000001E-4</v>
      </c>
      <c r="D862" s="1">
        <v>0</v>
      </c>
    </row>
    <row r="863" spans="1:4">
      <c r="A863" s="1">
        <v>566.703125</v>
      </c>
      <c r="B863" s="1">
        <v>0</v>
      </c>
      <c r="C863" s="1">
        <v>2.575732E-4</v>
      </c>
      <c r="D863" s="1">
        <v>0</v>
      </c>
    </row>
    <row r="864" spans="1:4">
      <c r="A864" s="1">
        <v>567.375</v>
      </c>
      <c r="B864" s="1">
        <v>0</v>
      </c>
      <c r="C864" s="1">
        <v>2.574864E-4</v>
      </c>
      <c r="D864" s="1">
        <v>0</v>
      </c>
    </row>
    <row r="865" spans="1:4">
      <c r="A865" s="1">
        <v>568.34375</v>
      </c>
      <c r="B865" s="1">
        <v>0</v>
      </c>
      <c r="C865" s="1">
        <v>2.5750319999999998E-4</v>
      </c>
      <c r="D865" s="1">
        <v>0</v>
      </c>
    </row>
    <row r="866" spans="1:4">
      <c r="A866" s="1">
        <v>569</v>
      </c>
      <c r="B866" s="1">
        <v>0</v>
      </c>
      <c r="C866" s="1">
        <v>2.5764629999999999E-4</v>
      </c>
      <c r="D866" s="1">
        <v>0</v>
      </c>
    </row>
    <row r="867" spans="1:4">
      <c r="A867" s="1">
        <v>569.34375</v>
      </c>
      <c r="B867" s="1">
        <v>0</v>
      </c>
      <c r="C867" s="1">
        <v>2.5761760000000001E-4</v>
      </c>
      <c r="D867" s="1">
        <v>0</v>
      </c>
    </row>
    <row r="868" spans="1:4">
      <c r="A868" s="1">
        <v>570</v>
      </c>
      <c r="B868" s="1">
        <v>0</v>
      </c>
      <c r="C868" s="1">
        <v>2.5763320000000002E-4</v>
      </c>
      <c r="D868" s="1">
        <v>0</v>
      </c>
    </row>
    <row r="869" spans="1:4">
      <c r="A869" s="1">
        <v>570.671875</v>
      </c>
      <c r="B869" s="1">
        <v>0</v>
      </c>
      <c r="C869" s="1">
        <v>2.576632E-4</v>
      </c>
      <c r="D869" s="1">
        <v>0</v>
      </c>
    </row>
    <row r="870" spans="1:4">
      <c r="A870" s="1">
        <v>571.328125</v>
      </c>
      <c r="B870" s="1">
        <v>0</v>
      </c>
      <c r="C870" s="1">
        <v>2.5770369999999999E-4</v>
      </c>
      <c r="D870" s="1">
        <v>0</v>
      </c>
    </row>
    <row r="871" spans="1:4">
      <c r="A871" s="1">
        <v>572</v>
      </c>
      <c r="B871" s="1">
        <v>0</v>
      </c>
      <c r="C871" s="1">
        <v>2.5774990000000002E-4</v>
      </c>
      <c r="D871" s="1">
        <v>0</v>
      </c>
    </row>
    <row r="872" spans="1:4">
      <c r="A872" s="1">
        <v>572.96875</v>
      </c>
      <c r="B872" s="1">
        <v>0</v>
      </c>
      <c r="C872" s="1">
        <v>2.577832E-4</v>
      </c>
      <c r="D872" s="1">
        <v>0</v>
      </c>
    </row>
    <row r="873" spans="1:4">
      <c r="A873" s="1">
        <v>573.296875</v>
      </c>
      <c r="B873" s="1">
        <v>0</v>
      </c>
      <c r="C873" s="1">
        <v>2.5764530000000002E-4</v>
      </c>
      <c r="D873" s="1">
        <v>0</v>
      </c>
    </row>
    <row r="874" spans="1:4">
      <c r="A874" s="1">
        <v>573.96875</v>
      </c>
      <c r="B874" s="1">
        <v>0</v>
      </c>
      <c r="C874" s="1">
        <v>2.5784069999999998E-4</v>
      </c>
      <c r="D874" s="1">
        <v>0</v>
      </c>
    </row>
    <row r="875" spans="1:4">
      <c r="A875" s="1">
        <v>574.625</v>
      </c>
      <c r="B875" s="1">
        <v>0</v>
      </c>
      <c r="C875" s="1">
        <v>2.5782220000000001E-4</v>
      </c>
      <c r="D875" s="1">
        <v>0</v>
      </c>
    </row>
    <row r="876" spans="1:4">
      <c r="A876" s="1">
        <v>575.296875</v>
      </c>
      <c r="B876" s="1">
        <v>0</v>
      </c>
      <c r="C876" s="1">
        <v>2.5787539999999999E-4</v>
      </c>
      <c r="D876" s="1">
        <v>0</v>
      </c>
    </row>
    <row r="877" spans="1:4">
      <c r="A877" s="1">
        <v>575.953125</v>
      </c>
      <c r="B877" s="1">
        <v>0</v>
      </c>
      <c r="C877" s="1">
        <v>2.5783190000000001E-4</v>
      </c>
      <c r="D877" s="1">
        <v>0</v>
      </c>
    </row>
    <row r="878" spans="1:4">
      <c r="A878" s="1">
        <v>576.96875</v>
      </c>
      <c r="B878" s="1">
        <v>0</v>
      </c>
      <c r="C878" s="1">
        <v>2.5795810000000001E-4</v>
      </c>
      <c r="D878" s="1">
        <v>0</v>
      </c>
    </row>
    <row r="879" spans="1:4">
      <c r="A879" s="1">
        <v>577.296875</v>
      </c>
      <c r="B879" s="1">
        <v>0</v>
      </c>
      <c r="C879" s="1">
        <v>2.57953E-4</v>
      </c>
      <c r="D879" s="1">
        <v>0</v>
      </c>
    </row>
    <row r="880" spans="1:4">
      <c r="A880" s="1">
        <v>577.953125</v>
      </c>
      <c r="B880" s="1">
        <v>0</v>
      </c>
      <c r="C880" s="1">
        <v>2.5801550000000001E-4</v>
      </c>
      <c r="D880" s="1">
        <v>0</v>
      </c>
    </row>
    <row r="881" spans="1:4">
      <c r="A881" s="1">
        <v>578.609375</v>
      </c>
      <c r="B881" s="1">
        <v>0</v>
      </c>
      <c r="C881" s="1">
        <v>2.5803689999999999E-4</v>
      </c>
      <c r="D881" s="1">
        <v>0</v>
      </c>
    </row>
    <row r="882" spans="1:4">
      <c r="A882" s="1">
        <v>579.28125</v>
      </c>
      <c r="B882" s="1">
        <v>0</v>
      </c>
      <c r="C882" s="1">
        <v>2.580177E-4</v>
      </c>
      <c r="D882" s="1">
        <v>0</v>
      </c>
    </row>
    <row r="883" spans="1:4">
      <c r="A883" s="1">
        <v>579.9375</v>
      </c>
      <c r="B883" s="1">
        <v>0</v>
      </c>
      <c r="C883" s="1">
        <v>2.579479E-4</v>
      </c>
      <c r="D883" s="1">
        <v>0</v>
      </c>
    </row>
    <row r="884" spans="1:4">
      <c r="A884" s="1">
        <v>580.59375</v>
      </c>
      <c r="B884" s="1">
        <v>0</v>
      </c>
      <c r="C884" s="1">
        <v>2.5809360000000003E-4</v>
      </c>
      <c r="D884" s="1">
        <v>0</v>
      </c>
    </row>
    <row r="885" spans="1:4">
      <c r="A885" s="1">
        <v>581.265625</v>
      </c>
      <c r="B885" s="1">
        <v>0</v>
      </c>
      <c r="C885" s="1">
        <v>2.5813970000000002E-4</v>
      </c>
      <c r="D885" s="1">
        <v>0</v>
      </c>
    </row>
    <row r="886" spans="1:4">
      <c r="A886" s="1">
        <v>581.921875</v>
      </c>
      <c r="B886" s="1">
        <v>0</v>
      </c>
      <c r="C886" s="1">
        <v>2.580808E-4</v>
      </c>
      <c r="D886" s="1">
        <v>0</v>
      </c>
    </row>
    <row r="887" spans="1:4">
      <c r="A887" s="1">
        <v>582.59375</v>
      </c>
      <c r="B887" s="1">
        <v>0</v>
      </c>
      <c r="C887" s="1">
        <v>2.5805370000000003E-4</v>
      </c>
      <c r="D887" s="1">
        <v>0</v>
      </c>
    </row>
    <row r="888" spans="1:4">
      <c r="A888" s="1">
        <v>583.25</v>
      </c>
      <c r="B888" s="1">
        <v>0</v>
      </c>
      <c r="C888" s="1">
        <v>2.5805899999999999E-4</v>
      </c>
      <c r="D888" s="1">
        <v>0</v>
      </c>
    </row>
    <row r="889" spans="1:4">
      <c r="A889" s="1">
        <v>583.921875</v>
      </c>
      <c r="B889" s="1">
        <v>0</v>
      </c>
      <c r="C889" s="1">
        <v>2.5836460000000001E-4</v>
      </c>
      <c r="D889" s="1">
        <v>0</v>
      </c>
    </row>
    <row r="890" spans="1:4">
      <c r="A890" s="1">
        <v>584.578125</v>
      </c>
      <c r="B890" s="1">
        <v>0</v>
      </c>
      <c r="C890" s="1">
        <v>2.5833879999999999E-4</v>
      </c>
      <c r="D890" s="1">
        <v>0</v>
      </c>
    </row>
    <row r="891" spans="1:4">
      <c r="A891" s="1">
        <v>585.234375</v>
      </c>
      <c r="B891" s="1">
        <v>0</v>
      </c>
      <c r="C891" s="1">
        <v>2.5827389999999998E-4</v>
      </c>
      <c r="D891" s="1">
        <v>0</v>
      </c>
    </row>
    <row r="892" spans="1:4">
      <c r="A892" s="1">
        <v>586.21875</v>
      </c>
      <c r="B892" s="1">
        <v>0</v>
      </c>
      <c r="C892" s="1">
        <v>2.5838320000000001E-4</v>
      </c>
      <c r="D892" s="1">
        <v>0</v>
      </c>
    </row>
    <row r="893" spans="1:4">
      <c r="A893" s="1">
        <v>586.875</v>
      </c>
      <c r="B893" s="1">
        <v>0</v>
      </c>
      <c r="C893" s="1">
        <v>2.5836959999999998E-4</v>
      </c>
      <c r="D893" s="1">
        <v>0</v>
      </c>
    </row>
    <row r="894" spans="1:4">
      <c r="A894" s="1">
        <v>587.53125</v>
      </c>
      <c r="B894" s="1">
        <v>0</v>
      </c>
      <c r="C894" s="1">
        <v>2.5838670000000001E-4</v>
      </c>
      <c r="D894" s="1">
        <v>0</v>
      </c>
    </row>
    <row r="895" spans="1:4">
      <c r="A895" s="1">
        <v>588.1875</v>
      </c>
      <c r="B895" s="1">
        <v>0</v>
      </c>
      <c r="C895" s="1">
        <v>2.5844179999999999E-4</v>
      </c>
      <c r="D895" s="1">
        <v>0</v>
      </c>
    </row>
    <row r="896" spans="1:4">
      <c r="A896" s="1">
        <v>588.84375</v>
      </c>
      <c r="B896" s="1">
        <v>0</v>
      </c>
      <c r="C896" s="1">
        <v>2.5862059999999997E-4</v>
      </c>
      <c r="D896" s="1">
        <v>0</v>
      </c>
    </row>
    <row r="897" spans="1:4">
      <c r="A897" s="1">
        <v>589.5</v>
      </c>
      <c r="B897" s="1">
        <v>0</v>
      </c>
      <c r="C897" s="1">
        <v>2.5863680000000002E-4</v>
      </c>
      <c r="D897" s="1">
        <v>0</v>
      </c>
    </row>
    <row r="898" spans="1:4">
      <c r="A898" s="1">
        <v>590.15625</v>
      </c>
      <c r="B898" s="1">
        <v>0</v>
      </c>
      <c r="C898" s="1">
        <v>2.585493E-4</v>
      </c>
      <c r="D898" s="1">
        <v>0</v>
      </c>
    </row>
    <row r="899" spans="1:4">
      <c r="A899" s="1">
        <v>590.828125</v>
      </c>
      <c r="B899" s="1">
        <v>0</v>
      </c>
      <c r="C899" s="1">
        <v>2.5870210000000001E-4</v>
      </c>
      <c r="D899" s="1">
        <v>0</v>
      </c>
    </row>
    <row r="900" spans="1:4">
      <c r="A900" s="1">
        <v>591.15625</v>
      </c>
      <c r="B900" s="1">
        <v>0</v>
      </c>
      <c r="C900" s="1">
        <v>2.5878659999999999E-4</v>
      </c>
      <c r="D900" s="1">
        <v>0</v>
      </c>
    </row>
    <row r="901" spans="1:4">
      <c r="A901" s="1">
        <v>591.828125</v>
      </c>
      <c r="B901" s="1">
        <v>0</v>
      </c>
      <c r="C901" s="1">
        <v>2.5872789999999997E-4</v>
      </c>
      <c r="D901" s="1">
        <v>0</v>
      </c>
    </row>
    <row r="902" spans="1:4">
      <c r="A902" s="1">
        <v>592.484375</v>
      </c>
      <c r="B902" s="1">
        <v>0</v>
      </c>
      <c r="C902" s="1">
        <v>2.586795E-4</v>
      </c>
      <c r="D902" s="1">
        <v>0</v>
      </c>
    </row>
    <row r="903" spans="1:4">
      <c r="A903" s="1">
        <v>593.15625</v>
      </c>
      <c r="B903" s="1">
        <v>0</v>
      </c>
      <c r="C903" s="1">
        <v>2.5881949999999998E-4</v>
      </c>
      <c r="D903" s="1">
        <v>0</v>
      </c>
    </row>
    <row r="904" spans="1:4">
      <c r="A904" s="1">
        <v>593.8125</v>
      </c>
      <c r="B904" s="1">
        <v>0</v>
      </c>
      <c r="C904" s="1">
        <v>2.5893790000000003E-4</v>
      </c>
      <c r="D904" s="1">
        <v>0</v>
      </c>
    </row>
    <row r="905" spans="1:4">
      <c r="A905" s="1">
        <v>594.828125</v>
      </c>
      <c r="B905" s="1">
        <v>0</v>
      </c>
      <c r="C905" s="1">
        <v>2.5884699999999998E-4</v>
      </c>
      <c r="D905" s="1">
        <v>0</v>
      </c>
    </row>
    <row r="906" spans="1:4">
      <c r="A906" s="1">
        <v>595.15625</v>
      </c>
      <c r="B906" s="1">
        <v>0</v>
      </c>
      <c r="C906" s="1">
        <v>2.588628E-4</v>
      </c>
      <c r="D906" s="1">
        <v>0</v>
      </c>
    </row>
    <row r="907" spans="1:4">
      <c r="A907" s="1">
        <v>595.8125</v>
      </c>
      <c r="B907" s="1">
        <v>0</v>
      </c>
      <c r="C907" s="1">
        <v>2.5886980000000001E-4</v>
      </c>
      <c r="D907" s="1">
        <v>0</v>
      </c>
    </row>
    <row r="908" spans="1:4">
      <c r="A908" s="1">
        <v>596.484375</v>
      </c>
      <c r="B908" s="1">
        <v>0</v>
      </c>
      <c r="C908" s="1">
        <v>2.5890070000000003E-4</v>
      </c>
      <c r="D908" s="1">
        <v>0</v>
      </c>
    </row>
    <row r="909" spans="1:4">
      <c r="A909" s="1">
        <v>597.140625</v>
      </c>
      <c r="B909" s="1">
        <v>0</v>
      </c>
      <c r="C909" s="1">
        <v>2.5903580000000002E-4</v>
      </c>
      <c r="D909" s="1">
        <v>0</v>
      </c>
    </row>
    <row r="910" spans="1:4">
      <c r="A910" s="1">
        <v>598.140625</v>
      </c>
      <c r="B910" s="1">
        <v>0</v>
      </c>
      <c r="C910" s="1">
        <v>2.5902469999999997E-4</v>
      </c>
      <c r="D910" s="1">
        <v>0</v>
      </c>
    </row>
    <row r="911" spans="1:4">
      <c r="A911" s="1">
        <v>598.46875</v>
      </c>
      <c r="B911" s="1">
        <v>0</v>
      </c>
      <c r="C911" s="1">
        <v>2.5898659999999999E-4</v>
      </c>
      <c r="D911" s="1">
        <v>0</v>
      </c>
    </row>
    <row r="912" spans="1:4">
      <c r="A912" s="1">
        <v>599.171875</v>
      </c>
      <c r="B912" s="1">
        <v>0</v>
      </c>
      <c r="C912" s="1">
        <v>2.5900819999999998E-4</v>
      </c>
      <c r="D912" s="1">
        <v>0</v>
      </c>
    </row>
    <row r="913" spans="1:4">
      <c r="A913" s="1">
        <v>599.828125</v>
      </c>
      <c r="B913" s="1">
        <v>0</v>
      </c>
      <c r="C913" s="1">
        <v>2.5907429999999997E-4</v>
      </c>
      <c r="D913" s="1">
        <v>0</v>
      </c>
    </row>
    <row r="914" spans="1:4">
      <c r="A914" s="1">
        <v>600.5</v>
      </c>
      <c r="B914" s="1">
        <v>0</v>
      </c>
      <c r="C914" s="1">
        <v>2.5906779999999998E-4</v>
      </c>
      <c r="D914" s="1">
        <v>0</v>
      </c>
    </row>
    <row r="915" spans="1:4">
      <c r="A915" s="1">
        <v>601.15625</v>
      </c>
      <c r="B915" s="1">
        <v>0</v>
      </c>
      <c r="C915" s="1">
        <v>2.5917019999999999E-4</v>
      </c>
      <c r="D915" s="1">
        <v>0</v>
      </c>
    </row>
    <row r="916" spans="1:4">
      <c r="A916" s="1">
        <v>601.828125</v>
      </c>
      <c r="B916" s="1">
        <v>0</v>
      </c>
      <c r="C916" s="1">
        <v>2.5916669999999999E-4</v>
      </c>
      <c r="D916" s="1">
        <v>0</v>
      </c>
    </row>
    <row r="917" spans="1:4">
      <c r="A917" s="1">
        <v>602.8125</v>
      </c>
      <c r="B917" s="1">
        <v>0</v>
      </c>
      <c r="C917" s="1">
        <v>2.5931540000000001E-4</v>
      </c>
      <c r="D917" s="1">
        <v>0</v>
      </c>
    </row>
    <row r="918" spans="1:4">
      <c r="A918" s="1">
        <v>603.46875</v>
      </c>
      <c r="B918" s="1">
        <v>0</v>
      </c>
      <c r="C918" s="1">
        <v>2.5921929999999998E-4</v>
      </c>
      <c r="D918" s="1">
        <v>0</v>
      </c>
    </row>
    <row r="919" spans="1:4">
      <c r="A919" s="1">
        <v>603.8125</v>
      </c>
      <c r="B919" s="1">
        <v>0</v>
      </c>
      <c r="C919" s="1">
        <v>2.593645E-4</v>
      </c>
      <c r="D919" s="1">
        <v>0</v>
      </c>
    </row>
    <row r="920" spans="1:4">
      <c r="A920" s="1">
        <v>604.78125</v>
      </c>
      <c r="B920" s="1">
        <v>0</v>
      </c>
      <c r="C920" s="1">
        <v>2.5940829999999997E-4</v>
      </c>
      <c r="D920" s="1">
        <v>0</v>
      </c>
    </row>
    <row r="921" spans="1:4">
      <c r="A921" s="1">
        <v>605.4375</v>
      </c>
      <c r="B921" s="1">
        <v>0</v>
      </c>
      <c r="C921" s="1">
        <v>2.5950620000000002E-4</v>
      </c>
      <c r="D921" s="1">
        <v>0</v>
      </c>
    </row>
    <row r="922" spans="1:4">
      <c r="A922" s="1">
        <v>606.09375</v>
      </c>
      <c r="B922" s="1">
        <v>0</v>
      </c>
      <c r="C922" s="1">
        <v>2.5949490000000001E-4</v>
      </c>
      <c r="D922" s="1">
        <v>0</v>
      </c>
    </row>
    <row r="923" spans="1:4">
      <c r="A923" s="1">
        <v>606.75</v>
      </c>
      <c r="B923" s="1">
        <v>0</v>
      </c>
      <c r="C923" s="1">
        <v>2.5943679999999999E-4</v>
      </c>
      <c r="D923" s="1">
        <v>0</v>
      </c>
    </row>
    <row r="924" spans="1:4">
      <c r="A924" s="1">
        <v>607.421875</v>
      </c>
      <c r="B924" s="1">
        <v>0</v>
      </c>
      <c r="C924" s="1">
        <v>2.5938010000000001E-4</v>
      </c>
      <c r="D924" s="1">
        <v>0</v>
      </c>
    </row>
    <row r="925" spans="1:4">
      <c r="A925" s="1">
        <v>608.09375</v>
      </c>
      <c r="B925" s="1">
        <v>0</v>
      </c>
      <c r="C925" s="1">
        <v>2.5939419999999999E-4</v>
      </c>
      <c r="D925" s="1">
        <v>0</v>
      </c>
    </row>
    <row r="926" spans="1:4">
      <c r="A926" s="1">
        <v>608.421875</v>
      </c>
      <c r="B926" s="1">
        <v>0</v>
      </c>
      <c r="C926" s="1">
        <v>2.5945850000000002E-4</v>
      </c>
      <c r="D926" s="1">
        <v>0</v>
      </c>
    </row>
    <row r="927" spans="1:4">
      <c r="A927" s="1">
        <v>609.09375</v>
      </c>
      <c r="B927" s="1">
        <v>0</v>
      </c>
      <c r="C927" s="1">
        <v>2.5943519999999999E-4</v>
      </c>
      <c r="D927" s="1">
        <v>0</v>
      </c>
    </row>
    <row r="928" spans="1:4">
      <c r="A928" s="1">
        <v>609.75</v>
      </c>
      <c r="B928" s="1">
        <v>0</v>
      </c>
      <c r="C928" s="1">
        <v>2.5959250000000001E-4</v>
      </c>
      <c r="D928" s="1">
        <v>0</v>
      </c>
    </row>
    <row r="929" spans="1:4">
      <c r="A929" s="1">
        <v>610.421875</v>
      </c>
      <c r="B929" s="1">
        <v>0</v>
      </c>
      <c r="C929" s="1">
        <v>2.5959570000000002E-4</v>
      </c>
      <c r="D929" s="1">
        <v>0</v>
      </c>
    </row>
    <row r="930" spans="1:4">
      <c r="A930" s="1">
        <v>611.40625</v>
      </c>
      <c r="B930" s="1">
        <v>0</v>
      </c>
      <c r="C930" s="1">
        <v>2.5966249999999998E-4</v>
      </c>
      <c r="D930" s="1">
        <v>0</v>
      </c>
    </row>
    <row r="931" spans="1:4">
      <c r="A931" s="1">
        <v>612.078125</v>
      </c>
      <c r="B931" s="1">
        <v>0</v>
      </c>
      <c r="C931" s="1">
        <v>2.5966999999999999E-4</v>
      </c>
      <c r="D931" s="1">
        <v>0</v>
      </c>
    </row>
    <row r="932" spans="1:4">
      <c r="A932" s="1">
        <v>612.40625</v>
      </c>
      <c r="B932" s="1">
        <v>0</v>
      </c>
      <c r="C932" s="1">
        <v>2.5951810000000001E-4</v>
      </c>
      <c r="D932" s="1">
        <v>0</v>
      </c>
    </row>
    <row r="933" spans="1:4">
      <c r="A933" s="1">
        <v>613.078125</v>
      </c>
      <c r="B933" s="1">
        <v>0</v>
      </c>
      <c r="C933" s="1">
        <v>2.5977379999999998E-4</v>
      </c>
      <c r="D933" s="1">
        <v>0</v>
      </c>
    </row>
    <row r="934" spans="1:4">
      <c r="A934" s="1">
        <v>613.734375</v>
      </c>
      <c r="B934" s="1">
        <v>0</v>
      </c>
      <c r="C934" s="1">
        <v>2.598837E-4</v>
      </c>
      <c r="D934" s="1">
        <v>0</v>
      </c>
    </row>
    <row r="935" spans="1:4">
      <c r="A935" s="1">
        <v>614.40625</v>
      </c>
      <c r="B935" s="1">
        <v>0</v>
      </c>
      <c r="C935" s="1">
        <v>2.5976020000000001E-4</v>
      </c>
      <c r="D935" s="1">
        <v>0</v>
      </c>
    </row>
    <row r="936" spans="1:4">
      <c r="A936" s="1">
        <v>615.0625</v>
      </c>
      <c r="B936" s="1">
        <v>0</v>
      </c>
      <c r="C936" s="1">
        <v>2.5980349999999997E-4</v>
      </c>
      <c r="D936" s="1">
        <v>0</v>
      </c>
    </row>
    <row r="937" spans="1:4">
      <c r="A937" s="1">
        <v>615.734375</v>
      </c>
      <c r="B937" s="1">
        <v>0</v>
      </c>
      <c r="C937" s="1">
        <v>2.5972739999999999E-4</v>
      </c>
      <c r="D937" s="1">
        <v>0</v>
      </c>
    </row>
    <row r="938" spans="1:4">
      <c r="A938" s="1">
        <v>616.734375</v>
      </c>
      <c r="B938" s="1">
        <v>0</v>
      </c>
      <c r="C938" s="1">
        <v>2.5978939999999999E-4</v>
      </c>
      <c r="D938" s="1">
        <v>0</v>
      </c>
    </row>
    <row r="939" spans="1:4">
      <c r="A939" s="1">
        <v>617.0625</v>
      </c>
      <c r="B939" s="1">
        <v>0</v>
      </c>
      <c r="C939" s="1">
        <v>2.5997180000000001E-4</v>
      </c>
      <c r="D939" s="1">
        <v>0</v>
      </c>
    </row>
    <row r="940" spans="1:4">
      <c r="A940" s="1">
        <v>617.765625</v>
      </c>
      <c r="B940" s="1">
        <v>0</v>
      </c>
      <c r="C940" s="1">
        <v>2.598562E-4</v>
      </c>
      <c r="D940" s="1">
        <v>0</v>
      </c>
    </row>
    <row r="941" spans="1:4">
      <c r="A941" s="1">
        <v>618.75</v>
      </c>
      <c r="B941" s="1">
        <v>0</v>
      </c>
      <c r="C941" s="1">
        <v>2.5998489999999998E-4</v>
      </c>
      <c r="D941" s="1">
        <v>0</v>
      </c>
    </row>
    <row r="942" spans="1:4">
      <c r="A942" s="1">
        <v>619.078125</v>
      </c>
      <c r="B942" s="1">
        <v>0</v>
      </c>
      <c r="C942" s="1">
        <v>2.5992490000000001E-4</v>
      </c>
      <c r="D942" s="1">
        <v>0</v>
      </c>
    </row>
    <row r="943" spans="1:4">
      <c r="A943" s="1">
        <v>619.75</v>
      </c>
      <c r="B943" s="1">
        <v>0</v>
      </c>
      <c r="C943" s="1">
        <v>2.600182E-4</v>
      </c>
      <c r="D943" s="1">
        <v>0</v>
      </c>
    </row>
    <row r="944" spans="1:4">
      <c r="A944" s="1">
        <v>620.40625</v>
      </c>
      <c r="B944" s="1">
        <v>0</v>
      </c>
      <c r="C944" s="1">
        <v>2.6002639999999998E-4</v>
      </c>
      <c r="D944" s="1">
        <v>0</v>
      </c>
    </row>
    <row r="945" spans="1:4">
      <c r="A945" s="1">
        <v>621.078125</v>
      </c>
      <c r="B945" s="1">
        <v>0</v>
      </c>
      <c r="C945" s="1">
        <v>2.5996830000000001E-4</v>
      </c>
      <c r="D945" s="1">
        <v>0</v>
      </c>
    </row>
    <row r="946" spans="1:4">
      <c r="A946" s="1">
        <v>621.734375</v>
      </c>
      <c r="B946" s="1">
        <v>0</v>
      </c>
      <c r="C946" s="1">
        <v>2.5994940000000002E-4</v>
      </c>
      <c r="D946" s="1">
        <v>0</v>
      </c>
    </row>
    <row r="947" spans="1:4">
      <c r="A947" s="1">
        <v>622.40625</v>
      </c>
      <c r="B947" s="1">
        <v>0</v>
      </c>
      <c r="C947" s="1">
        <v>2.6000449999999999E-4</v>
      </c>
      <c r="D947" s="1">
        <v>0</v>
      </c>
    </row>
    <row r="948" spans="1:4">
      <c r="A948" s="1">
        <v>623.390625</v>
      </c>
      <c r="B948" s="1">
        <v>0</v>
      </c>
      <c r="C948" s="1">
        <v>2.6006020000000001E-4</v>
      </c>
      <c r="D948" s="1">
        <v>0</v>
      </c>
    </row>
    <row r="949" spans="1:4">
      <c r="A949" s="1">
        <v>623.71875</v>
      </c>
      <c r="B949" s="1">
        <v>0</v>
      </c>
      <c r="C949" s="1">
        <v>2.6020129999999999E-4</v>
      </c>
      <c r="D949" s="1">
        <v>0</v>
      </c>
    </row>
    <row r="950" spans="1:4">
      <c r="A950" s="1">
        <v>624.375</v>
      </c>
      <c r="B950" s="1">
        <v>0</v>
      </c>
      <c r="C950" s="1">
        <v>2.6014719999999997E-4</v>
      </c>
      <c r="D950" s="1">
        <v>0</v>
      </c>
    </row>
    <row r="951" spans="1:4">
      <c r="A951" s="1">
        <v>625.046875</v>
      </c>
      <c r="B951" s="1">
        <v>0</v>
      </c>
      <c r="C951" s="1">
        <v>2.6012460000000002E-4</v>
      </c>
      <c r="D951" s="1">
        <v>0</v>
      </c>
    </row>
    <row r="952" spans="1:4">
      <c r="A952" s="1">
        <v>625.703125</v>
      </c>
      <c r="B952" s="1">
        <v>0</v>
      </c>
      <c r="C952" s="1">
        <v>2.6013430000000002E-4</v>
      </c>
      <c r="D952" s="1">
        <v>0</v>
      </c>
    </row>
    <row r="953" spans="1:4">
      <c r="A953" s="1">
        <v>626.390625</v>
      </c>
      <c r="B953" s="1">
        <v>0</v>
      </c>
      <c r="C953" s="1">
        <v>2.602471E-4</v>
      </c>
      <c r="D953" s="1">
        <v>0</v>
      </c>
    </row>
    <row r="954" spans="1:4">
      <c r="A954" s="1">
        <v>627.375</v>
      </c>
      <c r="B954" s="1">
        <v>0</v>
      </c>
      <c r="C954" s="1">
        <v>2.6015819999999999E-4</v>
      </c>
      <c r="D954" s="1">
        <v>0</v>
      </c>
    </row>
    <row r="955" spans="1:4">
      <c r="A955" s="1">
        <v>627.71875</v>
      </c>
      <c r="B955" s="1">
        <v>0</v>
      </c>
      <c r="C955" s="1">
        <v>2.602169E-4</v>
      </c>
      <c r="D955" s="1">
        <v>0</v>
      </c>
    </row>
    <row r="956" spans="1:4">
      <c r="A956" s="1">
        <v>628.6875</v>
      </c>
      <c r="B956" s="1">
        <v>0</v>
      </c>
      <c r="C956" s="1">
        <v>2.6032140000000002E-4</v>
      </c>
      <c r="D956" s="1">
        <v>0</v>
      </c>
    </row>
    <row r="957" spans="1:4">
      <c r="A957" s="1">
        <v>629.03125</v>
      </c>
      <c r="B957" s="1">
        <v>0</v>
      </c>
      <c r="C957" s="1">
        <v>2.6026819999999998E-4</v>
      </c>
      <c r="D957" s="1">
        <v>0</v>
      </c>
    </row>
    <row r="958" spans="1:4">
      <c r="A958" s="1">
        <v>629.6875</v>
      </c>
      <c r="B958" s="1">
        <v>0</v>
      </c>
      <c r="C958" s="1">
        <v>2.603506E-4</v>
      </c>
      <c r="D958" s="1">
        <v>0</v>
      </c>
    </row>
    <row r="959" spans="1:4">
      <c r="A959" s="1">
        <v>630.359375</v>
      </c>
      <c r="B959" s="1">
        <v>0</v>
      </c>
      <c r="C959" s="1">
        <v>2.6038819999999997E-4</v>
      </c>
      <c r="D959" s="1">
        <v>0</v>
      </c>
    </row>
    <row r="960" spans="1:4">
      <c r="A960" s="1">
        <v>631.015625</v>
      </c>
      <c r="B960" s="1">
        <v>0</v>
      </c>
      <c r="C960" s="1">
        <v>2.604075E-4</v>
      </c>
      <c r="D960" s="1">
        <v>0</v>
      </c>
    </row>
    <row r="961" spans="1:4">
      <c r="A961" s="1">
        <v>631.6875</v>
      </c>
      <c r="B961" s="1">
        <v>0</v>
      </c>
      <c r="C961" s="1">
        <v>2.6035460000000001E-4</v>
      </c>
      <c r="D961" s="1">
        <v>0</v>
      </c>
    </row>
    <row r="962" spans="1:4">
      <c r="A962" s="1">
        <v>632.34375</v>
      </c>
      <c r="B962" s="1">
        <v>0</v>
      </c>
      <c r="C962" s="1">
        <v>2.604409E-4</v>
      </c>
      <c r="D962" s="1">
        <v>0</v>
      </c>
    </row>
    <row r="963" spans="1:4">
      <c r="A963" s="1">
        <v>633.34375</v>
      </c>
      <c r="B963" s="1">
        <v>0</v>
      </c>
      <c r="C963" s="1">
        <v>2.6047800000000002E-4</v>
      </c>
      <c r="D963" s="1">
        <v>0</v>
      </c>
    </row>
    <row r="964" spans="1:4">
      <c r="A964" s="1">
        <v>633.671875</v>
      </c>
      <c r="B964" s="1">
        <v>0</v>
      </c>
      <c r="C964" s="1">
        <v>2.6070519999999998E-4</v>
      </c>
      <c r="D964" s="1">
        <v>0</v>
      </c>
    </row>
    <row r="965" spans="1:4">
      <c r="A965" s="1">
        <v>634.328125</v>
      </c>
      <c r="B965" s="1">
        <v>0</v>
      </c>
      <c r="C965" s="1">
        <v>2.6068359999999999E-4</v>
      </c>
      <c r="D965" s="1">
        <v>0</v>
      </c>
    </row>
    <row r="966" spans="1:4">
      <c r="A966" s="1">
        <v>635</v>
      </c>
      <c r="B966" s="1">
        <v>0</v>
      </c>
      <c r="C966" s="1">
        <v>2.6063779999999998E-4</v>
      </c>
      <c r="D966" s="1">
        <v>0</v>
      </c>
    </row>
    <row r="967" spans="1:4">
      <c r="A967" s="1">
        <v>635.65625</v>
      </c>
      <c r="B967" s="1">
        <v>0</v>
      </c>
      <c r="C967" s="1">
        <v>2.6073820000000001E-4</v>
      </c>
      <c r="D967" s="1">
        <v>0</v>
      </c>
    </row>
    <row r="968" spans="1:4">
      <c r="A968" s="1">
        <v>636.328125</v>
      </c>
      <c r="B968" s="1">
        <v>0</v>
      </c>
      <c r="C968" s="1">
        <v>2.6076270000000002E-4</v>
      </c>
      <c r="D968" s="1">
        <v>0</v>
      </c>
    </row>
    <row r="969" spans="1:4">
      <c r="A969" s="1">
        <v>637.3125</v>
      </c>
      <c r="B969" s="1">
        <v>0</v>
      </c>
      <c r="C969" s="1">
        <v>2.6080930000000002E-4</v>
      </c>
      <c r="D969" s="1">
        <v>0</v>
      </c>
    </row>
    <row r="970" spans="1:4">
      <c r="A970" s="1">
        <v>637.640625</v>
      </c>
      <c r="B970" s="1">
        <v>0</v>
      </c>
      <c r="C970" s="1">
        <v>2.6079780000000001E-4</v>
      </c>
      <c r="D970" s="1">
        <v>0</v>
      </c>
    </row>
    <row r="971" spans="1:4">
      <c r="A971" s="1">
        <v>638.296875</v>
      </c>
      <c r="B971" s="1">
        <v>0</v>
      </c>
      <c r="C971" s="1">
        <v>2.6075700000000002E-4</v>
      </c>
      <c r="D971" s="1">
        <v>0</v>
      </c>
    </row>
    <row r="972" spans="1:4">
      <c r="A972" s="1">
        <v>638.96875</v>
      </c>
      <c r="B972" s="1">
        <v>0</v>
      </c>
      <c r="C972" s="1">
        <v>2.608679E-4</v>
      </c>
      <c r="D972" s="1">
        <v>0</v>
      </c>
    </row>
    <row r="973" spans="1:4">
      <c r="A973" s="1">
        <v>639.625</v>
      </c>
      <c r="B973" s="1">
        <v>0</v>
      </c>
      <c r="C973" s="1">
        <v>2.6101299999999999E-4</v>
      </c>
      <c r="D973" s="1">
        <v>0</v>
      </c>
    </row>
    <row r="974" spans="1:4">
      <c r="A974" s="1">
        <v>640.296875</v>
      </c>
      <c r="B974" s="1">
        <v>0</v>
      </c>
      <c r="C974" s="1">
        <v>2.6104319999999999E-4</v>
      </c>
      <c r="D974" s="1">
        <v>0</v>
      </c>
    </row>
    <row r="975" spans="1:4">
      <c r="A975" s="1">
        <v>640.953125</v>
      </c>
      <c r="B975" s="1">
        <v>0</v>
      </c>
      <c r="C975" s="1">
        <v>2.610313E-4</v>
      </c>
      <c r="D975" s="1">
        <v>0</v>
      </c>
    </row>
    <row r="976" spans="1:4">
      <c r="A976" s="1">
        <v>641.640625</v>
      </c>
      <c r="B976" s="1">
        <v>0</v>
      </c>
      <c r="C976" s="1">
        <v>2.609957E-4</v>
      </c>
      <c r="D976" s="1">
        <v>0</v>
      </c>
    </row>
    <row r="977" spans="1:4">
      <c r="A977" s="1">
        <v>642.3125</v>
      </c>
      <c r="B977" s="1">
        <v>0</v>
      </c>
      <c r="C977" s="1">
        <v>2.6106909999999998E-4</v>
      </c>
      <c r="D977" s="1">
        <v>0</v>
      </c>
    </row>
    <row r="978" spans="1:4">
      <c r="A978" s="1">
        <v>643.3125</v>
      </c>
      <c r="B978" s="1">
        <v>0</v>
      </c>
      <c r="C978" s="1">
        <v>2.6094079999999998E-4</v>
      </c>
      <c r="D978" s="1">
        <v>0</v>
      </c>
    </row>
    <row r="979" spans="1:4">
      <c r="A979" s="1">
        <v>643.640625</v>
      </c>
      <c r="B979" s="1">
        <v>0</v>
      </c>
      <c r="C979" s="1">
        <v>2.6112059999999998E-4</v>
      </c>
      <c r="D979" s="1">
        <v>0</v>
      </c>
    </row>
    <row r="980" spans="1:4">
      <c r="A980" s="1">
        <v>644.296875</v>
      </c>
      <c r="B980" s="1">
        <v>0</v>
      </c>
      <c r="C980" s="1">
        <v>2.6107399999999997E-4</v>
      </c>
      <c r="D980" s="1">
        <v>0</v>
      </c>
    </row>
    <row r="981" spans="1:4">
      <c r="A981" s="1">
        <v>644.96875</v>
      </c>
      <c r="B981" s="1">
        <v>0</v>
      </c>
      <c r="C981" s="1">
        <v>2.610291E-4</v>
      </c>
      <c r="D981" s="1">
        <v>0</v>
      </c>
    </row>
    <row r="982" spans="1:4">
      <c r="A982" s="1">
        <v>645.640625</v>
      </c>
      <c r="B982" s="1">
        <v>0</v>
      </c>
      <c r="C982" s="1">
        <v>2.6116250000000001E-4</v>
      </c>
      <c r="D982" s="1">
        <v>0</v>
      </c>
    </row>
    <row r="983" spans="1:4">
      <c r="A983" s="1">
        <v>646.625</v>
      </c>
      <c r="B983" s="1">
        <v>0</v>
      </c>
      <c r="C983" s="1">
        <v>2.610914E-4</v>
      </c>
      <c r="D983" s="1">
        <v>0</v>
      </c>
    </row>
    <row r="984" spans="1:4">
      <c r="A984" s="1">
        <v>646.953125</v>
      </c>
      <c r="B984" s="1">
        <v>0</v>
      </c>
      <c r="C984" s="1">
        <v>2.6124679999999997E-4</v>
      </c>
      <c r="D984" s="1">
        <v>0</v>
      </c>
    </row>
    <row r="985" spans="1:4">
      <c r="A985" s="1">
        <v>647.625</v>
      </c>
      <c r="B985" s="1">
        <v>0</v>
      </c>
      <c r="C985" s="1">
        <v>2.6123809999999999E-4</v>
      </c>
      <c r="D985" s="1">
        <v>0</v>
      </c>
    </row>
    <row r="986" spans="1:4">
      <c r="A986" s="1">
        <v>648.28125</v>
      </c>
      <c r="B986" s="1">
        <v>0</v>
      </c>
      <c r="C986" s="1">
        <v>2.6126120000000001E-4</v>
      </c>
      <c r="D986" s="1">
        <v>0</v>
      </c>
    </row>
    <row r="987" spans="1:4">
      <c r="A987" s="1">
        <v>648.953125</v>
      </c>
      <c r="B987" s="1">
        <v>0</v>
      </c>
      <c r="C987" s="1">
        <v>2.6134260000000001E-4</v>
      </c>
      <c r="D987" s="1">
        <v>0</v>
      </c>
    </row>
    <row r="988" spans="1:4">
      <c r="A988" s="1">
        <v>649.609375</v>
      </c>
      <c r="B988" s="1">
        <v>0</v>
      </c>
      <c r="C988" s="1">
        <v>2.6131679999999999E-4</v>
      </c>
      <c r="D988" s="1">
        <v>0</v>
      </c>
    </row>
    <row r="989" spans="1:4">
      <c r="A989" s="1">
        <v>650.625</v>
      </c>
      <c r="B989" s="1">
        <v>0</v>
      </c>
      <c r="C989" s="1">
        <v>2.6137019999999999E-4</v>
      </c>
      <c r="D989" s="1">
        <v>0</v>
      </c>
    </row>
    <row r="990" spans="1:4">
      <c r="A990" s="1">
        <v>651.28125</v>
      </c>
      <c r="B990" s="1">
        <v>0</v>
      </c>
      <c r="C990" s="1">
        <v>2.6145459999999998E-4</v>
      </c>
      <c r="D990" s="1">
        <v>0</v>
      </c>
    </row>
    <row r="991" spans="1:4">
      <c r="A991" s="1">
        <v>651.9375</v>
      </c>
      <c r="B991" s="1">
        <v>0</v>
      </c>
      <c r="C991" s="1">
        <v>2.6147060000000002E-4</v>
      </c>
      <c r="D991" s="1">
        <v>0</v>
      </c>
    </row>
    <row r="992" spans="1:4">
      <c r="A992" s="1">
        <v>652.265625</v>
      </c>
      <c r="B992" s="1">
        <v>0</v>
      </c>
      <c r="C992" s="1">
        <v>2.6143199999999997E-4</v>
      </c>
      <c r="D992" s="1">
        <v>0</v>
      </c>
    </row>
    <row r="993" spans="1:4">
      <c r="A993" s="1">
        <v>653.25</v>
      </c>
      <c r="B993" s="1">
        <v>0</v>
      </c>
      <c r="C993" s="1">
        <v>2.614111E-4</v>
      </c>
      <c r="D993" s="1">
        <v>0</v>
      </c>
    </row>
    <row r="994" spans="1:4">
      <c r="A994" s="1">
        <v>653.90625</v>
      </c>
      <c r="B994" s="1">
        <v>0</v>
      </c>
      <c r="C994" s="1">
        <v>2.6149490000000001E-4</v>
      </c>
      <c r="D994" s="1">
        <v>0</v>
      </c>
    </row>
    <row r="995" spans="1:4">
      <c r="A995" s="1">
        <v>654.578125</v>
      </c>
      <c r="B995" s="1">
        <v>0</v>
      </c>
      <c r="C995" s="1">
        <v>2.6150279999999999E-4</v>
      </c>
      <c r="D995" s="1">
        <v>0</v>
      </c>
    </row>
    <row r="996" spans="1:4">
      <c r="A996" s="1">
        <v>655.234375</v>
      </c>
      <c r="B996" s="1">
        <v>0</v>
      </c>
      <c r="C996" s="1">
        <v>2.6158440000000001E-4</v>
      </c>
      <c r="D996" s="1">
        <v>0</v>
      </c>
    </row>
    <row r="997" spans="1:4">
      <c r="A997" s="1">
        <v>655.890625</v>
      </c>
      <c r="B997" s="1">
        <v>0</v>
      </c>
      <c r="C997" s="1">
        <v>2.6153489999999999E-4</v>
      </c>
      <c r="D997" s="1">
        <v>0</v>
      </c>
    </row>
    <row r="998" spans="1:4">
      <c r="A998" s="1">
        <v>656.546875</v>
      </c>
      <c r="B998" s="1">
        <v>0</v>
      </c>
      <c r="C998" s="1">
        <v>2.6158349999999997E-4</v>
      </c>
      <c r="D998" s="1">
        <v>0</v>
      </c>
    </row>
    <row r="999" spans="1:4">
      <c r="A999" s="1">
        <v>656.890625</v>
      </c>
      <c r="B999" s="1">
        <v>0</v>
      </c>
      <c r="C999" s="1">
        <v>2.6161320000000002E-4</v>
      </c>
      <c r="D999" s="1">
        <v>0</v>
      </c>
    </row>
    <row r="1000" spans="1:4">
      <c r="A1000" s="1">
        <v>657.546875</v>
      </c>
      <c r="B1000" s="1">
        <v>0</v>
      </c>
      <c r="C1000" s="1">
        <v>2.6148499999999999E-4</v>
      </c>
      <c r="D1000" s="1">
        <v>0</v>
      </c>
    </row>
    <row r="1001" spans="1:4">
      <c r="A1001" s="1">
        <v>658.21875</v>
      </c>
      <c r="B1001" s="1">
        <v>0</v>
      </c>
      <c r="C1001" s="1">
        <v>2.6155249999999997E-4</v>
      </c>
      <c r="D1001" s="1">
        <v>0</v>
      </c>
    </row>
    <row r="1002" spans="1:4">
      <c r="A1002" s="1">
        <v>658.875</v>
      </c>
      <c r="B1002" s="1">
        <v>0</v>
      </c>
      <c r="C1002" s="1">
        <v>2.6170920000000001E-4</v>
      </c>
      <c r="D1002" s="1">
        <v>0</v>
      </c>
    </row>
    <row r="1003" spans="1:4">
      <c r="A1003" s="1">
        <v>659.859375</v>
      </c>
      <c r="B1003" s="1">
        <v>0</v>
      </c>
      <c r="C1003" s="1">
        <v>2.6167809999999998E-4</v>
      </c>
      <c r="D1003" s="1">
        <v>0</v>
      </c>
    </row>
    <row r="1004" spans="1:4">
      <c r="A1004" s="1">
        <v>660.515625</v>
      </c>
      <c r="B1004" s="1">
        <v>0</v>
      </c>
      <c r="C1004" s="1">
        <v>2.6162659999999998E-4</v>
      </c>
      <c r="D1004" s="1">
        <v>0</v>
      </c>
    </row>
    <row r="1005" spans="1:4">
      <c r="A1005" s="1">
        <v>661.171875</v>
      </c>
      <c r="B1005" s="1">
        <v>0</v>
      </c>
      <c r="C1005" s="1">
        <v>2.6180829999999998E-4</v>
      </c>
      <c r="D1005" s="1">
        <v>0</v>
      </c>
    </row>
    <row r="1006" spans="1:4">
      <c r="A1006" s="1">
        <v>661.828125</v>
      </c>
      <c r="B1006" s="1">
        <v>0</v>
      </c>
      <c r="C1006" s="1">
        <v>2.6175979999999997E-4</v>
      </c>
      <c r="D1006" s="1">
        <v>0</v>
      </c>
    </row>
    <row r="1007" spans="1:4">
      <c r="A1007" s="1">
        <v>662.484375</v>
      </c>
      <c r="B1007" s="1">
        <v>0</v>
      </c>
      <c r="C1007" s="1">
        <v>2.6170259999999998E-4</v>
      </c>
      <c r="D1007" s="1">
        <v>0</v>
      </c>
    </row>
    <row r="1008" spans="1:4">
      <c r="A1008" s="1">
        <v>663.15625</v>
      </c>
      <c r="B1008" s="1">
        <v>0</v>
      </c>
      <c r="C1008" s="1">
        <v>2.618656E-4</v>
      </c>
      <c r="D1008" s="1">
        <v>0</v>
      </c>
    </row>
    <row r="1009" spans="1:4">
      <c r="A1009" s="1">
        <v>663.8125</v>
      </c>
      <c r="B1009" s="1">
        <v>0</v>
      </c>
      <c r="C1009" s="1">
        <v>2.61795E-4</v>
      </c>
      <c r="D1009" s="1">
        <v>0</v>
      </c>
    </row>
    <row r="1010" spans="1:4">
      <c r="A1010" s="1">
        <v>664.46875</v>
      </c>
      <c r="B1010" s="1">
        <v>0</v>
      </c>
      <c r="C1010" s="1">
        <v>2.6184E-4</v>
      </c>
      <c r="D1010" s="1">
        <v>0</v>
      </c>
    </row>
    <row r="1011" spans="1:4">
      <c r="A1011" s="1">
        <v>665.125</v>
      </c>
      <c r="B1011" s="1">
        <v>0</v>
      </c>
      <c r="C1011" s="1">
        <v>2.6194679999999999E-4</v>
      </c>
      <c r="D1011" s="1">
        <v>0</v>
      </c>
    </row>
    <row r="1012" spans="1:4">
      <c r="A1012" s="1">
        <v>665.46875</v>
      </c>
      <c r="B1012" s="1">
        <v>0</v>
      </c>
      <c r="C1012" s="1">
        <v>2.6193819999999999E-4</v>
      </c>
      <c r="D1012" s="1">
        <v>0</v>
      </c>
    </row>
    <row r="1013" spans="1:4">
      <c r="A1013" s="1">
        <v>666.125</v>
      </c>
      <c r="B1013" s="1">
        <v>0</v>
      </c>
      <c r="C1013" s="1">
        <v>2.6198029999999998E-4</v>
      </c>
      <c r="D1013" s="1">
        <v>0</v>
      </c>
    </row>
    <row r="1014" spans="1:4">
      <c r="A1014" s="1">
        <v>666.796875</v>
      </c>
      <c r="B1014" s="1">
        <v>0</v>
      </c>
      <c r="C1014" s="1">
        <v>2.6200710000000001E-4</v>
      </c>
      <c r="D1014" s="1">
        <v>0</v>
      </c>
    </row>
    <row r="1015" spans="1:4">
      <c r="A1015" s="1">
        <v>667.796875</v>
      </c>
      <c r="B1015" s="1">
        <v>0</v>
      </c>
      <c r="C1015" s="1">
        <v>2.6195480000000001E-4</v>
      </c>
      <c r="D1015" s="1">
        <v>0</v>
      </c>
    </row>
    <row r="1016" spans="1:4">
      <c r="A1016" s="1">
        <v>668.125</v>
      </c>
      <c r="B1016" s="1">
        <v>0</v>
      </c>
      <c r="C1016" s="1">
        <v>2.6199159999999998E-4</v>
      </c>
      <c r="D1016" s="1">
        <v>0</v>
      </c>
    </row>
    <row r="1017" spans="1:4">
      <c r="A1017" s="1">
        <v>668.78125</v>
      </c>
      <c r="B1017" s="1">
        <v>0</v>
      </c>
      <c r="C1017" s="1">
        <v>2.6191330000000001E-4</v>
      </c>
      <c r="D1017" s="1">
        <v>0</v>
      </c>
    </row>
    <row r="1018" spans="1:4">
      <c r="A1018" s="1">
        <v>669.453125</v>
      </c>
      <c r="B1018" s="1">
        <v>0</v>
      </c>
      <c r="C1018" s="1">
        <v>2.6199939999999998E-4</v>
      </c>
      <c r="D1018" s="1">
        <v>0</v>
      </c>
    </row>
    <row r="1019" spans="1:4">
      <c r="A1019" s="1">
        <v>670.109375</v>
      </c>
      <c r="B1019" s="1">
        <v>0</v>
      </c>
      <c r="C1019" s="1">
        <v>2.6197079999999999E-4</v>
      </c>
      <c r="D1019" s="1">
        <v>0</v>
      </c>
    </row>
    <row r="1020" spans="1:4">
      <c r="A1020" s="1">
        <v>670.78125</v>
      </c>
      <c r="B1020" s="1">
        <v>0</v>
      </c>
      <c r="C1020" s="1">
        <v>2.6202570000000001E-4</v>
      </c>
      <c r="D1020" s="1">
        <v>0</v>
      </c>
    </row>
    <row r="1021" spans="1:4">
      <c r="A1021" s="1">
        <v>671.453125</v>
      </c>
      <c r="B1021" s="1">
        <v>0</v>
      </c>
      <c r="C1021" s="1">
        <v>2.6204910000000002E-4</v>
      </c>
      <c r="D1021" s="1">
        <v>0</v>
      </c>
    </row>
    <row r="1022" spans="1:4">
      <c r="A1022" s="1">
        <v>672.109375</v>
      </c>
      <c r="B1022" s="1">
        <v>0</v>
      </c>
      <c r="C1022" s="1">
        <v>2.6203940000000002E-4</v>
      </c>
      <c r="D1022" s="1">
        <v>0</v>
      </c>
    </row>
    <row r="1023" spans="1:4">
      <c r="A1023" s="1">
        <v>673.109375</v>
      </c>
      <c r="B1023" s="1">
        <v>0</v>
      </c>
      <c r="C1023" s="1">
        <v>2.621174E-4</v>
      </c>
      <c r="D1023" s="1">
        <v>0</v>
      </c>
    </row>
    <row r="1024" spans="1:4">
      <c r="A1024" s="1">
        <v>673.453125</v>
      </c>
      <c r="B1024" s="1">
        <v>0</v>
      </c>
      <c r="C1024" s="1">
        <v>2.6212909999999998E-4</v>
      </c>
      <c r="D1024" s="1">
        <v>0</v>
      </c>
    </row>
    <row r="1025" spans="1:4">
      <c r="A1025" s="1">
        <v>674.4375</v>
      </c>
      <c r="B1025" s="1">
        <v>0</v>
      </c>
      <c r="C1025" s="1">
        <v>2.6220529999999999E-4</v>
      </c>
      <c r="D1025" s="1">
        <v>0</v>
      </c>
    </row>
    <row r="1026" spans="1:4">
      <c r="A1026" s="1">
        <v>674.765625</v>
      </c>
      <c r="B1026" s="1">
        <v>0</v>
      </c>
      <c r="C1026" s="1">
        <v>2.6226489999999999E-4</v>
      </c>
      <c r="D1026" s="1">
        <v>0</v>
      </c>
    </row>
    <row r="1027" spans="1:4">
      <c r="A1027" s="1">
        <v>675.4375</v>
      </c>
      <c r="B1027" s="1">
        <v>0</v>
      </c>
      <c r="C1027" s="1">
        <v>2.621961E-4</v>
      </c>
      <c r="D1027" s="1">
        <v>0</v>
      </c>
    </row>
    <row r="1028" spans="1:4">
      <c r="A1028" s="1">
        <v>676.421875</v>
      </c>
      <c r="B1028" s="1">
        <v>0</v>
      </c>
      <c r="C1028" s="1">
        <v>2.623282E-4</v>
      </c>
      <c r="D1028" s="1">
        <v>0</v>
      </c>
    </row>
    <row r="1029" spans="1:4">
      <c r="A1029" s="1">
        <v>677.078125</v>
      </c>
      <c r="B1029" s="1">
        <v>0</v>
      </c>
      <c r="C1029" s="1">
        <v>2.622422E-4</v>
      </c>
      <c r="D1029" s="1">
        <v>0</v>
      </c>
    </row>
    <row r="1030" spans="1:4">
      <c r="A1030" s="1">
        <v>677.421875</v>
      </c>
      <c r="B1030" s="1">
        <v>0</v>
      </c>
      <c r="C1030" s="1">
        <v>2.6218939999999999E-4</v>
      </c>
      <c r="D1030" s="1">
        <v>0</v>
      </c>
    </row>
    <row r="1031" spans="1:4">
      <c r="A1031" s="1">
        <v>678.421875</v>
      </c>
      <c r="B1031" s="1">
        <v>0</v>
      </c>
      <c r="C1031" s="1">
        <v>2.6227850000000002E-4</v>
      </c>
      <c r="D1031" s="1">
        <v>0</v>
      </c>
    </row>
    <row r="1032" spans="1:4">
      <c r="A1032" s="1">
        <v>678.75</v>
      </c>
      <c r="B1032" s="1">
        <v>0</v>
      </c>
      <c r="C1032" s="1">
        <v>2.6236789999999999E-4</v>
      </c>
      <c r="D1032" s="1">
        <v>0</v>
      </c>
    </row>
    <row r="1033" spans="1:4">
      <c r="A1033" s="1">
        <v>679.40625</v>
      </c>
      <c r="B1033" s="1">
        <v>0</v>
      </c>
      <c r="C1033" s="1">
        <v>2.6228500000000001E-4</v>
      </c>
      <c r="D1033" s="1">
        <v>0</v>
      </c>
    </row>
    <row r="1034" spans="1:4">
      <c r="A1034" s="1">
        <v>680.40625</v>
      </c>
      <c r="B1034" s="1">
        <v>0</v>
      </c>
      <c r="C1034" s="1">
        <v>2.6230479999999999E-4</v>
      </c>
      <c r="D1034" s="1">
        <v>0</v>
      </c>
    </row>
    <row r="1035" spans="1:4">
      <c r="A1035" s="1">
        <v>680.75</v>
      </c>
      <c r="B1035" s="1">
        <v>0</v>
      </c>
      <c r="C1035" s="1">
        <v>2.622608E-4</v>
      </c>
      <c r="D1035" s="1">
        <v>0</v>
      </c>
    </row>
    <row r="1036" spans="1:4">
      <c r="A1036" s="1">
        <v>681.40625</v>
      </c>
      <c r="B1036" s="1">
        <v>0</v>
      </c>
      <c r="C1036" s="1">
        <v>2.6249900000000002E-4</v>
      </c>
      <c r="D1036" s="1">
        <v>0</v>
      </c>
    </row>
    <row r="1037" spans="1:4">
      <c r="A1037" s="1">
        <v>682.078125</v>
      </c>
      <c r="B1037" s="1">
        <v>0</v>
      </c>
      <c r="C1037" s="1">
        <v>2.6213709999999999E-4</v>
      </c>
      <c r="D1037" s="1">
        <v>0</v>
      </c>
    </row>
    <row r="1038" spans="1:4">
      <c r="A1038" s="1">
        <v>683.125</v>
      </c>
      <c r="B1038" s="1">
        <v>0</v>
      </c>
      <c r="C1038" s="1">
        <v>2.6247340000000002E-4</v>
      </c>
      <c r="D1038" s="1">
        <v>0</v>
      </c>
    </row>
    <row r="1039" spans="1:4">
      <c r="A1039" s="1">
        <v>683.78125</v>
      </c>
      <c r="B1039" s="1">
        <v>0</v>
      </c>
      <c r="C1039" s="1">
        <v>2.6238439999999997E-4</v>
      </c>
      <c r="D1039" s="1">
        <v>0</v>
      </c>
    </row>
    <row r="1040" spans="1:4">
      <c r="A1040" s="1">
        <v>684.4375</v>
      </c>
      <c r="B1040" s="1">
        <v>0</v>
      </c>
      <c r="C1040" s="1">
        <v>2.6248370000000001E-4</v>
      </c>
      <c r="D1040" s="1">
        <v>0</v>
      </c>
    </row>
    <row r="1041" spans="1:4">
      <c r="A1041" s="1">
        <v>684.78125</v>
      </c>
      <c r="B1041" s="1">
        <v>0</v>
      </c>
      <c r="C1041" s="1">
        <v>2.6254389999999999E-4</v>
      </c>
      <c r="D1041" s="1">
        <v>0</v>
      </c>
    </row>
    <row r="1042" spans="1:4">
      <c r="A1042" s="1">
        <v>685.4375</v>
      </c>
      <c r="B1042" s="1">
        <v>0</v>
      </c>
      <c r="C1042" s="1">
        <v>2.6257409999999999E-4</v>
      </c>
      <c r="D1042" s="1">
        <v>0</v>
      </c>
    </row>
    <row r="1043" spans="1:4">
      <c r="A1043" s="1">
        <v>686.109375</v>
      </c>
      <c r="B1043" s="1">
        <v>0</v>
      </c>
      <c r="C1043" s="1">
        <v>2.6260520000000002E-4</v>
      </c>
      <c r="D1043" s="1">
        <v>0</v>
      </c>
    </row>
    <row r="1044" spans="1:4">
      <c r="A1044" s="1">
        <v>686.78125</v>
      </c>
      <c r="B1044" s="1">
        <v>0</v>
      </c>
      <c r="C1044" s="1">
        <v>2.6251269999999998E-4</v>
      </c>
      <c r="D1044" s="1">
        <v>0</v>
      </c>
    </row>
    <row r="1045" spans="1:4">
      <c r="A1045" s="1">
        <v>687.4375</v>
      </c>
      <c r="B1045" s="1">
        <v>0</v>
      </c>
      <c r="C1045" s="1">
        <v>2.6238960000000001E-4</v>
      </c>
      <c r="D1045" s="1">
        <v>0</v>
      </c>
    </row>
    <row r="1046" spans="1:4">
      <c r="A1046" s="1">
        <v>688.109375</v>
      </c>
      <c r="B1046" s="1">
        <v>0</v>
      </c>
      <c r="C1046" s="1">
        <v>2.6250889999999998E-4</v>
      </c>
      <c r="D1046" s="1">
        <v>0</v>
      </c>
    </row>
    <row r="1047" spans="1:4">
      <c r="A1047" s="1">
        <v>689.109375</v>
      </c>
      <c r="B1047" s="1">
        <v>0</v>
      </c>
      <c r="C1047" s="1">
        <v>2.6249980000000002E-4</v>
      </c>
      <c r="D1047" s="1">
        <v>0</v>
      </c>
    </row>
    <row r="1048" spans="1:4">
      <c r="A1048" s="1">
        <v>689.4375</v>
      </c>
      <c r="B1048" s="1">
        <v>0</v>
      </c>
      <c r="C1048" s="1">
        <v>2.6261950000000002E-4</v>
      </c>
      <c r="D1048" s="1">
        <v>0</v>
      </c>
    </row>
    <row r="1049" spans="1:4">
      <c r="A1049" s="1">
        <v>690.09375</v>
      </c>
      <c r="B1049" s="1">
        <v>0</v>
      </c>
      <c r="C1049" s="1">
        <v>2.6260109999999998E-4</v>
      </c>
      <c r="D1049" s="1">
        <v>0</v>
      </c>
    </row>
    <row r="1050" spans="1:4">
      <c r="A1050" s="1">
        <v>690.765625</v>
      </c>
      <c r="B1050" s="1">
        <v>0</v>
      </c>
      <c r="C1050" s="1">
        <v>2.6281159999999999E-4</v>
      </c>
      <c r="D1050" s="1">
        <v>0</v>
      </c>
    </row>
    <row r="1051" spans="1:4">
      <c r="A1051" s="1">
        <v>691.4375</v>
      </c>
      <c r="B1051" s="1">
        <v>0</v>
      </c>
      <c r="C1051" s="1">
        <v>2.6290120000000002E-4</v>
      </c>
      <c r="D1051" s="1">
        <v>0</v>
      </c>
    </row>
    <row r="1052" spans="1:4">
      <c r="A1052" s="1">
        <v>692.09375</v>
      </c>
      <c r="B1052" s="1">
        <v>0</v>
      </c>
      <c r="C1052" s="1">
        <v>2.6286739999999999E-4</v>
      </c>
      <c r="D1052" s="1">
        <v>0</v>
      </c>
    </row>
    <row r="1053" spans="1:4">
      <c r="A1053" s="1">
        <v>693.109375</v>
      </c>
      <c r="B1053" s="1">
        <v>0</v>
      </c>
      <c r="C1053" s="1">
        <v>2.6291539999999999E-4</v>
      </c>
      <c r="D1053" s="1">
        <v>0</v>
      </c>
    </row>
    <row r="1054" spans="1:4">
      <c r="A1054" s="1">
        <v>693.453125</v>
      </c>
      <c r="B1054" s="1">
        <v>0</v>
      </c>
      <c r="C1054" s="1">
        <v>2.6289329999999999E-4</v>
      </c>
      <c r="D1054" s="1">
        <v>0</v>
      </c>
    </row>
    <row r="1055" spans="1:4">
      <c r="A1055" s="1">
        <v>694.109375</v>
      </c>
      <c r="B1055" s="1">
        <v>0</v>
      </c>
      <c r="C1055" s="1">
        <v>2.629857E-4</v>
      </c>
      <c r="D1055" s="1">
        <v>0</v>
      </c>
    </row>
    <row r="1056" spans="1:4">
      <c r="A1056" s="1">
        <v>694.78125</v>
      </c>
      <c r="B1056" s="1">
        <v>0</v>
      </c>
      <c r="C1056" s="1">
        <v>2.6283300000000002E-4</v>
      </c>
      <c r="D1056" s="1">
        <v>0</v>
      </c>
    </row>
    <row r="1057" spans="1:4">
      <c r="A1057" s="1">
        <v>695.4375</v>
      </c>
      <c r="B1057" s="1">
        <v>0</v>
      </c>
      <c r="C1057" s="1">
        <v>2.6303619999999998E-4</v>
      </c>
      <c r="D1057" s="1">
        <v>0</v>
      </c>
    </row>
    <row r="1058" spans="1:4">
      <c r="A1058" s="1">
        <v>696.109375</v>
      </c>
      <c r="B1058" s="1">
        <v>0</v>
      </c>
      <c r="C1058" s="1">
        <v>2.6295330000000001E-4</v>
      </c>
      <c r="D1058" s="1">
        <v>0</v>
      </c>
    </row>
    <row r="1059" spans="1:4">
      <c r="A1059" s="1">
        <v>696.78125</v>
      </c>
      <c r="B1059" s="1">
        <v>0</v>
      </c>
      <c r="C1059" s="1">
        <v>2.629326E-4</v>
      </c>
      <c r="D1059" s="1">
        <v>0</v>
      </c>
    </row>
    <row r="1060" spans="1:4">
      <c r="A1060" s="1">
        <v>697.78125</v>
      </c>
      <c r="B1060" s="1">
        <v>0</v>
      </c>
      <c r="C1060" s="1">
        <v>2.6304529999999999E-4</v>
      </c>
      <c r="D1060" s="1">
        <v>0</v>
      </c>
    </row>
    <row r="1061" spans="1:4">
      <c r="A1061" s="1">
        <v>698.109375</v>
      </c>
      <c r="B1061" s="1">
        <v>0</v>
      </c>
      <c r="C1061" s="1">
        <v>2.6305399999999998E-4</v>
      </c>
      <c r="D1061" s="1">
        <v>0</v>
      </c>
    </row>
    <row r="1062" spans="1:4">
      <c r="A1062" s="1">
        <v>698.765625</v>
      </c>
      <c r="B1062" s="1">
        <v>0</v>
      </c>
      <c r="C1062" s="1">
        <v>2.6305790000000001E-4</v>
      </c>
      <c r="D1062" s="1">
        <v>0</v>
      </c>
    </row>
    <row r="1063" spans="1:4">
      <c r="A1063" s="1">
        <v>699.4375</v>
      </c>
      <c r="B1063" s="1">
        <v>0</v>
      </c>
      <c r="C1063" s="1">
        <v>2.631035E-4</v>
      </c>
      <c r="D1063" s="1">
        <v>0</v>
      </c>
    </row>
    <row r="1064" spans="1:4">
      <c r="A1064" s="1">
        <v>700.109375</v>
      </c>
      <c r="B1064" s="1">
        <v>0</v>
      </c>
      <c r="C1064" s="1">
        <v>2.6303159999999998E-4</v>
      </c>
      <c r="D1064" s="1">
        <v>0</v>
      </c>
    </row>
    <row r="1065" spans="1:4">
      <c r="A1065" s="1">
        <v>701.09375</v>
      </c>
      <c r="B1065" s="1">
        <v>0</v>
      </c>
      <c r="C1065" s="1">
        <v>2.6309830000000001E-4</v>
      </c>
      <c r="D1065" s="1">
        <v>0</v>
      </c>
    </row>
    <row r="1066" spans="1:4">
      <c r="A1066" s="1">
        <v>701.453125</v>
      </c>
      <c r="B1066" s="1">
        <v>0</v>
      </c>
      <c r="C1066" s="1">
        <v>2.6305520000000001E-4</v>
      </c>
      <c r="D1066" s="1">
        <v>0</v>
      </c>
    </row>
    <row r="1067" spans="1:4">
      <c r="A1067" s="1">
        <v>702.421875</v>
      </c>
      <c r="B1067" s="1">
        <v>0</v>
      </c>
      <c r="C1067" s="1">
        <v>2.6301370000000001E-4</v>
      </c>
      <c r="D1067" s="1">
        <v>0</v>
      </c>
    </row>
    <row r="1068" spans="1:4">
      <c r="A1068" s="1">
        <v>703.078125</v>
      </c>
      <c r="B1068" s="1">
        <v>0</v>
      </c>
      <c r="C1068" s="1">
        <v>2.631431E-4</v>
      </c>
      <c r="D1068" s="1">
        <v>0</v>
      </c>
    </row>
    <row r="1069" spans="1:4">
      <c r="A1069" s="1">
        <v>703.75</v>
      </c>
      <c r="B1069" s="1">
        <v>0</v>
      </c>
      <c r="C1069" s="1">
        <v>2.6314740000000001E-4</v>
      </c>
      <c r="D1069" s="1">
        <v>0</v>
      </c>
    </row>
    <row r="1070" spans="1:4">
      <c r="A1070" s="1">
        <v>704.078125</v>
      </c>
      <c r="B1070" s="1">
        <v>0</v>
      </c>
      <c r="C1070" s="1">
        <v>2.6310660000000003E-4</v>
      </c>
      <c r="D1070" s="1">
        <v>0</v>
      </c>
    </row>
    <row r="1071" spans="1:4">
      <c r="A1071" s="1">
        <v>704.734375</v>
      </c>
      <c r="B1071" s="1">
        <v>0</v>
      </c>
      <c r="C1071" s="1">
        <v>2.6314140000000002E-4</v>
      </c>
      <c r="D1071" s="1">
        <v>0</v>
      </c>
    </row>
    <row r="1072" spans="1:4">
      <c r="A1072" s="1">
        <v>705.40625</v>
      </c>
      <c r="B1072" s="1">
        <v>0</v>
      </c>
      <c r="C1072" s="1">
        <v>2.6323280000000002E-4</v>
      </c>
      <c r="D1072" s="1">
        <v>0</v>
      </c>
    </row>
    <row r="1073" spans="1:4">
      <c r="A1073" s="1">
        <v>706.078125</v>
      </c>
      <c r="B1073" s="1">
        <v>0</v>
      </c>
      <c r="C1073" s="1">
        <v>2.6331020000000001E-4</v>
      </c>
      <c r="D1073" s="1">
        <v>0</v>
      </c>
    </row>
    <row r="1074" spans="1:4">
      <c r="A1074" s="1">
        <v>706.734375</v>
      </c>
      <c r="B1074" s="1">
        <v>0</v>
      </c>
      <c r="C1074" s="1">
        <v>2.6316970000000002E-4</v>
      </c>
      <c r="D1074" s="1">
        <v>0</v>
      </c>
    </row>
    <row r="1075" spans="1:4">
      <c r="A1075" s="1">
        <v>707.40625</v>
      </c>
      <c r="B1075" s="1">
        <v>0</v>
      </c>
      <c r="C1075" s="1">
        <v>2.632178E-4</v>
      </c>
      <c r="D1075" s="1">
        <v>0</v>
      </c>
    </row>
    <row r="1076" spans="1:4">
      <c r="A1076" s="1">
        <v>708.40625</v>
      </c>
      <c r="B1076" s="1">
        <v>0</v>
      </c>
      <c r="C1076" s="1">
        <v>2.6329249999999999E-4</v>
      </c>
      <c r="D1076" s="1">
        <v>0</v>
      </c>
    </row>
    <row r="1077" spans="1:4">
      <c r="A1077" s="1">
        <v>708.734375</v>
      </c>
      <c r="B1077" s="1">
        <v>0</v>
      </c>
      <c r="C1077" s="1">
        <v>2.6332880000000001E-4</v>
      </c>
      <c r="D1077" s="1">
        <v>0</v>
      </c>
    </row>
    <row r="1078" spans="1:4">
      <c r="A1078" s="1">
        <v>709.40625</v>
      </c>
      <c r="B1078" s="1">
        <v>0</v>
      </c>
      <c r="C1078" s="1">
        <v>2.6342690000000002E-4</v>
      </c>
      <c r="D1078" s="1">
        <v>0</v>
      </c>
    </row>
    <row r="1079" spans="1:4">
      <c r="A1079" s="1">
        <v>710.0625</v>
      </c>
      <c r="B1079" s="1">
        <v>0</v>
      </c>
      <c r="C1079" s="1">
        <v>2.6333269999999999E-4</v>
      </c>
      <c r="D1079" s="1">
        <v>0</v>
      </c>
    </row>
    <row r="1080" spans="1:4">
      <c r="A1080" s="1">
        <v>710.734375</v>
      </c>
      <c r="B1080" s="1">
        <v>0</v>
      </c>
      <c r="C1080" s="1">
        <v>2.633159E-4</v>
      </c>
      <c r="D1080" s="1">
        <v>0</v>
      </c>
    </row>
    <row r="1081" spans="1:4">
      <c r="A1081" s="1">
        <v>711.390625</v>
      </c>
      <c r="B1081" s="1">
        <v>0</v>
      </c>
      <c r="C1081" s="1">
        <v>2.6340929999999998E-4</v>
      </c>
      <c r="D1081" s="1">
        <v>0</v>
      </c>
    </row>
    <row r="1082" spans="1:4">
      <c r="A1082" s="1">
        <v>712.390625</v>
      </c>
      <c r="B1082" s="1">
        <v>0</v>
      </c>
      <c r="C1082" s="1">
        <v>2.6335820000000001E-4</v>
      </c>
      <c r="D1082" s="1">
        <v>0</v>
      </c>
    </row>
    <row r="1083" spans="1:4">
      <c r="A1083" s="1">
        <v>713.0625</v>
      </c>
      <c r="B1083" s="1">
        <v>0</v>
      </c>
      <c r="C1083" s="1">
        <v>2.6350940000000002E-4</v>
      </c>
      <c r="D1083" s="1">
        <v>0</v>
      </c>
    </row>
    <row r="1084" spans="1:4">
      <c r="A1084" s="1">
        <v>713.390625</v>
      </c>
      <c r="B1084" s="1">
        <v>0</v>
      </c>
      <c r="C1084" s="1">
        <v>2.6347300000000002E-4</v>
      </c>
      <c r="D1084" s="1">
        <v>0</v>
      </c>
    </row>
    <row r="1085" spans="1:4">
      <c r="A1085" s="1">
        <v>714.0625</v>
      </c>
      <c r="B1085" s="1">
        <v>0</v>
      </c>
      <c r="C1085" s="1">
        <v>2.635356E-4</v>
      </c>
      <c r="D1085" s="1">
        <v>0</v>
      </c>
    </row>
    <row r="1086" spans="1:4">
      <c r="A1086" s="1">
        <v>715.0625</v>
      </c>
      <c r="B1086" s="1">
        <v>0</v>
      </c>
      <c r="C1086" s="1">
        <v>2.6349620000000001E-4</v>
      </c>
      <c r="D1086" s="1">
        <v>0</v>
      </c>
    </row>
    <row r="1087" spans="1:4">
      <c r="A1087" s="1">
        <v>715.390625</v>
      </c>
      <c r="B1087" s="1">
        <v>0</v>
      </c>
      <c r="C1087" s="1">
        <v>2.635281E-4</v>
      </c>
      <c r="D1087" s="1">
        <v>0</v>
      </c>
    </row>
    <row r="1088" spans="1:4">
      <c r="A1088" s="1">
        <v>716.0625</v>
      </c>
      <c r="B1088" s="1">
        <v>0</v>
      </c>
      <c r="C1088" s="1">
        <v>2.6358430000000002E-4</v>
      </c>
      <c r="D1088" s="1">
        <v>0</v>
      </c>
    </row>
    <row r="1089" spans="1:4">
      <c r="A1089" s="1">
        <v>716.75</v>
      </c>
      <c r="B1089" s="1">
        <v>0</v>
      </c>
      <c r="C1089" s="1">
        <v>2.6364189999999999E-4</v>
      </c>
      <c r="D1089" s="1">
        <v>0</v>
      </c>
    </row>
    <row r="1090" spans="1:4">
      <c r="A1090" s="1">
        <v>717.421875</v>
      </c>
      <c r="B1090" s="1">
        <v>0</v>
      </c>
      <c r="C1090" s="1">
        <v>2.6339389999999999E-4</v>
      </c>
      <c r="D1090" s="1">
        <v>0</v>
      </c>
    </row>
    <row r="1091" spans="1:4">
      <c r="A1091" s="1">
        <v>718.078125</v>
      </c>
      <c r="B1091" s="1">
        <v>0</v>
      </c>
      <c r="C1091" s="1">
        <v>2.635971E-4</v>
      </c>
      <c r="D1091" s="1">
        <v>0</v>
      </c>
    </row>
    <row r="1092" spans="1:4">
      <c r="A1092" s="1">
        <v>718.75</v>
      </c>
      <c r="B1092" s="1">
        <v>0</v>
      </c>
      <c r="C1092" s="1">
        <v>2.6353880000000001E-4</v>
      </c>
      <c r="D1092" s="1">
        <v>0</v>
      </c>
    </row>
    <row r="1093" spans="1:4">
      <c r="A1093" s="1">
        <v>719.40625</v>
      </c>
      <c r="B1093" s="1">
        <v>0</v>
      </c>
      <c r="C1093" s="1">
        <v>2.6360449999999997E-4</v>
      </c>
      <c r="D1093" s="1">
        <v>0</v>
      </c>
    </row>
    <row r="1094" spans="1:4">
      <c r="A1094" s="1">
        <v>720.078125</v>
      </c>
      <c r="B1094" s="1">
        <v>0</v>
      </c>
      <c r="C1094" s="1">
        <v>2.6359959999999998E-4</v>
      </c>
      <c r="D1094" s="1">
        <v>0</v>
      </c>
    </row>
    <row r="1095" spans="1:4">
      <c r="A1095" s="1">
        <v>720.75</v>
      </c>
      <c r="B1095" s="1">
        <v>0</v>
      </c>
      <c r="C1095" s="1">
        <v>2.6357410000000001E-4</v>
      </c>
      <c r="D1095" s="1">
        <v>0</v>
      </c>
    </row>
    <row r="1096" spans="1:4">
      <c r="A1096" s="1">
        <v>721.40625</v>
      </c>
      <c r="B1096" s="1">
        <v>0</v>
      </c>
      <c r="C1096" s="1">
        <v>2.636831E-4</v>
      </c>
      <c r="D1096" s="1">
        <v>0</v>
      </c>
    </row>
    <row r="1097" spans="1:4">
      <c r="A1097" s="1">
        <v>722.390625</v>
      </c>
      <c r="B1097" s="1">
        <v>0</v>
      </c>
      <c r="C1097" s="1">
        <v>2.6374390000000002E-4</v>
      </c>
      <c r="D1097" s="1">
        <v>0</v>
      </c>
    </row>
    <row r="1098" spans="1:4">
      <c r="A1098" s="1">
        <v>723.046875</v>
      </c>
      <c r="B1098" s="1">
        <v>0</v>
      </c>
      <c r="C1098" s="1">
        <v>2.6379380000000002E-4</v>
      </c>
      <c r="D1098" s="1">
        <v>0</v>
      </c>
    </row>
    <row r="1099" spans="1:4">
      <c r="A1099" s="1">
        <v>723.390625</v>
      </c>
      <c r="B1099" s="1">
        <v>0</v>
      </c>
      <c r="C1099" s="1">
        <v>2.6375150000000001E-4</v>
      </c>
      <c r="D1099" s="1">
        <v>0</v>
      </c>
    </row>
    <row r="1100" spans="1:4">
      <c r="A1100" s="1">
        <v>724.046875</v>
      </c>
      <c r="B1100" s="1">
        <v>0</v>
      </c>
      <c r="C1100" s="1">
        <v>2.6372320000000001E-4</v>
      </c>
      <c r="D1100" s="1">
        <v>0</v>
      </c>
    </row>
    <row r="1101" spans="1:4">
      <c r="A1101" s="1">
        <v>724.71875</v>
      </c>
      <c r="B1101" s="1">
        <v>0</v>
      </c>
      <c r="C1101" s="1">
        <v>2.6377790000000001E-4</v>
      </c>
      <c r="D1101" s="1">
        <v>0</v>
      </c>
    </row>
    <row r="1102" spans="1:4">
      <c r="A1102" s="1">
        <v>725.375</v>
      </c>
      <c r="B1102" s="1">
        <v>0</v>
      </c>
      <c r="C1102" s="1">
        <v>2.636847E-4</v>
      </c>
      <c r="D1102" s="1">
        <v>0</v>
      </c>
    </row>
    <row r="1103" spans="1:4">
      <c r="A1103" s="1">
        <v>726.046875</v>
      </c>
      <c r="B1103" s="1">
        <v>0</v>
      </c>
      <c r="C1103" s="1">
        <v>2.637173E-4</v>
      </c>
      <c r="D1103" s="1">
        <v>0</v>
      </c>
    </row>
    <row r="1104" spans="1:4">
      <c r="A1104" s="1">
        <v>726.71875</v>
      </c>
      <c r="B1104" s="1">
        <v>0</v>
      </c>
      <c r="C1104" s="1">
        <v>2.6379510000000002E-4</v>
      </c>
      <c r="D1104" s="1">
        <v>0</v>
      </c>
    </row>
    <row r="1105" spans="1:4">
      <c r="A1105" s="1">
        <v>727.734375</v>
      </c>
      <c r="B1105" s="1">
        <v>0</v>
      </c>
      <c r="C1105" s="1">
        <v>2.639082E-4</v>
      </c>
      <c r="D1105" s="1">
        <v>0</v>
      </c>
    </row>
    <row r="1106" spans="1:4">
      <c r="A1106" s="1">
        <v>728.390625</v>
      </c>
      <c r="B1106" s="1">
        <v>0</v>
      </c>
      <c r="C1106" s="1">
        <v>2.6385880000000001E-4</v>
      </c>
      <c r="D1106" s="1">
        <v>0</v>
      </c>
    </row>
    <row r="1107" spans="1:4">
      <c r="A1107" s="1">
        <v>729.046875</v>
      </c>
      <c r="B1107" s="1">
        <v>0</v>
      </c>
      <c r="C1107" s="1">
        <v>2.6386459999999998E-4</v>
      </c>
      <c r="D1107" s="1">
        <v>0</v>
      </c>
    </row>
    <row r="1108" spans="1:4">
      <c r="A1108" s="1">
        <v>729.375</v>
      </c>
      <c r="B1108" s="1">
        <v>0</v>
      </c>
      <c r="C1108" s="1">
        <v>2.6392739999999998E-4</v>
      </c>
      <c r="D1108" s="1">
        <v>0</v>
      </c>
    </row>
    <row r="1109" spans="1:4">
      <c r="A1109" s="1">
        <v>730.046875</v>
      </c>
      <c r="B1109" s="1">
        <v>0</v>
      </c>
      <c r="C1109" s="1">
        <v>2.6390769999999999E-4</v>
      </c>
      <c r="D1109" s="1">
        <v>0</v>
      </c>
    </row>
    <row r="1110" spans="1:4">
      <c r="A1110" s="1">
        <v>730.71875</v>
      </c>
      <c r="B1110" s="1">
        <v>0</v>
      </c>
      <c r="C1110" s="1">
        <v>2.6389430000000003E-4</v>
      </c>
      <c r="D1110" s="1">
        <v>0</v>
      </c>
    </row>
    <row r="1111" spans="1:4">
      <c r="A1111" s="1">
        <v>731.375</v>
      </c>
      <c r="B1111" s="1">
        <v>0</v>
      </c>
      <c r="C1111" s="1">
        <v>2.6359890000000001E-4</v>
      </c>
      <c r="D1111" s="1">
        <v>0</v>
      </c>
    </row>
    <row r="1112" spans="1:4">
      <c r="A1112" s="1">
        <v>732.0625</v>
      </c>
      <c r="B1112" s="1">
        <v>0</v>
      </c>
      <c r="C1112" s="1">
        <v>2.6364079999999999E-4</v>
      </c>
      <c r="D1112" s="1">
        <v>0</v>
      </c>
    </row>
    <row r="1113" spans="1:4">
      <c r="A1113" s="1">
        <v>732.71875</v>
      </c>
      <c r="B1113" s="1">
        <v>0</v>
      </c>
      <c r="C1113" s="1">
        <v>2.63847E-4</v>
      </c>
      <c r="D1113" s="1">
        <v>0</v>
      </c>
    </row>
    <row r="1114" spans="1:4">
      <c r="A1114" s="1">
        <v>733.375</v>
      </c>
      <c r="B1114" s="1">
        <v>0</v>
      </c>
      <c r="C1114" s="1">
        <v>2.6379049999999997E-4</v>
      </c>
      <c r="D1114" s="1">
        <v>0</v>
      </c>
    </row>
    <row r="1115" spans="1:4">
      <c r="A1115" s="1">
        <v>734.375</v>
      </c>
      <c r="B1115" s="1">
        <v>0</v>
      </c>
      <c r="C1115" s="1">
        <v>2.6396269999999999E-4</v>
      </c>
      <c r="D1115" s="1">
        <v>0</v>
      </c>
    </row>
    <row r="1116" spans="1:4">
      <c r="A1116" s="1">
        <v>734.703125</v>
      </c>
      <c r="B1116" s="1">
        <v>0</v>
      </c>
      <c r="C1116" s="1">
        <v>2.6401160000000002E-4</v>
      </c>
      <c r="D1116" s="1">
        <v>0</v>
      </c>
    </row>
    <row r="1117" spans="1:4">
      <c r="A1117" s="1">
        <v>735.375</v>
      </c>
      <c r="B1117" s="1">
        <v>0</v>
      </c>
      <c r="C1117" s="1">
        <v>2.6395139999999998E-4</v>
      </c>
      <c r="D1117" s="1">
        <v>0</v>
      </c>
    </row>
    <row r="1118" spans="1:4">
      <c r="A1118" s="1">
        <v>736.390625</v>
      </c>
      <c r="B1118" s="1">
        <v>0</v>
      </c>
      <c r="C1118" s="1">
        <v>2.6392180000000002E-4</v>
      </c>
      <c r="D1118" s="1">
        <v>0</v>
      </c>
    </row>
    <row r="1119" spans="1:4">
      <c r="A1119" s="1">
        <v>736.71875</v>
      </c>
      <c r="B1119" s="1">
        <v>0</v>
      </c>
      <c r="C1119" s="1">
        <v>2.639276E-4</v>
      </c>
      <c r="D1119" s="1">
        <v>0</v>
      </c>
    </row>
    <row r="1120" spans="1:4">
      <c r="A1120" s="1">
        <v>737.390625</v>
      </c>
      <c r="B1120" s="1">
        <v>0</v>
      </c>
      <c r="C1120" s="1">
        <v>2.6393199999999998E-4</v>
      </c>
      <c r="D1120" s="1">
        <v>0</v>
      </c>
    </row>
    <row r="1121" spans="1:4">
      <c r="A1121" s="1">
        <v>738.046875</v>
      </c>
      <c r="B1121" s="1">
        <v>0</v>
      </c>
      <c r="C1121" s="1">
        <v>2.639292E-4</v>
      </c>
      <c r="D1121" s="1">
        <v>0</v>
      </c>
    </row>
    <row r="1122" spans="1:4">
      <c r="A1122" s="1">
        <v>739.046875</v>
      </c>
      <c r="B1122" s="1">
        <v>0</v>
      </c>
      <c r="C1122" s="1">
        <v>2.6401579999999999E-4</v>
      </c>
      <c r="D1122" s="1">
        <v>0</v>
      </c>
    </row>
    <row r="1123" spans="1:4">
      <c r="A1123" s="1">
        <v>739.390625</v>
      </c>
      <c r="B1123" s="1">
        <v>0</v>
      </c>
      <c r="C1123" s="1">
        <v>2.6418939999999999E-4</v>
      </c>
      <c r="D1123" s="1">
        <v>0</v>
      </c>
    </row>
    <row r="1124" spans="1:4">
      <c r="A1124" s="1">
        <v>740.046875</v>
      </c>
      <c r="B1124" s="1">
        <v>0</v>
      </c>
      <c r="C1124" s="1">
        <v>2.638726E-4</v>
      </c>
      <c r="D1124" s="1">
        <v>0</v>
      </c>
    </row>
    <row r="1125" spans="1:4">
      <c r="A1125" s="1">
        <v>740.71875</v>
      </c>
      <c r="B1125" s="1">
        <v>0</v>
      </c>
      <c r="C1125" s="1">
        <v>2.6398369999999999E-4</v>
      </c>
      <c r="D1125" s="1">
        <v>0</v>
      </c>
    </row>
    <row r="1126" spans="1:4">
      <c r="A1126" s="1">
        <v>741.375</v>
      </c>
      <c r="B1126" s="1">
        <v>0</v>
      </c>
      <c r="C1126" s="1">
        <v>2.6387470000000001E-4</v>
      </c>
      <c r="D1126" s="1">
        <v>0</v>
      </c>
    </row>
    <row r="1127" spans="1:4">
      <c r="A1127" s="1">
        <v>742.0625</v>
      </c>
      <c r="B1127" s="1">
        <v>0</v>
      </c>
      <c r="C1127" s="1">
        <v>2.6391110000000001E-4</v>
      </c>
      <c r="D1127" s="1">
        <v>0</v>
      </c>
    </row>
    <row r="1128" spans="1:4">
      <c r="A1128" s="1">
        <v>743.046875</v>
      </c>
      <c r="B1128" s="1">
        <v>0</v>
      </c>
      <c r="C1128" s="1">
        <v>2.6414789999999999E-4</v>
      </c>
      <c r="D1128" s="1">
        <v>0</v>
      </c>
    </row>
    <row r="1129" spans="1:4">
      <c r="A1129" s="1">
        <v>743.375</v>
      </c>
      <c r="B1129" s="1">
        <v>0</v>
      </c>
      <c r="C1129" s="1">
        <v>2.6389989999999998E-4</v>
      </c>
      <c r="D1129" s="1">
        <v>0</v>
      </c>
    </row>
    <row r="1130" spans="1:4">
      <c r="A1130" s="1">
        <v>744.046875</v>
      </c>
      <c r="B1130" s="1">
        <v>0</v>
      </c>
      <c r="C1130" s="1">
        <v>2.6395010000000003E-4</v>
      </c>
      <c r="D1130" s="1">
        <v>0</v>
      </c>
    </row>
    <row r="1131" spans="1:4">
      <c r="A1131" s="1">
        <v>744.71875</v>
      </c>
      <c r="B1131" s="1">
        <v>0</v>
      </c>
      <c r="C1131" s="1">
        <v>2.640497E-4</v>
      </c>
      <c r="D1131" s="1">
        <v>0</v>
      </c>
    </row>
    <row r="1132" spans="1:4">
      <c r="A1132" s="1">
        <v>745.375</v>
      </c>
      <c r="B1132" s="1">
        <v>0</v>
      </c>
      <c r="C1132" s="1">
        <v>2.6404070000000002E-4</v>
      </c>
      <c r="D1132" s="1">
        <v>0</v>
      </c>
    </row>
    <row r="1133" spans="1:4">
      <c r="A1133" s="1">
        <v>746.046875</v>
      </c>
      <c r="B1133" s="1">
        <v>0</v>
      </c>
      <c r="C1133" s="1">
        <v>2.6396690000000001E-4</v>
      </c>
      <c r="D1133" s="1">
        <v>0</v>
      </c>
    </row>
    <row r="1134" spans="1:4">
      <c r="A1134" s="1">
        <v>747.046875</v>
      </c>
      <c r="B1134" s="1">
        <v>0</v>
      </c>
      <c r="C1134" s="1">
        <v>2.6395040000000002E-4</v>
      </c>
      <c r="D1134" s="1">
        <v>0</v>
      </c>
    </row>
    <row r="1135" spans="1:4">
      <c r="A1135" s="1">
        <v>747.375</v>
      </c>
      <c r="B1135" s="1">
        <v>0</v>
      </c>
      <c r="C1135" s="1">
        <v>2.6385230000000001E-4</v>
      </c>
      <c r="D1135" s="1">
        <v>0</v>
      </c>
    </row>
    <row r="1136" spans="1:4">
      <c r="A1136" s="1">
        <v>748.375</v>
      </c>
      <c r="B1136" s="1">
        <v>0</v>
      </c>
      <c r="C1136" s="1">
        <v>2.6380460000000001E-4</v>
      </c>
      <c r="D1136" s="1">
        <v>0</v>
      </c>
    </row>
    <row r="1137" spans="1:4">
      <c r="A1137" s="1">
        <v>748.703125</v>
      </c>
      <c r="B1137" s="1">
        <v>0</v>
      </c>
      <c r="C1137" s="1">
        <v>2.638734E-4</v>
      </c>
      <c r="D1137" s="1">
        <v>0</v>
      </c>
    </row>
    <row r="1138" spans="1:4">
      <c r="A1138" s="1">
        <v>749.375</v>
      </c>
      <c r="B1138" s="1">
        <v>0</v>
      </c>
      <c r="C1138" s="1">
        <v>2.6391739999999999E-4</v>
      </c>
      <c r="D1138" s="1">
        <v>0</v>
      </c>
    </row>
    <row r="1139" spans="1:4">
      <c r="A1139" s="1">
        <v>750.046875</v>
      </c>
      <c r="B1139" s="1">
        <v>0</v>
      </c>
      <c r="C1139" s="1">
        <v>2.6378989999999999E-4</v>
      </c>
      <c r="D1139" s="1">
        <v>0</v>
      </c>
    </row>
    <row r="1140" spans="1:4">
      <c r="A1140" s="1">
        <v>750.734375</v>
      </c>
      <c r="B1140" s="1">
        <v>0</v>
      </c>
      <c r="C1140" s="1">
        <v>2.6380179999999998E-4</v>
      </c>
      <c r="D1140" s="1">
        <v>0</v>
      </c>
    </row>
    <row r="1141" spans="1:4">
      <c r="A1141" s="1">
        <v>751.71875</v>
      </c>
      <c r="B1141" s="1">
        <v>0</v>
      </c>
      <c r="C1141" s="1">
        <v>2.6376770000000001E-4</v>
      </c>
      <c r="D1141" s="1">
        <v>0</v>
      </c>
    </row>
    <row r="1142" spans="1:4">
      <c r="A1142" s="1">
        <v>752.046875</v>
      </c>
      <c r="B1142" s="1">
        <v>0</v>
      </c>
      <c r="C1142" s="1">
        <v>2.637831E-4</v>
      </c>
      <c r="D1142" s="1">
        <v>0</v>
      </c>
    </row>
    <row r="1143" spans="1:4">
      <c r="A1143" s="1">
        <v>752.71875</v>
      </c>
      <c r="B1143" s="1">
        <v>0</v>
      </c>
      <c r="C1143" s="1">
        <v>2.6381229999999998E-4</v>
      </c>
      <c r="D1143" s="1">
        <v>0</v>
      </c>
    </row>
    <row r="1144" spans="1:4">
      <c r="A1144" s="1">
        <v>753.71875</v>
      </c>
      <c r="B1144" s="1">
        <v>0</v>
      </c>
      <c r="C1144" s="1">
        <v>2.639772E-4</v>
      </c>
      <c r="D1144" s="1">
        <v>0</v>
      </c>
    </row>
    <row r="1145" spans="1:4">
      <c r="A1145" s="1">
        <v>754.046875</v>
      </c>
      <c r="B1145" s="1">
        <v>0</v>
      </c>
      <c r="C1145" s="1">
        <v>2.6378250000000001E-4</v>
      </c>
      <c r="D1145" s="1">
        <v>0</v>
      </c>
    </row>
    <row r="1146" spans="1:4">
      <c r="A1146" s="1">
        <v>754.71875</v>
      </c>
      <c r="B1146" s="1">
        <v>0</v>
      </c>
      <c r="C1146" s="1">
        <v>2.6381979999999999E-4</v>
      </c>
      <c r="D1146" s="1">
        <v>0</v>
      </c>
    </row>
    <row r="1147" spans="1:4">
      <c r="A1147" s="1">
        <v>755.453125</v>
      </c>
      <c r="B1147" s="1">
        <v>0</v>
      </c>
      <c r="C1147" s="1">
        <v>2.6385679999999998E-4</v>
      </c>
      <c r="D1147" s="1">
        <v>0</v>
      </c>
    </row>
    <row r="1148" spans="1:4">
      <c r="A1148" s="1">
        <v>756.109375</v>
      </c>
      <c r="B1148" s="1">
        <v>0</v>
      </c>
      <c r="C1148" s="1">
        <v>2.639238E-4</v>
      </c>
      <c r="D1148" s="1">
        <v>0</v>
      </c>
    </row>
    <row r="1149" spans="1:4">
      <c r="A1149" s="1">
        <v>756.78125</v>
      </c>
      <c r="B1149" s="1">
        <v>0</v>
      </c>
      <c r="C1149" s="1">
        <v>2.6382430000000001E-4</v>
      </c>
      <c r="D1149" s="1">
        <v>0</v>
      </c>
    </row>
    <row r="1150" spans="1:4">
      <c r="A1150" s="1">
        <v>757.765625</v>
      </c>
      <c r="B1150" s="1">
        <v>0</v>
      </c>
      <c r="C1150" s="1">
        <v>2.6386239999999999E-4</v>
      </c>
      <c r="D1150" s="1">
        <v>0</v>
      </c>
    </row>
    <row r="1151" spans="1:4">
      <c r="A1151" s="1">
        <v>758.421875</v>
      </c>
      <c r="B1151" s="1">
        <v>0</v>
      </c>
      <c r="C1151" s="1">
        <v>2.637936E-4</v>
      </c>
      <c r="D1151" s="1">
        <v>0</v>
      </c>
    </row>
    <row r="1152" spans="1:4">
      <c r="A1152" s="1">
        <v>759.078125</v>
      </c>
      <c r="B1152" s="1">
        <v>0</v>
      </c>
      <c r="C1152" s="1">
        <v>2.6377170000000001E-4</v>
      </c>
      <c r="D1152" s="1">
        <v>0</v>
      </c>
    </row>
    <row r="1153" spans="1:4">
      <c r="A1153" s="1">
        <v>759.75</v>
      </c>
      <c r="B1153" s="1">
        <v>0</v>
      </c>
      <c r="C1153" s="1">
        <v>2.6384610000000001E-4</v>
      </c>
      <c r="D1153" s="1">
        <v>0</v>
      </c>
    </row>
    <row r="1154" spans="1:4">
      <c r="A1154" s="1">
        <v>760.421875</v>
      </c>
      <c r="B1154" s="1">
        <v>0</v>
      </c>
      <c r="C1154" s="1">
        <v>2.63999E-4</v>
      </c>
      <c r="D1154" s="1">
        <v>0</v>
      </c>
    </row>
    <row r="1155" spans="1:4">
      <c r="A1155" s="1">
        <v>760.75</v>
      </c>
      <c r="B1155" s="1">
        <v>0</v>
      </c>
      <c r="C1155" s="1">
        <v>2.6391320000000002E-4</v>
      </c>
      <c r="D1155" s="1">
        <v>0</v>
      </c>
    </row>
    <row r="1156" spans="1:4">
      <c r="A1156" s="1">
        <v>761.421875</v>
      </c>
      <c r="B1156" s="1">
        <v>0</v>
      </c>
      <c r="C1156" s="1">
        <v>2.6389259999999999E-4</v>
      </c>
      <c r="D1156" s="1">
        <v>0</v>
      </c>
    </row>
    <row r="1157" spans="1:4">
      <c r="A1157" s="1">
        <v>762.09375</v>
      </c>
      <c r="B1157" s="1">
        <v>0</v>
      </c>
      <c r="C1157" s="1">
        <v>2.6385269999999999E-4</v>
      </c>
      <c r="D1157" s="1">
        <v>0</v>
      </c>
    </row>
    <row r="1158" spans="1:4">
      <c r="A1158" s="1">
        <v>762.75</v>
      </c>
      <c r="B1158" s="1">
        <v>0</v>
      </c>
      <c r="C1158" s="1">
        <v>2.6380920000000001E-4</v>
      </c>
      <c r="D1158" s="1">
        <v>0</v>
      </c>
    </row>
    <row r="1159" spans="1:4">
      <c r="A1159" s="1">
        <v>763.75</v>
      </c>
      <c r="B1159" s="1">
        <v>0</v>
      </c>
      <c r="C1159" s="1">
        <v>2.6384619999999999E-4</v>
      </c>
      <c r="D1159" s="1">
        <v>0</v>
      </c>
    </row>
    <row r="1160" spans="1:4">
      <c r="A1160" s="1">
        <v>764.09375</v>
      </c>
      <c r="B1160" s="1">
        <v>0</v>
      </c>
      <c r="C1160" s="1">
        <v>2.6374230000000002E-4</v>
      </c>
      <c r="D1160" s="1">
        <v>0</v>
      </c>
    </row>
    <row r="1161" spans="1:4">
      <c r="A1161" s="1">
        <v>764.765625</v>
      </c>
      <c r="B1161" s="1">
        <v>0</v>
      </c>
      <c r="C1161" s="1">
        <v>2.6392240000000001E-4</v>
      </c>
      <c r="D1161" s="1">
        <v>0</v>
      </c>
    </row>
    <row r="1162" spans="1:4">
      <c r="A1162" s="1">
        <v>765.421875</v>
      </c>
      <c r="B1162" s="1">
        <v>0</v>
      </c>
      <c r="C1162" s="1">
        <v>2.637971E-4</v>
      </c>
      <c r="D1162" s="1">
        <v>0</v>
      </c>
    </row>
    <row r="1163" spans="1:4">
      <c r="A1163" s="1">
        <v>766.09375</v>
      </c>
      <c r="B1163" s="1">
        <v>0</v>
      </c>
      <c r="C1163" s="1">
        <v>2.6381370000000003E-4</v>
      </c>
      <c r="D1163" s="1">
        <v>0</v>
      </c>
    </row>
    <row r="1164" spans="1:4">
      <c r="A1164" s="1">
        <v>766.765625</v>
      </c>
      <c r="B1164" s="1">
        <v>0</v>
      </c>
      <c r="C1164" s="1">
        <v>2.6392180000000002E-4</v>
      </c>
      <c r="D1164" s="1">
        <v>0</v>
      </c>
    </row>
    <row r="1165" spans="1:4">
      <c r="A1165" s="1">
        <v>767.421875</v>
      </c>
      <c r="B1165" s="1">
        <v>0</v>
      </c>
      <c r="C1165" s="1">
        <v>2.638993E-4</v>
      </c>
      <c r="D1165" s="1">
        <v>0</v>
      </c>
    </row>
    <row r="1166" spans="1:4">
      <c r="A1166" s="1">
        <v>768.09375</v>
      </c>
      <c r="B1166" s="1">
        <v>0</v>
      </c>
      <c r="C1166" s="1">
        <v>2.6387939999999999E-4</v>
      </c>
      <c r="D1166" s="1">
        <v>0</v>
      </c>
    </row>
    <row r="1167" spans="1:4">
      <c r="A1167" s="1">
        <v>769.09375</v>
      </c>
      <c r="B1167" s="1">
        <v>0</v>
      </c>
      <c r="C1167" s="1">
        <v>2.6381879999999998E-4</v>
      </c>
      <c r="D1167" s="1">
        <v>0</v>
      </c>
    </row>
    <row r="1168" spans="1:4">
      <c r="A1168" s="1">
        <v>769.4375</v>
      </c>
      <c r="B1168" s="1">
        <v>0</v>
      </c>
      <c r="C1168" s="1">
        <v>2.6391849999999998E-4</v>
      </c>
      <c r="D1168" s="1">
        <v>0</v>
      </c>
    </row>
    <row r="1169" spans="1:4">
      <c r="A1169" s="1">
        <v>770.09375</v>
      </c>
      <c r="B1169" s="1">
        <v>0</v>
      </c>
      <c r="C1169" s="1">
        <v>2.6385139999999998E-4</v>
      </c>
      <c r="D1169" s="1">
        <v>0</v>
      </c>
    </row>
    <row r="1170" spans="1:4">
      <c r="A1170" s="1">
        <v>770.796875</v>
      </c>
      <c r="B1170" s="1">
        <v>0</v>
      </c>
      <c r="C1170" s="1">
        <v>2.6389160000000003E-4</v>
      </c>
      <c r="D1170" s="1">
        <v>0</v>
      </c>
    </row>
    <row r="1171" spans="1:4">
      <c r="A1171" s="1">
        <v>771.453125</v>
      </c>
      <c r="B1171" s="1">
        <v>0</v>
      </c>
      <c r="C1171" s="1">
        <v>2.6391020000000003E-4</v>
      </c>
      <c r="D1171" s="1">
        <v>0</v>
      </c>
    </row>
    <row r="1172" spans="1:4">
      <c r="A1172" s="1">
        <v>772.125</v>
      </c>
      <c r="B1172" s="1">
        <v>0</v>
      </c>
      <c r="C1172" s="1">
        <v>2.6383640000000001E-4</v>
      </c>
      <c r="D1172" s="1">
        <v>0</v>
      </c>
    </row>
    <row r="1173" spans="1:4">
      <c r="A1173" s="1">
        <v>773.125</v>
      </c>
      <c r="B1173" s="1">
        <v>0</v>
      </c>
      <c r="C1173" s="1">
        <v>2.6391860000000002E-4</v>
      </c>
      <c r="D1173" s="1">
        <v>0</v>
      </c>
    </row>
    <row r="1174" spans="1:4">
      <c r="A1174" s="1">
        <v>773.453125</v>
      </c>
      <c r="B1174" s="1">
        <v>0</v>
      </c>
      <c r="C1174" s="1">
        <v>2.6381270000000001E-4</v>
      </c>
      <c r="D1174" s="1">
        <v>0</v>
      </c>
    </row>
    <row r="1175" spans="1:4">
      <c r="A1175" s="1">
        <v>774.125</v>
      </c>
      <c r="B1175" s="1">
        <v>0</v>
      </c>
      <c r="C1175" s="1">
        <v>2.638621E-4</v>
      </c>
      <c r="D1175" s="1">
        <v>0</v>
      </c>
    </row>
    <row r="1176" spans="1:4">
      <c r="A1176" s="1">
        <v>775.125</v>
      </c>
      <c r="B1176" s="1">
        <v>0</v>
      </c>
      <c r="C1176" s="1">
        <v>2.6382249999999999E-4</v>
      </c>
      <c r="D1176" s="1">
        <v>0</v>
      </c>
    </row>
    <row r="1177" spans="1:4">
      <c r="A1177" s="1">
        <v>775.453125</v>
      </c>
      <c r="B1177" s="1">
        <v>0</v>
      </c>
      <c r="C1177" s="1">
        <v>2.6386550000000002E-4</v>
      </c>
      <c r="D1177" s="1">
        <v>0</v>
      </c>
    </row>
    <row r="1178" spans="1:4">
      <c r="A1178" s="1">
        <v>776.125</v>
      </c>
      <c r="B1178" s="1">
        <v>0</v>
      </c>
      <c r="C1178" s="1">
        <v>2.6391670000000002E-4</v>
      </c>
      <c r="D1178" s="1">
        <v>0</v>
      </c>
    </row>
    <row r="1179" spans="1:4">
      <c r="A1179" s="1">
        <v>776.796875</v>
      </c>
      <c r="B1179" s="1">
        <v>0</v>
      </c>
      <c r="C1179" s="1">
        <v>2.6390410000000001E-4</v>
      </c>
      <c r="D1179" s="1">
        <v>0</v>
      </c>
    </row>
    <row r="1180" spans="1:4">
      <c r="A1180" s="1">
        <v>777.453125</v>
      </c>
      <c r="B1180" s="1">
        <v>0</v>
      </c>
      <c r="C1180" s="1">
        <v>2.6382910000000002E-4</v>
      </c>
      <c r="D1180" s="1">
        <v>0</v>
      </c>
    </row>
    <row r="1181" spans="1:4">
      <c r="A1181" s="1">
        <v>778.125</v>
      </c>
      <c r="B1181" s="1">
        <v>0</v>
      </c>
      <c r="C1181" s="1">
        <v>2.6408289999999999E-4</v>
      </c>
      <c r="D1181" s="1">
        <v>0</v>
      </c>
    </row>
    <row r="1182" spans="1:4">
      <c r="A1182" s="1">
        <v>778.796875</v>
      </c>
      <c r="B1182" s="1">
        <v>0</v>
      </c>
      <c r="C1182" s="1">
        <v>2.6384450000000001E-4</v>
      </c>
      <c r="D1182" s="1">
        <v>0</v>
      </c>
    </row>
    <row r="1183" spans="1:4">
      <c r="A1183" s="1">
        <v>779.453125</v>
      </c>
      <c r="B1183" s="1">
        <v>0</v>
      </c>
      <c r="C1183" s="1">
        <v>2.6378699999999997E-4</v>
      </c>
      <c r="D1183" s="1">
        <v>0</v>
      </c>
    </row>
    <row r="1184" spans="1:4">
      <c r="A1184" s="1">
        <v>780.46875</v>
      </c>
      <c r="B1184" s="1">
        <v>0</v>
      </c>
      <c r="C1184" s="1">
        <v>2.6385079999999999E-4</v>
      </c>
      <c r="D1184" s="1">
        <v>0</v>
      </c>
    </row>
    <row r="1185" spans="1:4">
      <c r="A1185" s="1">
        <v>780.828125</v>
      </c>
      <c r="B1185" s="1">
        <v>0</v>
      </c>
      <c r="C1185" s="1">
        <v>2.6372160000000001E-4</v>
      </c>
      <c r="D1185" s="1">
        <v>0</v>
      </c>
    </row>
    <row r="1186" spans="1:4">
      <c r="A1186" s="1">
        <v>781.8125</v>
      </c>
      <c r="B1186" s="1">
        <v>0</v>
      </c>
      <c r="C1186" s="1">
        <v>2.6398909999999999E-4</v>
      </c>
      <c r="D1186" s="1">
        <v>0</v>
      </c>
    </row>
    <row r="1187" spans="1:4">
      <c r="A1187" s="1">
        <v>782.140625</v>
      </c>
      <c r="B1187" s="1">
        <v>0</v>
      </c>
      <c r="C1187" s="1">
        <v>2.638912E-4</v>
      </c>
      <c r="D1187" s="1">
        <v>0</v>
      </c>
    </row>
    <row r="1188" spans="1:4">
      <c r="A1188" s="1">
        <v>782.8125</v>
      </c>
      <c r="B1188" s="1">
        <v>0</v>
      </c>
      <c r="C1188" s="1">
        <v>2.6390080000000002E-4</v>
      </c>
      <c r="D1188" s="1">
        <v>0</v>
      </c>
    </row>
    <row r="1189" spans="1:4">
      <c r="A1189" s="1">
        <v>783.796875</v>
      </c>
      <c r="B1189" s="1">
        <v>0</v>
      </c>
      <c r="C1189" s="1">
        <v>2.6387049999999999E-4</v>
      </c>
      <c r="D1189" s="1">
        <v>0</v>
      </c>
    </row>
    <row r="1190" spans="1:4">
      <c r="A1190" s="1">
        <v>784.453125</v>
      </c>
      <c r="B1190" s="1">
        <v>0</v>
      </c>
      <c r="C1190" s="1">
        <v>2.6389380000000002E-4</v>
      </c>
      <c r="D1190" s="1">
        <v>0</v>
      </c>
    </row>
    <row r="1191" spans="1:4">
      <c r="A1191" s="1">
        <v>785.125</v>
      </c>
      <c r="B1191" s="1">
        <v>0</v>
      </c>
      <c r="C1191" s="1">
        <v>2.638211E-4</v>
      </c>
      <c r="D1191" s="1">
        <v>0</v>
      </c>
    </row>
    <row r="1192" spans="1:4">
      <c r="A1192" s="1">
        <v>785.78125</v>
      </c>
      <c r="B1192" s="1">
        <v>0</v>
      </c>
      <c r="C1192" s="1">
        <v>2.6373530000000002E-4</v>
      </c>
      <c r="D1192" s="1">
        <v>0</v>
      </c>
    </row>
    <row r="1193" spans="1:4">
      <c r="A1193" s="1">
        <v>786.109375</v>
      </c>
      <c r="B1193" s="1">
        <v>0</v>
      </c>
      <c r="C1193" s="1">
        <v>2.6384740000000002E-4</v>
      </c>
      <c r="D1193" s="1">
        <v>0</v>
      </c>
    </row>
    <row r="1194" spans="1:4">
      <c r="A1194" s="1">
        <v>786.796875</v>
      </c>
      <c r="B1194" s="1">
        <v>0</v>
      </c>
      <c r="C1194" s="1">
        <v>2.63816E-4</v>
      </c>
      <c r="D1194" s="1">
        <v>0</v>
      </c>
    </row>
    <row r="1195" spans="1:4">
      <c r="A1195" s="1">
        <v>787.453125</v>
      </c>
      <c r="B1195" s="1">
        <v>0</v>
      </c>
      <c r="C1195" s="1">
        <v>2.6377319999999998E-4</v>
      </c>
      <c r="D1195" s="1">
        <v>0</v>
      </c>
    </row>
    <row r="1196" spans="1:4">
      <c r="A1196" s="1">
        <v>788.125</v>
      </c>
      <c r="B1196" s="1">
        <v>0</v>
      </c>
      <c r="C1196" s="1">
        <v>2.6384519999999998E-4</v>
      </c>
      <c r="D1196" s="1">
        <v>0</v>
      </c>
    </row>
    <row r="1197" spans="1:4">
      <c r="A1197" s="1">
        <v>788.796875</v>
      </c>
      <c r="B1197" s="1">
        <v>0</v>
      </c>
      <c r="C1197" s="1">
        <v>2.6371359999999999E-4</v>
      </c>
      <c r="D1197" s="1">
        <v>0</v>
      </c>
    </row>
    <row r="1198" spans="1:4">
      <c r="A1198" s="1">
        <v>789.484375</v>
      </c>
      <c r="B1198" s="1">
        <v>0</v>
      </c>
      <c r="C1198" s="1">
        <v>2.6378989999999999E-4</v>
      </c>
      <c r="D1198" s="1">
        <v>0</v>
      </c>
    </row>
    <row r="1199" spans="1:4">
      <c r="A1199" s="1">
        <v>790.484375</v>
      </c>
      <c r="B1199" s="1">
        <v>0</v>
      </c>
      <c r="C1199" s="1">
        <v>2.6394489999999999E-4</v>
      </c>
      <c r="D1199" s="1">
        <v>0</v>
      </c>
    </row>
    <row r="1200" spans="1:4">
      <c r="A1200" s="1">
        <v>790.8125</v>
      </c>
      <c r="B1200" s="1">
        <v>0</v>
      </c>
      <c r="C1200" s="1">
        <v>2.6366300000000003E-4</v>
      </c>
      <c r="D1200" s="1">
        <v>0</v>
      </c>
    </row>
    <row r="1201" spans="1:4">
      <c r="A1201" s="1">
        <v>791.46875</v>
      </c>
      <c r="B1201" s="1">
        <v>0</v>
      </c>
      <c r="C1201" s="1">
        <v>2.6388090000000001E-4</v>
      </c>
      <c r="D1201" s="1">
        <v>0</v>
      </c>
    </row>
    <row r="1202" spans="1:4">
      <c r="A1202" s="1">
        <v>792.140625</v>
      </c>
      <c r="B1202" s="1">
        <v>0</v>
      </c>
      <c r="C1202" s="1">
        <v>2.6391020000000003E-4</v>
      </c>
      <c r="D1202" s="1">
        <v>0</v>
      </c>
    </row>
    <row r="1203" spans="1:4">
      <c r="A1203" s="1">
        <v>792.8125</v>
      </c>
      <c r="B1203" s="1">
        <v>0</v>
      </c>
      <c r="C1203" s="1">
        <v>2.6372219999999999E-4</v>
      </c>
      <c r="D1203" s="1">
        <v>0</v>
      </c>
    </row>
    <row r="1204" spans="1:4">
      <c r="A1204" s="1">
        <v>793.484375</v>
      </c>
      <c r="B1204" s="1">
        <v>0</v>
      </c>
      <c r="C1204" s="1">
        <v>2.6381400000000002E-4</v>
      </c>
      <c r="D1204" s="1">
        <v>0</v>
      </c>
    </row>
    <row r="1205" spans="1:4">
      <c r="A1205" s="1">
        <v>794.140625</v>
      </c>
      <c r="B1205" s="1">
        <v>0</v>
      </c>
      <c r="C1205" s="1">
        <v>2.637828E-4</v>
      </c>
      <c r="D1205" s="1">
        <v>0</v>
      </c>
    </row>
    <row r="1206" spans="1:4">
      <c r="A1206" s="1">
        <v>794.8125</v>
      </c>
      <c r="B1206" s="1">
        <v>0</v>
      </c>
      <c r="C1206" s="1">
        <v>2.638621E-4</v>
      </c>
      <c r="D1206" s="1">
        <v>0</v>
      </c>
    </row>
    <row r="1207" spans="1:4">
      <c r="A1207" s="1">
        <v>795.484375</v>
      </c>
      <c r="B1207" s="1">
        <v>0</v>
      </c>
      <c r="C1207" s="1">
        <v>2.6388380000000002E-4</v>
      </c>
      <c r="D1207" s="1">
        <v>0</v>
      </c>
    </row>
    <row r="1208" spans="1:4">
      <c r="A1208" s="1">
        <v>796.171875</v>
      </c>
      <c r="B1208" s="1">
        <v>0</v>
      </c>
      <c r="C1208" s="1">
        <v>2.6383290000000001E-4</v>
      </c>
      <c r="D1208" s="1">
        <v>0</v>
      </c>
    </row>
    <row r="1209" spans="1:4">
      <c r="A1209" s="1">
        <v>797.171875</v>
      </c>
      <c r="B1209" s="1">
        <v>0</v>
      </c>
      <c r="C1209" s="1">
        <v>2.6381000000000001E-4</v>
      </c>
      <c r="D1209" s="1">
        <v>0</v>
      </c>
    </row>
    <row r="1210" spans="1:4">
      <c r="A1210" s="1">
        <v>797.5</v>
      </c>
      <c r="B1210" s="1">
        <v>0</v>
      </c>
      <c r="C1210" s="1">
        <v>2.6375200000000002E-4</v>
      </c>
      <c r="D1210" s="1">
        <v>0</v>
      </c>
    </row>
    <row r="1211" spans="1:4">
      <c r="A1211" s="1">
        <v>798.171875</v>
      </c>
      <c r="B1211" s="1">
        <v>0</v>
      </c>
      <c r="C1211" s="1">
        <v>2.6401380000000001E-4</v>
      </c>
      <c r="D1211" s="1">
        <v>0</v>
      </c>
    </row>
    <row r="1212" spans="1:4">
      <c r="A1212" s="1">
        <v>798.84375</v>
      </c>
      <c r="B1212" s="1">
        <v>0</v>
      </c>
      <c r="C1212" s="1">
        <v>2.6400399999999997E-4</v>
      </c>
      <c r="D1212" s="1">
        <v>0</v>
      </c>
    </row>
    <row r="1213" spans="1:4">
      <c r="A1213" s="1">
        <v>799.5</v>
      </c>
      <c r="B1213" s="1">
        <v>0</v>
      </c>
      <c r="C1213" s="1">
        <v>2.6393910000000002E-4</v>
      </c>
      <c r="D1213" s="1">
        <v>0</v>
      </c>
    </row>
    <row r="1214" spans="1:4">
      <c r="A1214" s="1">
        <v>800.171875</v>
      </c>
      <c r="B1214" s="1">
        <v>0</v>
      </c>
      <c r="C1214" s="1">
        <v>2.6389190000000002E-4</v>
      </c>
      <c r="D1214" s="1">
        <v>0</v>
      </c>
    </row>
    <row r="1215" spans="1:4">
      <c r="A1215" s="1">
        <v>800.84375</v>
      </c>
      <c r="B1215" s="1">
        <v>0</v>
      </c>
      <c r="C1215" s="1">
        <v>2.6392329999999999E-4</v>
      </c>
      <c r="D1215" s="1">
        <v>0</v>
      </c>
    </row>
    <row r="1216" spans="1:4">
      <c r="A1216" s="1">
        <v>801.828125</v>
      </c>
      <c r="B1216" s="1">
        <v>0</v>
      </c>
      <c r="C1216" s="1">
        <v>2.6393849999999997E-4</v>
      </c>
      <c r="D1216" s="1">
        <v>0</v>
      </c>
    </row>
    <row r="1217" spans="1:4">
      <c r="A1217" s="1">
        <v>802.484375</v>
      </c>
      <c r="B1217" s="1">
        <v>0</v>
      </c>
      <c r="C1217" s="1">
        <v>2.6386960000000001E-4</v>
      </c>
      <c r="D1217" s="1">
        <v>0</v>
      </c>
    </row>
    <row r="1218" spans="1:4">
      <c r="A1218" s="1">
        <v>802.828125</v>
      </c>
      <c r="B1218" s="1">
        <v>0</v>
      </c>
      <c r="C1218" s="1">
        <v>2.640699E-4</v>
      </c>
      <c r="D1218" s="1">
        <v>0</v>
      </c>
    </row>
    <row r="1219" spans="1:4">
      <c r="A1219" s="1">
        <v>803.5</v>
      </c>
      <c r="B1219" s="1">
        <v>0</v>
      </c>
      <c r="C1219" s="1">
        <v>2.6405640000000001E-4</v>
      </c>
      <c r="D1219" s="1">
        <v>0</v>
      </c>
    </row>
    <row r="1220" spans="1:4">
      <c r="A1220" s="1">
        <v>804.171875</v>
      </c>
      <c r="B1220" s="1">
        <v>0</v>
      </c>
      <c r="C1220" s="1">
        <v>2.6400669999999997E-4</v>
      </c>
      <c r="D1220" s="1">
        <v>0</v>
      </c>
    </row>
    <row r="1221" spans="1:4">
      <c r="A1221" s="1">
        <v>804.84375</v>
      </c>
      <c r="B1221" s="1">
        <v>0</v>
      </c>
      <c r="C1221" s="1">
        <v>2.6392519999999999E-4</v>
      </c>
      <c r="D1221" s="1">
        <v>0</v>
      </c>
    </row>
    <row r="1222" spans="1:4">
      <c r="A1222" s="1">
        <v>805.515625</v>
      </c>
      <c r="B1222" s="1">
        <v>0</v>
      </c>
      <c r="C1222" s="1">
        <v>2.639737E-4</v>
      </c>
      <c r="D1222" s="1">
        <v>0</v>
      </c>
    </row>
    <row r="1223" spans="1:4">
      <c r="A1223" s="1">
        <v>806.1875</v>
      </c>
      <c r="B1223" s="1">
        <v>0</v>
      </c>
      <c r="C1223" s="1">
        <v>2.6399920000000002E-4</v>
      </c>
      <c r="D1223" s="1">
        <v>0</v>
      </c>
    </row>
    <row r="1224" spans="1:4">
      <c r="A1224" s="1">
        <v>806.875</v>
      </c>
      <c r="B1224" s="1">
        <v>0</v>
      </c>
      <c r="C1224" s="1">
        <v>2.639462E-4</v>
      </c>
      <c r="D1224" s="1">
        <v>0</v>
      </c>
    </row>
    <row r="1225" spans="1:4">
      <c r="A1225" s="1">
        <v>807.53125</v>
      </c>
      <c r="B1225" s="1">
        <v>0</v>
      </c>
      <c r="C1225" s="1">
        <v>2.6386550000000002E-4</v>
      </c>
      <c r="D1225" s="1">
        <v>0</v>
      </c>
    </row>
    <row r="1226" spans="1:4">
      <c r="A1226" s="1">
        <v>808.546875</v>
      </c>
      <c r="B1226" s="1">
        <v>0</v>
      </c>
      <c r="C1226" s="1">
        <v>2.6400000000000002E-4</v>
      </c>
      <c r="D1226" s="1">
        <v>0</v>
      </c>
    </row>
    <row r="1227" spans="1:4">
      <c r="A1227" s="1">
        <v>808.875</v>
      </c>
      <c r="B1227" s="1">
        <v>0</v>
      </c>
      <c r="C1227" s="1">
        <v>2.640942E-4</v>
      </c>
      <c r="D1227" s="1">
        <v>0</v>
      </c>
    </row>
    <row r="1228" spans="1:4">
      <c r="A1228" s="1">
        <v>809.875</v>
      </c>
      <c r="B1228" s="1">
        <v>0</v>
      </c>
      <c r="C1228" s="1">
        <v>2.6385409999999998E-4</v>
      </c>
      <c r="D1228" s="1">
        <v>0</v>
      </c>
    </row>
    <row r="1229" spans="1:4">
      <c r="A1229" s="1">
        <v>810.21875</v>
      </c>
      <c r="B1229" s="1">
        <v>0</v>
      </c>
      <c r="C1229" s="1">
        <v>2.6384470000000003E-4</v>
      </c>
      <c r="D1229" s="1">
        <v>0</v>
      </c>
    </row>
    <row r="1230" spans="1:4">
      <c r="A1230" s="1">
        <v>810.90625</v>
      </c>
      <c r="B1230" s="1">
        <v>0</v>
      </c>
      <c r="C1230" s="1">
        <v>2.6395949999999998E-4</v>
      </c>
      <c r="D1230" s="1">
        <v>0</v>
      </c>
    </row>
    <row r="1231" spans="1:4">
      <c r="A1231" s="1">
        <v>811.890625</v>
      </c>
      <c r="B1231" s="1">
        <v>0</v>
      </c>
      <c r="C1231" s="1">
        <v>2.6402990000000002E-4</v>
      </c>
      <c r="D1231" s="1">
        <v>0</v>
      </c>
    </row>
    <row r="1232" spans="1:4">
      <c r="A1232" s="1">
        <v>812.234375</v>
      </c>
      <c r="B1232" s="1">
        <v>0</v>
      </c>
      <c r="C1232" s="1">
        <v>2.639664E-4</v>
      </c>
      <c r="D1232" s="1">
        <v>0</v>
      </c>
    </row>
    <row r="1233" spans="1:4">
      <c r="A1233" s="1">
        <v>812.90625</v>
      </c>
      <c r="B1233" s="1">
        <v>0</v>
      </c>
      <c r="C1233" s="1">
        <v>2.640357E-4</v>
      </c>
      <c r="D1233" s="1">
        <v>0</v>
      </c>
    </row>
    <row r="1234" spans="1:4">
      <c r="A1234" s="1">
        <v>813.578125</v>
      </c>
      <c r="B1234" s="1">
        <v>0</v>
      </c>
      <c r="C1234" s="1">
        <v>2.6402720000000003E-4</v>
      </c>
      <c r="D1234" s="1">
        <v>0</v>
      </c>
    </row>
    <row r="1235" spans="1:4">
      <c r="A1235" s="1">
        <v>814.25</v>
      </c>
      <c r="B1235" s="1">
        <v>0</v>
      </c>
      <c r="C1235" s="1">
        <v>2.639055E-4</v>
      </c>
      <c r="D1235" s="1">
        <v>0</v>
      </c>
    </row>
    <row r="1236" spans="1:4">
      <c r="A1236" s="1">
        <v>814.921875</v>
      </c>
      <c r="B1236" s="1">
        <v>0</v>
      </c>
      <c r="C1236" s="1">
        <v>2.6396980000000002E-4</v>
      </c>
      <c r="D1236" s="1">
        <v>0</v>
      </c>
    </row>
    <row r="1237" spans="1:4">
      <c r="A1237" s="1">
        <v>815.609375</v>
      </c>
      <c r="B1237" s="1">
        <v>0</v>
      </c>
      <c r="C1237" s="1">
        <v>2.6404739999999998E-4</v>
      </c>
      <c r="D1237" s="1">
        <v>0</v>
      </c>
    </row>
    <row r="1238" spans="1:4">
      <c r="A1238" s="1">
        <v>816.28125</v>
      </c>
      <c r="B1238" s="1">
        <v>0</v>
      </c>
      <c r="C1238" s="1">
        <v>2.6400609999999999E-4</v>
      </c>
      <c r="D1238" s="1">
        <v>0</v>
      </c>
    </row>
    <row r="1239" spans="1:4">
      <c r="A1239" s="1">
        <v>816.953125</v>
      </c>
      <c r="B1239" s="1">
        <v>0</v>
      </c>
      <c r="C1239" s="1">
        <v>2.6390419999999999E-4</v>
      </c>
      <c r="D1239" s="1">
        <v>0</v>
      </c>
    </row>
    <row r="1240" spans="1:4">
      <c r="A1240" s="1">
        <v>817.625</v>
      </c>
      <c r="B1240" s="1">
        <v>0</v>
      </c>
      <c r="C1240" s="1">
        <v>2.6383329999999999E-4</v>
      </c>
      <c r="D1240" s="1">
        <v>0</v>
      </c>
    </row>
    <row r="1241" spans="1:4">
      <c r="A1241" s="1">
        <v>818.296875</v>
      </c>
      <c r="B1241" s="1">
        <v>0</v>
      </c>
      <c r="C1241" s="1">
        <v>2.6373189999999999E-4</v>
      </c>
      <c r="D1241" s="1">
        <v>0</v>
      </c>
    </row>
    <row r="1242" spans="1:4">
      <c r="A1242" s="1">
        <v>818.953125</v>
      </c>
      <c r="B1242" s="1">
        <v>0</v>
      </c>
      <c r="C1242" s="1">
        <v>2.6384089999999998E-4</v>
      </c>
      <c r="D1242" s="1">
        <v>0</v>
      </c>
    </row>
    <row r="1243" spans="1:4">
      <c r="A1243" s="1">
        <v>819.953125</v>
      </c>
      <c r="B1243" s="1">
        <v>0</v>
      </c>
      <c r="C1243" s="1">
        <v>2.6388879999999999E-4</v>
      </c>
      <c r="D1243" s="1">
        <v>0</v>
      </c>
    </row>
    <row r="1244" spans="1:4">
      <c r="A1244" s="1">
        <v>820.28125</v>
      </c>
      <c r="B1244" s="1">
        <v>0</v>
      </c>
      <c r="C1244" s="1">
        <v>2.6410520000000001E-4</v>
      </c>
      <c r="D1244" s="1">
        <v>0</v>
      </c>
    </row>
    <row r="1245" spans="1:4">
      <c r="A1245" s="1">
        <v>820.953125</v>
      </c>
      <c r="B1245" s="1">
        <v>0</v>
      </c>
      <c r="C1245" s="1">
        <v>2.6406310000000002E-4</v>
      </c>
      <c r="D1245" s="1">
        <v>0</v>
      </c>
    </row>
    <row r="1246" spans="1:4">
      <c r="A1246" s="1">
        <v>821.625</v>
      </c>
      <c r="B1246" s="1">
        <v>0</v>
      </c>
      <c r="C1246" s="1">
        <v>2.6393169999999999E-4</v>
      </c>
      <c r="D1246" s="1">
        <v>0</v>
      </c>
    </row>
    <row r="1247" spans="1:4">
      <c r="A1247" s="1">
        <v>822.65625</v>
      </c>
      <c r="B1247" s="1">
        <v>0</v>
      </c>
      <c r="C1247" s="1">
        <v>2.6394340000000002E-4</v>
      </c>
      <c r="D1247" s="1">
        <v>0</v>
      </c>
    </row>
    <row r="1248" spans="1:4">
      <c r="A1248" s="1">
        <v>822.984375</v>
      </c>
      <c r="B1248" s="1">
        <v>0</v>
      </c>
      <c r="C1248" s="1">
        <v>2.6402959999999998E-4</v>
      </c>
      <c r="D1248" s="1">
        <v>0</v>
      </c>
    </row>
    <row r="1249" spans="1:4">
      <c r="A1249" s="1">
        <v>823.65625</v>
      </c>
      <c r="B1249" s="1">
        <v>0</v>
      </c>
      <c r="C1249" s="1">
        <v>2.6402540000000001E-4</v>
      </c>
      <c r="D1249" s="1">
        <v>0</v>
      </c>
    </row>
    <row r="1250" spans="1:4">
      <c r="A1250" s="1">
        <v>824.328125</v>
      </c>
      <c r="B1250" s="1">
        <v>0</v>
      </c>
      <c r="C1250" s="1">
        <v>2.6394999999999999E-4</v>
      </c>
      <c r="D1250" s="1">
        <v>0</v>
      </c>
    </row>
    <row r="1251" spans="1:4">
      <c r="A1251" s="1">
        <v>825</v>
      </c>
      <c r="B1251" s="1">
        <v>0</v>
      </c>
      <c r="C1251" s="1">
        <v>2.6387120000000001E-4</v>
      </c>
      <c r="D1251" s="1">
        <v>0</v>
      </c>
    </row>
    <row r="1252" spans="1:4">
      <c r="A1252" s="1">
        <v>826</v>
      </c>
      <c r="B1252" s="1">
        <v>0</v>
      </c>
      <c r="C1252" s="1">
        <v>2.6387909999999999E-4</v>
      </c>
      <c r="D1252" s="1">
        <v>0</v>
      </c>
    </row>
    <row r="1253" spans="1:4">
      <c r="A1253" s="1">
        <v>826.328125</v>
      </c>
      <c r="B1253" s="1">
        <v>0</v>
      </c>
      <c r="C1253" s="1">
        <v>2.6410859999999997E-4</v>
      </c>
      <c r="D1253" s="1">
        <v>0</v>
      </c>
    </row>
    <row r="1254" spans="1:4">
      <c r="A1254" s="1">
        <v>827</v>
      </c>
      <c r="B1254" s="1">
        <v>0</v>
      </c>
      <c r="C1254" s="1">
        <v>2.6407790000000002E-4</v>
      </c>
      <c r="D1254" s="1">
        <v>0</v>
      </c>
    </row>
    <row r="1255" spans="1:4">
      <c r="A1255" s="1">
        <v>827.671875</v>
      </c>
      <c r="B1255" s="1">
        <v>0</v>
      </c>
      <c r="C1255" s="1">
        <v>2.6380220000000001E-4</v>
      </c>
      <c r="D1255" s="1">
        <v>0</v>
      </c>
    </row>
    <row r="1256" spans="1:4">
      <c r="A1256" s="1">
        <v>828.6875</v>
      </c>
      <c r="B1256" s="1">
        <v>0</v>
      </c>
      <c r="C1256" s="1">
        <v>2.6380810000000001E-4</v>
      </c>
      <c r="D1256" s="1">
        <v>0</v>
      </c>
    </row>
    <row r="1257" spans="1:4">
      <c r="A1257" s="1">
        <v>829.34375</v>
      </c>
      <c r="B1257" s="1">
        <v>0</v>
      </c>
      <c r="C1257" s="1">
        <v>2.6392860000000001E-4</v>
      </c>
      <c r="D1257" s="1">
        <v>0</v>
      </c>
    </row>
    <row r="1258" spans="1:4">
      <c r="A1258" s="1">
        <v>830.015625</v>
      </c>
      <c r="B1258" s="1">
        <v>0</v>
      </c>
      <c r="C1258" s="1">
        <v>2.6387479999999999E-4</v>
      </c>
      <c r="D1258" s="1">
        <v>0</v>
      </c>
    </row>
    <row r="1259" spans="1:4">
      <c r="A1259" s="1">
        <v>830.359375</v>
      </c>
      <c r="B1259" s="1">
        <v>0</v>
      </c>
      <c r="C1259" s="1">
        <v>2.6400769999999999E-4</v>
      </c>
      <c r="D1259" s="1">
        <v>0</v>
      </c>
    </row>
    <row r="1260" spans="1:4">
      <c r="A1260" s="1">
        <v>831.03125</v>
      </c>
      <c r="B1260" s="1">
        <v>0</v>
      </c>
      <c r="C1260" s="1">
        <v>2.6404219999999999E-4</v>
      </c>
      <c r="D1260" s="1">
        <v>0</v>
      </c>
    </row>
    <row r="1261" spans="1:4">
      <c r="A1261" s="1">
        <v>831.703125</v>
      </c>
      <c r="B1261" s="1">
        <v>0</v>
      </c>
      <c r="C1261" s="1">
        <v>2.6381519999999999E-4</v>
      </c>
      <c r="D1261" s="1">
        <v>0</v>
      </c>
    </row>
    <row r="1262" spans="1:4">
      <c r="A1262" s="1">
        <v>832.40625</v>
      </c>
      <c r="B1262" s="1">
        <v>0</v>
      </c>
      <c r="C1262" s="1">
        <v>2.6399399999999998E-4</v>
      </c>
      <c r="D1262" s="1">
        <v>0</v>
      </c>
    </row>
    <row r="1263" spans="1:4">
      <c r="A1263" s="1">
        <v>833.390625</v>
      </c>
      <c r="B1263" s="1">
        <v>0</v>
      </c>
      <c r="C1263" s="1">
        <v>2.6382679999999999E-4</v>
      </c>
      <c r="D1263" s="1">
        <v>0</v>
      </c>
    </row>
    <row r="1264" spans="1:4">
      <c r="A1264" s="1">
        <v>833.734375</v>
      </c>
      <c r="B1264" s="1">
        <v>0</v>
      </c>
      <c r="C1264" s="1">
        <v>2.6396539999999999E-4</v>
      </c>
      <c r="D1264" s="1">
        <v>0</v>
      </c>
    </row>
    <row r="1265" spans="1:4">
      <c r="A1265" s="1">
        <v>834.40625</v>
      </c>
      <c r="B1265" s="1">
        <v>0</v>
      </c>
      <c r="C1265" s="1">
        <v>2.638812E-4</v>
      </c>
      <c r="D1265" s="1">
        <v>0</v>
      </c>
    </row>
    <row r="1266" spans="1:4">
      <c r="A1266" s="1">
        <v>835.078125</v>
      </c>
      <c r="B1266" s="1">
        <v>0</v>
      </c>
      <c r="C1266" s="1">
        <v>2.6388980000000001E-4</v>
      </c>
      <c r="D1266" s="1">
        <v>0</v>
      </c>
    </row>
    <row r="1267" spans="1:4">
      <c r="A1267" s="1">
        <v>835.75</v>
      </c>
      <c r="B1267" s="1">
        <v>0</v>
      </c>
      <c r="C1267" s="1">
        <v>2.6373729999999999E-4</v>
      </c>
      <c r="D1267" s="1">
        <v>0</v>
      </c>
    </row>
    <row r="1268" spans="1:4">
      <c r="A1268" s="1">
        <v>836.75</v>
      </c>
      <c r="B1268" s="1">
        <v>0</v>
      </c>
      <c r="C1268" s="1">
        <v>2.6383610000000002E-4</v>
      </c>
      <c r="D1268" s="1">
        <v>0</v>
      </c>
    </row>
    <row r="1269" spans="1:4">
      <c r="A1269" s="1">
        <v>837.09375</v>
      </c>
      <c r="B1269" s="1">
        <v>0</v>
      </c>
      <c r="C1269" s="1">
        <v>2.6398380000000003E-4</v>
      </c>
      <c r="D1269" s="1">
        <v>0</v>
      </c>
    </row>
    <row r="1270" spans="1:4">
      <c r="A1270" s="1">
        <v>837.78125</v>
      </c>
      <c r="B1270" s="1">
        <v>0</v>
      </c>
      <c r="C1270" s="1">
        <v>2.6389749999999998E-4</v>
      </c>
      <c r="D1270" s="1">
        <v>0</v>
      </c>
    </row>
    <row r="1271" spans="1:4">
      <c r="A1271" s="1">
        <v>838.453125</v>
      </c>
      <c r="B1271" s="1">
        <v>0</v>
      </c>
      <c r="C1271" s="1">
        <v>2.6400060000000001E-4</v>
      </c>
      <c r="D1271" s="1">
        <v>0</v>
      </c>
    </row>
    <row r="1272" spans="1:4">
      <c r="A1272" s="1">
        <v>839.453125</v>
      </c>
      <c r="B1272" s="1">
        <v>0</v>
      </c>
      <c r="C1272" s="1">
        <v>2.6392329999999999E-4</v>
      </c>
      <c r="D1272" s="1">
        <v>0</v>
      </c>
    </row>
    <row r="1273" spans="1:4">
      <c r="A1273" s="1">
        <v>839.78125</v>
      </c>
      <c r="B1273" s="1">
        <v>0</v>
      </c>
      <c r="C1273" s="1">
        <v>2.639257E-4</v>
      </c>
      <c r="D1273" s="1">
        <v>0</v>
      </c>
    </row>
    <row r="1274" spans="1:4">
      <c r="A1274" s="1">
        <v>840.453125</v>
      </c>
      <c r="B1274" s="1">
        <v>0</v>
      </c>
      <c r="C1274" s="1">
        <v>2.6399319999999998E-4</v>
      </c>
      <c r="D1274" s="1">
        <v>0</v>
      </c>
    </row>
    <row r="1275" spans="1:4">
      <c r="A1275" s="1">
        <v>841.125</v>
      </c>
      <c r="B1275" s="1">
        <v>0</v>
      </c>
      <c r="C1275" s="1">
        <v>2.639001E-4</v>
      </c>
      <c r="D1275" s="1">
        <v>0</v>
      </c>
    </row>
    <row r="1276" spans="1:4">
      <c r="A1276" s="1">
        <v>842.125</v>
      </c>
      <c r="B1276" s="1">
        <v>0</v>
      </c>
      <c r="C1276" s="1">
        <v>2.640362E-4</v>
      </c>
      <c r="D1276" s="1">
        <v>0</v>
      </c>
    </row>
    <row r="1277" spans="1:4">
      <c r="A1277" s="1">
        <v>842.453125</v>
      </c>
      <c r="B1277" s="1">
        <v>0</v>
      </c>
      <c r="C1277" s="1">
        <v>2.6387539999999998E-4</v>
      </c>
      <c r="D1277" s="1">
        <v>0</v>
      </c>
    </row>
    <row r="1278" spans="1:4">
      <c r="A1278" s="1">
        <v>843.453125</v>
      </c>
      <c r="B1278" s="1">
        <v>0</v>
      </c>
      <c r="C1278" s="1">
        <v>2.6389460000000002E-4</v>
      </c>
      <c r="D1278" s="1">
        <v>0</v>
      </c>
    </row>
    <row r="1279" spans="1:4">
      <c r="A1279" s="1">
        <v>844.125</v>
      </c>
      <c r="B1279" s="1">
        <v>0</v>
      </c>
      <c r="C1279" s="1">
        <v>2.6389509999999997E-4</v>
      </c>
      <c r="D1279" s="1">
        <v>0</v>
      </c>
    </row>
    <row r="1280" spans="1:4">
      <c r="A1280" s="1">
        <v>844.46875</v>
      </c>
      <c r="B1280" s="1">
        <v>0</v>
      </c>
      <c r="C1280" s="1">
        <v>2.6393130000000001E-4</v>
      </c>
      <c r="D1280" s="1">
        <v>0</v>
      </c>
    </row>
    <row r="1281" spans="1:4">
      <c r="A1281" s="1">
        <v>845.125</v>
      </c>
      <c r="B1281" s="1">
        <v>0</v>
      </c>
      <c r="C1281" s="1">
        <v>2.639319E-4</v>
      </c>
      <c r="D1281" s="1">
        <v>0</v>
      </c>
    </row>
    <row r="1282" spans="1:4">
      <c r="A1282" s="1">
        <v>845.796875</v>
      </c>
      <c r="B1282" s="1">
        <v>0</v>
      </c>
      <c r="C1282" s="1">
        <v>2.6392180000000002E-4</v>
      </c>
      <c r="D1282" s="1">
        <v>0</v>
      </c>
    </row>
    <row r="1283" spans="1:4">
      <c r="A1283" s="1">
        <v>846.46875</v>
      </c>
      <c r="B1283" s="1">
        <v>0</v>
      </c>
      <c r="C1283" s="1">
        <v>2.6395169999999998E-4</v>
      </c>
      <c r="D1283" s="1">
        <v>0</v>
      </c>
    </row>
    <row r="1284" spans="1:4">
      <c r="A1284" s="1">
        <v>847.15625</v>
      </c>
      <c r="B1284" s="1">
        <v>0</v>
      </c>
      <c r="C1284" s="1">
        <v>2.6390240000000002E-4</v>
      </c>
      <c r="D1284" s="1">
        <v>0</v>
      </c>
    </row>
    <row r="1285" spans="1:4">
      <c r="A1285" s="1">
        <v>848.15625</v>
      </c>
      <c r="B1285" s="1">
        <v>0</v>
      </c>
      <c r="C1285" s="1">
        <v>2.6389909999999998E-4</v>
      </c>
      <c r="D1285" s="1">
        <v>0</v>
      </c>
    </row>
    <row r="1286" spans="1:4">
      <c r="A1286" s="1">
        <v>848.484375</v>
      </c>
      <c r="B1286" s="1">
        <v>0</v>
      </c>
      <c r="C1286" s="1">
        <v>2.6395040000000002E-4</v>
      </c>
      <c r="D1286" s="1">
        <v>0</v>
      </c>
    </row>
    <row r="1287" spans="1:4">
      <c r="A1287" s="1">
        <v>849.15625</v>
      </c>
      <c r="B1287" s="1">
        <v>0</v>
      </c>
      <c r="C1287" s="1">
        <v>2.6377989999999999E-4</v>
      </c>
      <c r="D1287" s="1">
        <v>0</v>
      </c>
    </row>
    <row r="1288" spans="1:4">
      <c r="A1288" s="1">
        <v>849.8125</v>
      </c>
      <c r="B1288" s="1">
        <v>0</v>
      </c>
      <c r="C1288" s="1">
        <v>2.6387559999999999E-4</v>
      </c>
      <c r="D1288" s="1">
        <v>0</v>
      </c>
    </row>
    <row r="1289" spans="1:4">
      <c r="A1289" s="1">
        <v>850.5</v>
      </c>
      <c r="B1289" s="1">
        <v>0</v>
      </c>
      <c r="C1289" s="1">
        <v>2.6392800000000002E-4</v>
      </c>
      <c r="D1289" s="1">
        <v>0</v>
      </c>
    </row>
    <row r="1290" spans="1:4">
      <c r="A1290" s="1">
        <v>851.171875</v>
      </c>
      <c r="B1290" s="1">
        <v>0</v>
      </c>
      <c r="C1290" s="1">
        <v>2.6391160000000002E-4</v>
      </c>
      <c r="D1290" s="1">
        <v>0</v>
      </c>
    </row>
    <row r="1291" spans="1:4">
      <c r="A1291" s="1">
        <v>851.84375</v>
      </c>
      <c r="B1291" s="1">
        <v>0</v>
      </c>
      <c r="C1291" s="1">
        <v>2.638618E-4</v>
      </c>
      <c r="D1291" s="1">
        <v>0</v>
      </c>
    </row>
    <row r="1292" spans="1:4">
      <c r="A1292" s="1">
        <v>852.515625</v>
      </c>
      <c r="B1292" s="1">
        <v>0</v>
      </c>
      <c r="C1292" s="1">
        <v>2.6353569999999998E-4</v>
      </c>
      <c r="D1292" s="1">
        <v>0</v>
      </c>
    </row>
    <row r="1293" spans="1:4">
      <c r="A1293" s="1">
        <v>853.1875</v>
      </c>
      <c r="B1293" s="1">
        <v>0</v>
      </c>
      <c r="C1293" s="1">
        <v>2.637847E-4</v>
      </c>
      <c r="D1293" s="1">
        <v>0</v>
      </c>
    </row>
    <row r="1294" spans="1:4">
      <c r="A1294" s="1">
        <v>853.84375</v>
      </c>
      <c r="B1294" s="1">
        <v>0</v>
      </c>
      <c r="C1294" s="1">
        <v>2.6375230000000001E-4</v>
      </c>
      <c r="D1294" s="1">
        <v>0</v>
      </c>
    </row>
    <row r="1295" spans="1:4">
      <c r="A1295" s="1">
        <v>854.515625</v>
      </c>
      <c r="B1295" s="1">
        <v>0</v>
      </c>
      <c r="C1295" s="1">
        <v>2.6380810000000001E-4</v>
      </c>
      <c r="D1295" s="1">
        <v>0</v>
      </c>
    </row>
    <row r="1296" spans="1:4">
      <c r="A1296" s="1">
        <v>855.1875</v>
      </c>
      <c r="B1296" s="1">
        <v>0</v>
      </c>
      <c r="C1296" s="1">
        <v>2.6377749999999999E-4</v>
      </c>
      <c r="D1296" s="1">
        <v>0</v>
      </c>
    </row>
    <row r="1297" spans="1:4">
      <c r="A1297" s="1">
        <v>855.84375</v>
      </c>
      <c r="B1297" s="1">
        <v>0</v>
      </c>
      <c r="C1297" s="1">
        <v>2.6370320000000002E-4</v>
      </c>
      <c r="D1297" s="1">
        <v>0</v>
      </c>
    </row>
    <row r="1298" spans="1:4">
      <c r="A1298" s="1">
        <v>856.53125</v>
      </c>
      <c r="B1298" s="1">
        <v>0</v>
      </c>
      <c r="C1298" s="1">
        <v>2.63589E-4</v>
      </c>
      <c r="D1298" s="1">
        <v>0</v>
      </c>
    </row>
    <row r="1299" spans="1:4">
      <c r="A1299" s="1">
        <v>857.53125</v>
      </c>
      <c r="B1299" s="1">
        <v>0</v>
      </c>
      <c r="C1299" s="1">
        <v>2.63644E-4</v>
      </c>
      <c r="D1299" s="1">
        <v>0</v>
      </c>
    </row>
    <row r="1300" spans="1:4">
      <c r="A1300" s="1">
        <v>857.859375</v>
      </c>
      <c r="B1300" s="1">
        <v>0</v>
      </c>
      <c r="C1300" s="1">
        <v>2.6388019999999999E-4</v>
      </c>
      <c r="D1300" s="1">
        <v>0</v>
      </c>
    </row>
    <row r="1301" spans="1:4">
      <c r="A1301" s="1">
        <v>858.90625</v>
      </c>
      <c r="B1301" s="1">
        <v>0</v>
      </c>
      <c r="C1301" s="1">
        <v>2.6372610000000002E-4</v>
      </c>
      <c r="D1301" s="1">
        <v>0</v>
      </c>
    </row>
    <row r="1302" spans="1:4">
      <c r="A1302" s="1">
        <v>859.234375</v>
      </c>
      <c r="B1302" s="1">
        <v>0</v>
      </c>
      <c r="C1302" s="1">
        <v>2.6367840000000002E-4</v>
      </c>
      <c r="D1302" s="1">
        <v>0</v>
      </c>
    </row>
    <row r="1303" spans="1:4">
      <c r="A1303" s="1">
        <v>859.90625</v>
      </c>
      <c r="B1303" s="1">
        <v>0</v>
      </c>
      <c r="C1303" s="1">
        <v>2.6369989999999998E-4</v>
      </c>
      <c r="D1303" s="1">
        <v>0</v>
      </c>
    </row>
    <row r="1304" spans="1:4">
      <c r="A1304" s="1">
        <v>860.578125</v>
      </c>
      <c r="B1304" s="1">
        <v>0</v>
      </c>
      <c r="C1304" s="1">
        <v>2.6365470000000002E-4</v>
      </c>
      <c r="D1304" s="1">
        <v>0</v>
      </c>
    </row>
    <row r="1305" spans="1:4">
      <c r="A1305" s="1">
        <v>861.25</v>
      </c>
      <c r="B1305" s="1">
        <v>0</v>
      </c>
      <c r="C1305" s="1">
        <v>2.6386710000000002E-4</v>
      </c>
      <c r="D1305" s="1">
        <v>0</v>
      </c>
    </row>
    <row r="1306" spans="1:4">
      <c r="A1306" s="1">
        <v>861.921875</v>
      </c>
      <c r="B1306" s="1">
        <v>0</v>
      </c>
      <c r="C1306" s="1">
        <v>2.6364869999999998E-4</v>
      </c>
      <c r="D1306" s="1">
        <v>0</v>
      </c>
    </row>
    <row r="1307" spans="1:4">
      <c r="A1307" s="1">
        <v>862.59375</v>
      </c>
      <c r="B1307" s="1">
        <v>0</v>
      </c>
      <c r="C1307" s="1">
        <v>2.6358590000000003E-4</v>
      </c>
      <c r="D1307" s="1">
        <v>0</v>
      </c>
    </row>
    <row r="1308" spans="1:4">
      <c r="A1308" s="1">
        <v>863.59375</v>
      </c>
      <c r="B1308" s="1">
        <v>0</v>
      </c>
      <c r="C1308" s="1">
        <v>2.6378630000000001E-4</v>
      </c>
      <c r="D1308" s="1">
        <v>0</v>
      </c>
    </row>
    <row r="1309" spans="1:4">
      <c r="A1309" s="1">
        <v>863.921875</v>
      </c>
      <c r="B1309" s="1">
        <v>0</v>
      </c>
      <c r="C1309" s="1">
        <v>2.6375949999999997E-4</v>
      </c>
      <c r="D1309" s="1">
        <v>0</v>
      </c>
    </row>
    <row r="1310" spans="1:4">
      <c r="A1310" s="1">
        <v>864.59375</v>
      </c>
      <c r="B1310" s="1">
        <v>0</v>
      </c>
      <c r="C1310" s="1">
        <v>2.6383930000000003E-4</v>
      </c>
      <c r="D1310" s="1">
        <v>0</v>
      </c>
    </row>
    <row r="1311" spans="1:4">
      <c r="A1311" s="1">
        <v>865.59375</v>
      </c>
      <c r="B1311" s="1">
        <v>0</v>
      </c>
      <c r="C1311" s="1">
        <v>2.636394E-4</v>
      </c>
      <c r="D1311" s="1">
        <v>0</v>
      </c>
    </row>
    <row r="1312" spans="1:4">
      <c r="A1312" s="1">
        <v>866.265625</v>
      </c>
      <c r="B1312" s="1">
        <v>0</v>
      </c>
      <c r="C1312" s="1">
        <v>2.6364079999999999E-4</v>
      </c>
      <c r="D1312" s="1">
        <v>0</v>
      </c>
    </row>
    <row r="1313" spans="1:4">
      <c r="A1313" s="1">
        <v>866.59375</v>
      </c>
      <c r="B1313" s="1">
        <v>0</v>
      </c>
      <c r="C1313" s="1">
        <v>2.6358069999999999E-4</v>
      </c>
      <c r="D1313" s="1">
        <v>0</v>
      </c>
    </row>
    <row r="1314" spans="1:4">
      <c r="A1314" s="1">
        <v>867.265625</v>
      </c>
      <c r="B1314" s="1">
        <v>0</v>
      </c>
      <c r="C1314" s="1">
        <v>2.6371279999999999E-4</v>
      </c>
      <c r="D1314" s="1">
        <v>0</v>
      </c>
    </row>
    <row r="1315" spans="1:4">
      <c r="A1315" s="1">
        <v>867.9375</v>
      </c>
      <c r="B1315" s="1">
        <v>0</v>
      </c>
      <c r="C1315" s="1">
        <v>2.6389460000000002E-4</v>
      </c>
      <c r="D1315" s="1">
        <v>0</v>
      </c>
    </row>
    <row r="1316" spans="1:4">
      <c r="A1316" s="1">
        <v>868.609375</v>
      </c>
      <c r="B1316" s="1">
        <v>0</v>
      </c>
      <c r="C1316" s="1">
        <v>2.6365029999999998E-4</v>
      </c>
      <c r="D1316" s="1">
        <v>0</v>
      </c>
    </row>
    <row r="1317" spans="1:4">
      <c r="A1317" s="1">
        <v>869.640625</v>
      </c>
      <c r="B1317" s="1">
        <v>0</v>
      </c>
      <c r="C1317" s="1">
        <v>2.6353290000000001E-4</v>
      </c>
      <c r="D1317" s="1">
        <v>0</v>
      </c>
    </row>
    <row r="1318" spans="1:4">
      <c r="A1318" s="1">
        <v>869.984375</v>
      </c>
      <c r="B1318" s="1">
        <v>0</v>
      </c>
      <c r="C1318" s="1">
        <v>2.6345950000000002E-4</v>
      </c>
      <c r="D1318" s="1">
        <v>0</v>
      </c>
    </row>
    <row r="1319" spans="1:4">
      <c r="A1319" s="1">
        <v>870.640625</v>
      </c>
      <c r="B1319" s="1">
        <v>0</v>
      </c>
      <c r="C1319" s="1">
        <v>2.6372839999999999E-4</v>
      </c>
      <c r="D1319" s="1">
        <v>0</v>
      </c>
    </row>
    <row r="1320" spans="1:4">
      <c r="A1320" s="1">
        <v>871.625</v>
      </c>
      <c r="B1320" s="1">
        <v>0</v>
      </c>
      <c r="C1320" s="1">
        <v>2.634173E-4</v>
      </c>
      <c r="D1320" s="1">
        <v>0</v>
      </c>
    </row>
    <row r="1321" spans="1:4">
      <c r="A1321" s="1">
        <v>871.96875</v>
      </c>
      <c r="B1321" s="1">
        <v>0</v>
      </c>
      <c r="C1321" s="1">
        <v>2.6353889999999999E-4</v>
      </c>
      <c r="D1321" s="1">
        <v>0</v>
      </c>
    </row>
    <row r="1322" spans="1:4">
      <c r="A1322" s="1">
        <v>872.625</v>
      </c>
      <c r="B1322" s="1">
        <v>0</v>
      </c>
      <c r="C1322" s="1">
        <v>2.6356520000000002E-4</v>
      </c>
      <c r="D1322" s="1">
        <v>0</v>
      </c>
    </row>
    <row r="1323" spans="1:4">
      <c r="A1323" s="1">
        <v>873.328125</v>
      </c>
      <c r="B1323" s="1">
        <v>0</v>
      </c>
      <c r="C1323" s="1">
        <v>2.6349899999999999E-4</v>
      </c>
      <c r="D1323" s="1">
        <v>0</v>
      </c>
    </row>
    <row r="1324" spans="1:4">
      <c r="A1324" s="1">
        <v>874.3125</v>
      </c>
      <c r="B1324" s="1">
        <v>0</v>
      </c>
      <c r="C1324" s="1">
        <v>2.6348840000000001E-4</v>
      </c>
      <c r="D1324" s="1">
        <v>0</v>
      </c>
    </row>
    <row r="1325" spans="1:4">
      <c r="A1325" s="1">
        <v>874.640625</v>
      </c>
      <c r="B1325" s="1">
        <v>0</v>
      </c>
      <c r="C1325" s="1">
        <v>2.6353580000000002E-4</v>
      </c>
      <c r="D1325" s="1">
        <v>0</v>
      </c>
    </row>
    <row r="1326" spans="1:4">
      <c r="A1326" s="1">
        <v>875.3125</v>
      </c>
      <c r="B1326" s="1">
        <v>0</v>
      </c>
      <c r="C1326" s="1">
        <v>2.6357909999999999E-4</v>
      </c>
      <c r="D1326" s="1">
        <v>0</v>
      </c>
    </row>
    <row r="1327" spans="1:4">
      <c r="A1327" s="1">
        <v>875.984375</v>
      </c>
      <c r="B1327" s="1">
        <v>0</v>
      </c>
      <c r="C1327" s="1">
        <v>2.6348840000000001E-4</v>
      </c>
      <c r="D1327" s="1">
        <v>0</v>
      </c>
    </row>
    <row r="1328" spans="1:4">
      <c r="A1328" s="1">
        <v>876.65625</v>
      </c>
      <c r="B1328" s="1">
        <v>0</v>
      </c>
      <c r="C1328" s="1">
        <v>2.6342120000000003E-4</v>
      </c>
      <c r="D1328" s="1">
        <v>0</v>
      </c>
    </row>
    <row r="1329" spans="1:4">
      <c r="A1329" s="1">
        <v>877.328125</v>
      </c>
      <c r="B1329" s="1">
        <v>0</v>
      </c>
      <c r="C1329" s="1">
        <v>2.6345019999999999E-4</v>
      </c>
      <c r="D1329" s="1">
        <v>0</v>
      </c>
    </row>
    <row r="1330" spans="1:4">
      <c r="A1330" s="1">
        <v>878</v>
      </c>
      <c r="B1330" s="1">
        <v>0</v>
      </c>
      <c r="C1330" s="1">
        <v>2.6353310000000002E-4</v>
      </c>
      <c r="D1330" s="1">
        <v>0</v>
      </c>
    </row>
    <row r="1331" spans="1:4">
      <c r="A1331" s="1">
        <v>878.671875</v>
      </c>
      <c r="B1331" s="1">
        <v>0</v>
      </c>
      <c r="C1331" s="1">
        <v>2.635065E-4</v>
      </c>
      <c r="D1331" s="1">
        <v>0</v>
      </c>
    </row>
    <row r="1332" spans="1:4">
      <c r="A1332" s="1">
        <v>879.703125</v>
      </c>
      <c r="B1332" s="1">
        <v>0</v>
      </c>
      <c r="C1332" s="1">
        <v>2.6346239999999998E-4</v>
      </c>
      <c r="D1332" s="1">
        <v>0</v>
      </c>
    </row>
    <row r="1333" spans="1:4">
      <c r="A1333" s="1">
        <v>880.359375</v>
      </c>
      <c r="B1333" s="1">
        <v>0</v>
      </c>
      <c r="C1333" s="1">
        <v>2.6345589999999999E-4</v>
      </c>
      <c r="D1333" s="1">
        <v>0</v>
      </c>
    </row>
    <row r="1334" spans="1:4">
      <c r="A1334" s="1">
        <v>880.6875</v>
      </c>
      <c r="B1334" s="1">
        <v>0</v>
      </c>
      <c r="C1334" s="1">
        <v>2.6337030000000002E-4</v>
      </c>
      <c r="D1334" s="1">
        <v>0</v>
      </c>
    </row>
    <row r="1335" spans="1:4">
      <c r="A1335" s="1">
        <v>881.359375</v>
      </c>
      <c r="B1335" s="1">
        <v>0</v>
      </c>
      <c r="C1335" s="1">
        <v>2.6347559999999998E-4</v>
      </c>
      <c r="D1335" s="1">
        <v>0</v>
      </c>
    </row>
    <row r="1336" spans="1:4">
      <c r="A1336" s="1">
        <v>882.03125</v>
      </c>
      <c r="B1336" s="1">
        <v>0</v>
      </c>
      <c r="C1336" s="1">
        <v>2.634321E-4</v>
      </c>
      <c r="D1336" s="1">
        <v>0</v>
      </c>
    </row>
    <row r="1337" spans="1:4">
      <c r="A1337" s="1">
        <v>882.6875</v>
      </c>
      <c r="B1337" s="1">
        <v>0</v>
      </c>
      <c r="C1337" s="1">
        <v>2.63389E-4</v>
      </c>
      <c r="D1337" s="1">
        <v>0</v>
      </c>
    </row>
    <row r="1338" spans="1:4">
      <c r="A1338" s="1">
        <v>883.671875</v>
      </c>
      <c r="B1338" s="1">
        <v>0</v>
      </c>
      <c r="C1338" s="1">
        <v>2.6335719999999999E-4</v>
      </c>
      <c r="D1338" s="1">
        <v>0</v>
      </c>
    </row>
    <row r="1339" spans="1:4">
      <c r="A1339" s="1">
        <v>884.328125</v>
      </c>
      <c r="B1339" s="1">
        <v>0</v>
      </c>
      <c r="C1339" s="1">
        <v>2.6325719999999999E-4</v>
      </c>
      <c r="D1339" s="1">
        <v>0</v>
      </c>
    </row>
    <row r="1340" spans="1:4">
      <c r="A1340" s="1">
        <v>884.671875</v>
      </c>
      <c r="B1340" s="1">
        <v>0</v>
      </c>
      <c r="C1340" s="1">
        <v>2.6343090000000003E-4</v>
      </c>
      <c r="D1340" s="1">
        <v>0</v>
      </c>
    </row>
    <row r="1341" spans="1:4">
      <c r="A1341" s="1">
        <v>885.328125</v>
      </c>
      <c r="B1341" s="1">
        <v>0</v>
      </c>
      <c r="C1341" s="1">
        <v>2.6340260000000002E-4</v>
      </c>
      <c r="D1341" s="1">
        <v>0</v>
      </c>
    </row>
    <row r="1342" spans="1:4">
      <c r="A1342" s="1">
        <v>886</v>
      </c>
      <c r="B1342" s="1">
        <v>0</v>
      </c>
      <c r="C1342" s="1">
        <v>2.635634E-4</v>
      </c>
      <c r="D1342" s="1">
        <v>0</v>
      </c>
    </row>
    <row r="1343" spans="1:4">
      <c r="A1343" s="1">
        <v>886.671875</v>
      </c>
      <c r="B1343" s="1">
        <v>0</v>
      </c>
      <c r="C1343" s="1">
        <v>2.6306950000000001E-4</v>
      </c>
      <c r="D1343" s="1">
        <v>0</v>
      </c>
    </row>
    <row r="1344" spans="1:4">
      <c r="A1344" s="1">
        <v>887.34375</v>
      </c>
      <c r="B1344" s="1">
        <v>0</v>
      </c>
      <c r="C1344" s="1">
        <v>2.6327689999999999E-4</v>
      </c>
      <c r="D1344" s="1">
        <v>0</v>
      </c>
    </row>
    <row r="1345" spans="1:4">
      <c r="A1345" s="1">
        <v>888.015625</v>
      </c>
      <c r="B1345" s="1">
        <v>0</v>
      </c>
      <c r="C1345" s="1">
        <v>2.6333440000000002E-4</v>
      </c>
      <c r="D1345" s="1">
        <v>0</v>
      </c>
    </row>
    <row r="1346" spans="1:4">
      <c r="A1346" s="1">
        <v>888.6875</v>
      </c>
      <c r="B1346" s="1">
        <v>0</v>
      </c>
      <c r="C1346" s="1">
        <v>2.6340499999999998E-4</v>
      </c>
      <c r="D1346" s="1">
        <v>0</v>
      </c>
    </row>
    <row r="1347" spans="1:4">
      <c r="A1347" s="1">
        <v>889.6875</v>
      </c>
      <c r="B1347" s="1">
        <v>0</v>
      </c>
      <c r="C1347" s="1">
        <v>2.6346570000000002E-4</v>
      </c>
      <c r="D1347" s="1">
        <v>0</v>
      </c>
    </row>
    <row r="1348" spans="1:4">
      <c r="A1348" s="1">
        <v>890.015625</v>
      </c>
      <c r="B1348" s="1">
        <v>0</v>
      </c>
      <c r="C1348" s="1">
        <v>2.6335300000000002E-4</v>
      </c>
      <c r="D1348" s="1">
        <v>0</v>
      </c>
    </row>
    <row r="1349" spans="1:4">
      <c r="A1349" s="1">
        <v>890.6875</v>
      </c>
      <c r="B1349" s="1">
        <v>0</v>
      </c>
      <c r="C1349" s="1">
        <v>2.6343720000000001E-4</v>
      </c>
      <c r="D1349" s="1">
        <v>0</v>
      </c>
    </row>
    <row r="1350" spans="1:4">
      <c r="A1350" s="1">
        <v>891.359375</v>
      </c>
      <c r="B1350" s="1">
        <v>0</v>
      </c>
      <c r="C1350" s="1">
        <v>2.6359559999999997E-4</v>
      </c>
      <c r="D1350" s="1">
        <v>0</v>
      </c>
    </row>
    <row r="1351" spans="1:4">
      <c r="A1351" s="1">
        <v>892.03125</v>
      </c>
      <c r="B1351" s="1">
        <v>0</v>
      </c>
      <c r="C1351" s="1">
        <v>2.6343999999999998E-4</v>
      </c>
      <c r="D1351" s="1">
        <v>0</v>
      </c>
    </row>
    <row r="1352" spans="1:4">
      <c r="A1352" s="1">
        <v>892.703125</v>
      </c>
      <c r="B1352" s="1">
        <v>0</v>
      </c>
      <c r="C1352" s="1">
        <v>2.6344429999999999E-4</v>
      </c>
      <c r="D1352" s="1">
        <v>0</v>
      </c>
    </row>
    <row r="1353" spans="1:4">
      <c r="A1353" s="1">
        <v>893.71875</v>
      </c>
      <c r="B1353" s="1">
        <v>0</v>
      </c>
      <c r="C1353" s="1">
        <v>2.6340739999999998E-4</v>
      </c>
      <c r="D1353" s="1">
        <v>0</v>
      </c>
    </row>
    <row r="1354" spans="1:4">
      <c r="A1354" s="1">
        <v>894.046875</v>
      </c>
      <c r="B1354" s="1">
        <v>0</v>
      </c>
      <c r="C1354" s="1">
        <v>2.6334269999999998E-4</v>
      </c>
      <c r="D1354" s="1">
        <v>0</v>
      </c>
    </row>
    <row r="1355" spans="1:4">
      <c r="A1355" s="1">
        <v>894.71875</v>
      </c>
      <c r="B1355" s="1">
        <v>0</v>
      </c>
      <c r="C1355" s="1">
        <v>2.6339899999999999E-4</v>
      </c>
      <c r="D1355" s="1">
        <v>0</v>
      </c>
    </row>
    <row r="1356" spans="1:4">
      <c r="A1356" s="1">
        <v>895.421875</v>
      </c>
      <c r="B1356" s="1">
        <v>0</v>
      </c>
      <c r="C1356" s="1">
        <v>2.633496E-4</v>
      </c>
      <c r="D1356" s="1">
        <v>0</v>
      </c>
    </row>
    <row r="1357" spans="1:4">
      <c r="A1357" s="1">
        <v>896.09375</v>
      </c>
      <c r="B1357" s="1">
        <v>0</v>
      </c>
      <c r="C1357" s="1">
        <v>2.6323759999999997E-4</v>
      </c>
      <c r="D1357" s="1">
        <v>0</v>
      </c>
    </row>
    <row r="1358" spans="1:4">
      <c r="A1358" s="1">
        <v>896.75</v>
      </c>
      <c r="B1358" s="1">
        <v>0</v>
      </c>
      <c r="C1358" s="1">
        <v>2.6321770000000002E-4</v>
      </c>
      <c r="D1358" s="1">
        <v>0</v>
      </c>
    </row>
    <row r="1359" spans="1:4">
      <c r="A1359" s="1">
        <v>897.421875</v>
      </c>
      <c r="B1359" s="1">
        <v>0</v>
      </c>
      <c r="C1359" s="1">
        <v>2.6327140000000001E-4</v>
      </c>
      <c r="D1359" s="1">
        <v>0</v>
      </c>
    </row>
    <row r="1360" spans="1:4">
      <c r="A1360" s="1">
        <v>898.09375</v>
      </c>
      <c r="B1360" s="1">
        <v>0</v>
      </c>
      <c r="C1360" s="1">
        <v>2.6327970000000002E-4</v>
      </c>
      <c r="D1360" s="1">
        <v>0</v>
      </c>
    </row>
    <row r="1361" spans="1:4">
      <c r="A1361" s="1">
        <v>899.109375</v>
      </c>
      <c r="B1361" s="1">
        <v>0</v>
      </c>
      <c r="C1361" s="1">
        <v>2.6321889999999999E-4</v>
      </c>
      <c r="D1361" s="1">
        <v>0</v>
      </c>
    </row>
    <row r="1362" spans="1:4">
      <c r="A1362" s="1">
        <v>899.4375</v>
      </c>
      <c r="B1362" s="1">
        <v>0</v>
      </c>
      <c r="C1362" s="1">
        <v>2.6324060000000002E-4</v>
      </c>
      <c r="D1362" s="1">
        <v>0</v>
      </c>
    </row>
    <row r="1363" spans="1:4">
      <c r="A1363" s="1">
        <v>900.109375</v>
      </c>
      <c r="B1363" s="1">
        <v>0</v>
      </c>
      <c r="C1363" s="1">
        <v>2.6314829999999999E-4</v>
      </c>
      <c r="D1363" s="1">
        <v>0</v>
      </c>
    </row>
    <row r="1364" spans="1:4">
      <c r="A1364" s="1">
        <v>900.78125</v>
      </c>
      <c r="B1364" s="1">
        <v>0</v>
      </c>
      <c r="C1364" s="1">
        <v>2.6311180000000001E-4</v>
      </c>
      <c r="D1364" s="1">
        <v>0</v>
      </c>
    </row>
    <row r="1365" spans="1:4">
      <c r="A1365" s="1">
        <v>901.796875</v>
      </c>
      <c r="B1365" s="1">
        <v>0</v>
      </c>
      <c r="C1365" s="1">
        <v>2.6325239999999998E-4</v>
      </c>
      <c r="D1365" s="1">
        <v>0</v>
      </c>
    </row>
    <row r="1366" spans="1:4">
      <c r="A1366" s="1">
        <v>902.125</v>
      </c>
      <c r="B1366" s="1">
        <v>0</v>
      </c>
      <c r="C1366" s="1">
        <v>2.6324710000000002E-4</v>
      </c>
      <c r="D1366" s="1">
        <v>0</v>
      </c>
    </row>
    <row r="1367" spans="1:4">
      <c r="A1367" s="1">
        <v>902.796875</v>
      </c>
      <c r="B1367" s="1">
        <v>0</v>
      </c>
      <c r="C1367" s="1">
        <v>2.631814E-4</v>
      </c>
      <c r="D1367" s="1">
        <v>0</v>
      </c>
    </row>
    <row r="1368" spans="1:4">
      <c r="A1368" s="1">
        <v>903.46875</v>
      </c>
      <c r="B1368" s="1">
        <v>0</v>
      </c>
      <c r="C1368" s="1">
        <v>2.6309679999999999E-4</v>
      </c>
      <c r="D1368" s="1">
        <v>0</v>
      </c>
    </row>
    <row r="1369" spans="1:4">
      <c r="A1369" s="1">
        <v>904.140625</v>
      </c>
      <c r="B1369" s="1">
        <v>0</v>
      </c>
      <c r="C1369" s="1">
        <v>2.6300340000000002E-4</v>
      </c>
      <c r="D1369" s="1">
        <v>0</v>
      </c>
    </row>
    <row r="1370" spans="1:4">
      <c r="A1370" s="1">
        <v>904.8125</v>
      </c>
      <c r="B1370" s="1">
        <v>0</v>
      </c>
      <c r="C1370" s="1">
        <v>2.6307560000000003E-4</v>
      </c>
      <c r="D1370" s="1">
        <v>0</v>
      </c>
    </row>
    <row r="1371" spans="1:4">
      <c r="A1371" s="1">
        <v>905.8125</v>
      </c>
      <c r="B1371" s="1">
        <v>0</v>
      </c>
      <c r="C1371" s="1">
        <v>2.630787E-4</v>
      </c>
      <c r="D1371" s="1">
        <v>0</v>
      </c>
    </row>
    <row r="1372" spans="1:4">
      <c r="A1372" s="1">
        <v>906.484375</v>
      </c>
      <c r="B1372" s="1">
        <v>0</v>
      </c>
      <c r="C1372" s="1">
        <v>2.631024E-4</v>
      </c>
      <c r="D1372" s="1">
        <v>0</v>
      </c>
    </row>
    <row r="1373" spans="1:4">
      <c r="A1373" s="1">
        <v>906.828125</v>
      </c>
      <c r="B1373" s="1">
        <v>0</v>
      </c>
      <c r="C1373" s="1">
        <v>2.6300480000000001E-4</v>
      </c>
      <c r="D1373" s="1">
        <v>0</v>
      </c>
    </row>
    <row r="1374" spans="1:4">
      <c r="A1374" s="1">
        <v>907.5</v>
      </c>
      <c r="B1374" s="1">
        <v>0</v>
      </c>
      <c r="C1374" s="1">
        <v>2.6290910000000001E-4</v>
      </c>
      <c r="D1374" s="1">
        <v>0</v>
      </c>
    </row>
    <row r="1375" spans="1:4">
      <c r="A1375" s="1">
        <v>908.484375</v>
      </c>
      <c r="B1375" s="1">
        <v>0</v>
      </c>
      <c r="C1375" s="1">
        <v>2.6301779999999999E-4</v>
      </c>
      <c r="D1375" s="1">
        <v>0</v>
      </c>
    </row>
    <row r="1376" spans="1:4">
      <c r="A1376" s="1">
        <v>908.8125</v>
      </c>
      <c r="B1376" s="1">
        <v>0</v>
      </c>
      <c r="C1376" s="1">
        <v>2.630194E-4</v>
      </c>
      <c r="D1376" s="1">
        <v>0</v>
      </c>
    </row>
    <row r="1377" spans="1:4">
      <c r="A1377" s="1">
        <v>909.484375</v>
      </c>
      <c r="B1377" s="1">
        <v>0</v>
      </c>
      <c r="C1377" s="1">
        <v>2.630412E-4</v>
      </c>
      <c r="D1377" s="1">
        <v>0</v>
      </c>
    </row>
    <row r="1378" spans="1:4">
      <c r="A1378" s="1">
        <v>910.15625</v>
      </c>
      <c r="B1378" s="1">
        <v>0</v>
      </c>
      <c r="C1378" s="1">
        <v>2.628838E-4</v>
      </c>
      <c r="D1378" s="1">
        <v>0</v>
      </c>
    </row>
    <row r="1379" spans="1:4">
      <c r="A1379" s="1">
        <v>910.828125</v>
      </c>
      <c r="B1379" s="1">
        <v>0</v>
      </c>
      <c r="C1379" s="1">
        <v>2.6276739999999999E-4</v>
      </c>
      <c r="D1379" s="1">
        <v>0</v>
      </c>
    </row>
    <row r="1380" spans="1:4">
      <c r="A1380" s="1">
        <v>911.5</v>
      </c>
      <c r="B1380" s="1">
        <v>0</v>
      </c>
      <c r="C1380" s="1">
        <v>2.6281390000000001E-4</v>
      </c>
      <c r="D1380" s="1">
        <v>0</v>
      </c>
    </row>
    <row r="1381" spans="1:4">
      <c r="A1381" s="1">
        <v>912.515625</v>
      </c>
      <c r="B1381" s="1">
        <v>0</v>
      </c>
      <c r="C1381" s="1">
        <v>2.6272049999999999E-4</v>
      </c>
      <c r="D1381" s="1">
        <v>0</v>
      </c>
    </row>
    <row r="1382" spans="1:4">
      <c r="A1382" s="1">
        <v>913.171875</v>
      </c>
      <c r="B1382" s="1">
        <v>0</v>
      </c>
      <c r="C1382" s="1">
        <v>2.6291360000000002E-4</v>
      </c>
      <c r="D1382" s="1">
        <v>0</v>
      </c>
    </row>
    <row r="1383" spans="1:4">
      <c r="A1383" s="1">
        <v>913.828125</v>
      </c>
      <c r="B1383" s="1">
        <v>0</v>
      </c>
      <c r="C1383" s="1">
        <v>2.629752E-4</v>
      </c>
      <c r="D1383" s="1">
        <v>0</v>
      </c>
    </row>
    <row r="1384" spans="1:4">
      <c r="A1384" s="1">
        <v>914.171875</v>
      </c>
      <c r="B1384" s="1">
        <v>0</v>
      </c>
      <c r="C1384" s="1">
        <v>2.6277819999999998E-4</v>
      </c>
      <c r="D1384" s="1">
        <v>0</v>
      </c>
    </row>
    <row r="1385" spans="1:4">
      <c r="A1385" s="1">
        <v>914.84375</v>
      </c>
      <c r="B1385" s="1">
        <v>0</v>
      </c>
      <c r="C1385" s="1">
        <v>2.6298709999999999E-4</v>
      </c>
      <c r="D1385" s="1">
        <v>0</v>
      </c>
    </row>
    <row r="1386" spans="1:4">
      <c r="A1386" s="1">
        <v>915.515625</v>
      </c>
      <c r="B1386" s="1">
        <v>0</v>
      </c>
      <c r="C1386" s="1">
        <v>2.6297000000000001E-4</v>
      </c>
      <c r="D1386" s="1">
        <v>0</v>
      </c>
    </row>
    <row r="1387" spans="1:4">
      <c r="A1387" s="1">
        <v>916.1875</v>
      </c>
      <c r="B1387" s="1">
        <v>0</v>
      </c>
      <c r="C1387" s="1">
        <v>2.6287830000000002E-4</v>
      </c>
      <c r="D1387" s="1">
        <v>0</v>
      </c>
    </row>
    <row r="1388" spans="1:4">
      <c r="A1388" s="1">
        <v>916.859375</v>
      </c>
      <c r="B1388" s="1">
        <v>0</v>
      </c>
      <c r="C1388" s="1">
        <v>2.6279720000000001E-4</v>
      </c>
      <c r="D1388" s="1">
        <v>0</v>
      </c>
    </row>
    <row r="1389" spans="1:4">
      <c r="A1389" s="1">
        <v>917.53125</v>
      </c>
      <c r="B1389" s="1">
        <v>0</v>
      </c>
      <c r="C1389" s="1">
        <v>2.6271429999999999E-4</v>
      </c>
      <c r="D1389" s="1">
        <v>0</v>
      </c>
    </row>
    <row r="1390" spans="1:4">
      <c r="A1390" s="1">
        <v>918.203125</v>
      </c>
      <c r="B1390" s="1">
        <v>0</v>
      </c>
      <c r="C1390" s="1">
        <v>2.628924E-4</v>
      </c>
      <c r="D1390" s="1">
        <v>0</v>
      </c>
    </row>
    <row r="1391" spans="1:4">
      <c r="A1391" s="1">
        <v>919.203125</v>
      </c>
      <c r="B1391" s="1">
        <v>0</v>
      </c>
      <c r="C1391" s="1">
        <v>2.6267400000000001E-4</v>
      </c>
      <c r="D1391" s="1">
        <v>0</v>
      </c>
    </row>
    <row r="1392" spans="1:4">
      <c r="A1392" s="1">
        <v>919.546875</v>
      </c>
      <c r="B1392" s="1">
        <v>0</v>
      </c>
      <c r="C1392" s="1">
        <v>2.6284049999999998E-4</v>
      </c>
      <c r="D1392" s="1">
        <v>0</v>
      </c>
    </row>
    <row r="1393" spans="1:4">
      <c r="A1393" s="1">
        <v>920.21875</v>
      </c>
      <c r="B1393" s="1">
        <v>0</v>
      </c>
      <c r="C1393" s="1">
        <v>2.6278260000000002E-4</v>
      </c>
      <c r="D1393" s="1">
        <v>0</v>
      </c>
    </row>
    <row r="1394" spans="1:4">
      <c r="A1394" s="1">
        <v>920.890625</v>
      </c>
      <c r="B1394" s="1">
        <v>0</v>
      </c>
      <c r="C1394" s="1">
        <v>2.6266979999999999E-4</v>
      </c>
      <c r="D1394" s="1">
        <v>0</v>
      </c>
    </row>
    <row r="1395" spans="1:4">
      <c r="A1395" s="1">
        <v>921.5625</v>
      </c>
      <c r="B1395" s="1">
        <v>0</v>
      </c>
      <c r="C1395" s="1">
        <v>2.6273719999999999E-4</v>
      </c>
      <c r="D1395" s="1">
        <v>0</v>
      </c>
    </row>
    <row r="1396" spans="1:4">
      <c r="A1396" s="1">
        <v>922.21875</v>
      </c>
      <c r="B1396" s="1">
        <v>0</v>
      </c>
      <c r="C1396" s="1">
        <v>2.6281340000000001E-4</v>
      </c>
      <c r="D1396" s="1">
        <v>0</v>
      </c>
    </row>
    <row r="1397" spans="1:4">
      <c r="A1397" s="1">
        <v>923.234375</v>
      </c>
      <c r="B1397" s="1">
        <v>0</v>
      </c>
      <c r="C1397" s="1">
        <v>2.6271319999999999E-4</v>
      </c>
      <c r="D1397" s="1">
        <v>0</v>
      </c>
    </row>
    <row r="1398" spans="1:4">
      <c r="A1398" s="1">
        <v>923.890625</v>
      </c>
      <c r="B1398" s="1">
        <v>0</v>
      </c>
      <c r="C1398" s="1">
        <v>2.6271600000000002E-4</v>
      </c>
      <c r="D1398" s="1">
        <v>0</v>
      </c>
    </row>
    <row r="1399" spans="1:4">
      <c r="A1399" s="1">
        <v>924.546875</v>
      </c>
      <c r="B1399" s="1">
        <v>0</v>
      </c>
      <c r="C1399" s="1">
        <v>2.6270150000000001E-4</v>
      </c>
      <c r="D1399" s="1">
        <v>0</v>
      </c>
    </row>
    <row r="1400" spans="1:4">
      <c r="A1400" s="1">
        <v>925.21875</v>
      </c>
      <c r="B1400" s="1">
        <v>0</v>
      </c>
      <c r="C1400" s="1">
        <v>2.6260090000000002E-4</v>
      </c>
      <c r="D1400" s="1">
        <v>0</v>
      </c>
    </row>
    <row r="1401" spans="1:4">
      <c r="A1401" s="1">
        <v>925.546875</v>
      </c>
      <c r="B1401" s="1">
        <v>0</v>
      </c>
      <c r="C1401" s="1">
        <v>2.6265899999999999E-4</v>
      </c>
      <c r="D1401" s="1">
        <v>0</v>
      </c>
    </row>
    <row r="1402" spans="1:4">
      <c r="A1402" s="1">
        <v>926.21875</v>
      </c>
      <c r="B1402" s="1">
        <v>0</v>
      </c>
      <c r="C1402" s="1">
        <v>2.6265830000000003E-4</v>
      </c>
      <c r="D1402" s="1">
        <v>0</v>
      </c>
    </row>
    <row r="1403" spans="1:4">
      <c r="A1403" s="1">
        <v>926.90625</v>
      </c>
      <c r="B1403" s="1">
        <v>0</v>
      </c>
      <c r="C1403" s="1">
        <v>2.625247E-4</v>
      </c>
      <c r="D1403" s="1">
        <v>0</v>
      </c>
    </row>
    <row r="1404" spans="1:4">
      <c r="A1404" s="1">
        <v>927.890625</v>
      </c>
      <c r="B1404" s="1">
        <v>0</v>
      </c>
      <c r="C1404" s="1">
        <v>2.6269720000000001E-4</v>
      </c>
      <c r="D1404" s="1">
        <v>0</v>
      </c>
    </row>
    <row r="1405" spans="1:4">
      <c r="A1405" s="1">
        <v>928.234375</v>
      </c>
      <c r="B1405" s="1">
        <v>0</v>
      </c>
      <c r="C1405" s="1">
        <v>2.6266190000000001E-4</v>
      </c>
      <c r="D1405" s="1">
        <v>0</v>
      </c>
    </row>
    <row r="1406" spans="1:4">
      <c r="A1406" s="1">
        <v>928.90625</v>
      </c>
      <c r="B1406" s="1">
        <v>0</v>
      </c>
      <c r="C1406" s="1">
        <v>2.6252380000000002E-4</v>
      </c>
      <c r="D1406" s="1">
        <v>0</v>
      </c>
    </row>
    <row r="1407" spans="1:4">
      <c r="A1407" s="1">
        <v>929.90625</v>
      </c>
      <c r="B1407" s="1">
        <v>0</v>
      </c>
      <c r="C1407" s="1">
        <v>2.6257949999999999E-4</v>
      </c>
      <c r="D1407" s="1">
        <v>0</v>
      </c>
    </row>
    <row r="1408" spans="1:4">
      <c r="A1408" s="1">
        <v>930.25</v>
      </c>
      <c r="B1408" s="1">
        <v>0</v>
      </c>
      <c r="C1408" s="1">
        <v>2.6262019999999999E-4</v>
      </c>
      <c r="D1408" s="1">
        <v>0</v>
      </c>
    </row>
    <row r="1409" spans="1:4">
      <c r="A1409" s="1">
        <v>930.921875</v>
      </c>
      <c r="B1409" s="1">
        <v>0</v>
      </c>
      <c r="C1409" s="1">
        <v>2.6240209999999999E-4</v>
      </c>
      <c r="D1409" s="1">
        <v>0</v>
      </c>
    </row>
    <row r="1410" spans="1:4">
      <c r="A1410" s="1">
        <v>931.59375</v>
      </c>
      <c r="B1410" s="1">
        <v>0</v>
      </c>
      <c r="C1410" s="1">
        <v>2.6241939999999998E-4</v>
      </c>
      <c r="D1410" s="1">
        <v>0</v>
      </c>
    </row>
    <row r="1411" spans="1:4">
      <c r="A1411" s="1">
        <v>932.265625</v>
      </c>
      <c r="B1411" s="1">
        <v>0</v>
      </c>
      <c r="C1411" s="1">
        <v>2.6256480000000002E-4</v>
      </c>
      <c r="D1411" s="1">
        <v>0</v>
      </c>
    </row>
    <row r="1412" spans="1:4">
      <c r="A1412" s="1">
        <v>933.265625</v>
      </c>
      <c r="B1412" s="1">
        <v>0</v>
      </c>
      <c r="C1412" s="1">
        <v>2.624929E-4</v>
      </c>
      <c r="D1412" s="1">
        <v>0</v>
      </c>
    </row>
    <row r="1413" spans="1:4">
      <c r="A1413" s="1">
        <v>933.625</v>
      </c>
      <c r="B1413" s="1">
        <v>0</v>
      </c>
      <c r="C1413" s="1">
        <v>2.624247E-4</v>
      </c>
      <c r="D1413" s="1">
        <v>0</v>
      </c>
    </row>
    <row r="1414" spans="1:4">
      <c r="A1414" s="1">
        <v>934.296875</v>
      </c>
      <c r="B1414" s="1">
        <v>0</v>
      </c>
      <c r="C1414" s="1">
        <v>2.623856E-4</v>
      </c>
      <c r="D1414" s="1">
        <v>0</v>
      </c>
    </row>
    <row r="1415" spans="1:4">
      <c r="A1415" s="1">
        <v>934.96875</v>
      </c>
      <c r="B1415" s="1">
        <v>0</v>
      </c>
      <c r="C1415" s="1">
        <v>2.6241280000000001E-4</v>
      </c>
      <c r="D1415" s="1">
        <v>0</v>
      </c>
    </row>
    <row r="1416" spans="1:4">
      <c r="A1416" s="1">
        <v>935.640625</v>
      </c>
      <c r="B1416" s="1">
        <v>0</v>
      </c>
      <c r="C1416" s="1">
        <v>2.623271E-4</v>
      </c>
      <c r="D1416" s="1">
        <v>0</v>
      </c>
    </row>
    <row r="1417" spans="1:4">
      <c r="A1417" s="1">
        <v>936.3125</v>
      </c>
      <c r="B1417" s="1">
        <v>0</v>
      </c>
      <c r="C1417" s="1">
        <v>2.624549E-4</v>
      </c>
      <c r="D1417" s="1">
        <v>0</v>
      </c>
    </row>
    <row r="1418" spans="1:4">
      <c r="A1418" s="1">
        <v>937.328125</v>
      </c>
      <c r="B1418" s="1">
        <v>0</v>
      </c>
      <c r="C1418" s="1">
        <v>2.6241790000000001E-4</v>
      </c>
      <c r="D1418" s="1">
        <v>0</v>
      </c>
    </row>
    <row r="1419" spans="1:4">
      <c r="A1419" s="1">
        <v>937.65625</v>
      </c>
      <c r="B1419" s="1">
        <v>0</v>
      </c>
      <c r="C1419" s="1">
        <v>2.6244650000000001E-4</v>
      </c>
      <c r="D1419" s="1">
        <v>0</v>
      </c>
    </row>
    <row r="1420" spans="1:4">
      <c r="A1420" s="1">
        <v>938.671875</v>
      </c>
      <c r="B1420" s="1">
        <v>0</v>
      </c>
      <c r="C1420" s="1">
        <v>2.6241330000000002E-4</v>
      </c>
      <c r="D1420" s="1">
        <v>0</v>
      </c>
    </row>
    <row r="1421" spans="1:4">
      <c r="A1421" s="1">
        <v>939</v>
      </c>
      <c r="B1421" s="1">
        <v>0</v>
      </c>
      <c r="C1421" s="1">
        <v>2.6233119999999999E-4</v>
      </c>
      <c r="D1421" s="1">
        <v>0</v>
      </c>
    </row>
    <row r="1422" spans="1:4">
      <c r="A1422" s="1">
        <v>939.671875</v>
      </c>
      <c r="B1422" s="1">
        <v>0</v>
      </c>
      <c r="C1422" s="1">
        <v>2.6240580000000001E-4</v>
      </c>
      <c r="D1422" s="1">
        <v>0</v>
      </c>
    </row>
    <row r="1423" spans="1:4">
      <c r="A1423" s="1">
        <v>940.34375</v>
      </c>
      <c r="B1423" s="1">
        <v>0</v>
      </c>
      <c r="C1423" s="1">
        <v>2.6247389999999997E-4</v>
      </c>
      <c r="D1423" s="1">
        <v>0</v>
      </c>
    </row>
    <row r="1424" spans="1:4">
      <c r="A1424" s="1">
        <v>941.015625</v>
      </c>
      <c r="B1424" s="1">
        <v>0</v>
      </c>
      <c r="C1424" s="1">
        <v>2.6239589999999999E-4</v>
      </c>
      <c r="D1424" s="1">
        <v>0</v>
      </c>
    </row>
    <row r="1425" spans="1:4">
      <c r="A1425" s="1">
        <v>941.6875</v>
      </c>
      <c r="B1425" s="1">
        <v>0</v>
      </c>
      <c r="C1425" s="1">
        <v>2.6237230000000002E-4</v>
      </c>
      <c r="D1425" s="1">
        <v>0</v>
      </c>
    </row>
    <row r="1426" spans="1:4">
      <c r="A1426" s="1">
        <v>942.359375</v>
      </c>
      <c r="B1426" s="1">
        <v>0</v>
      </c>
      <c r="C1426" s="1">
        <v>2.6236880000000002E-4</v>
      </c>
      <c r="D1426" s="1">
        <v>0</v>
      </c>
    </row>
    <row r="1427" spans="1:4">
      <c r="A1427" s="1">
        <v>943.375</v>
      </c>
      <c r="B1427" s="1">
        <v>0</v>
      </c>
      <c r="C1427" s="1">
        <v>2.622371E-4</v>
      </c>
      <c r="D1427" s="1">
        <v>0</v>
      </c>
    </row>
    <row r="1428" spans="1:4">
      <c r="A1428" s="1">
        <v>943.703125</v>
      </c>
      <c r="B1428" s="1">
        <v>0</v>
      </c>
      <c r="C1428" s="1">
        <v>2.6230490000000002E-4</v>
      </c>
      <c r="D1428" s="1">
        <v>0</v>
      </c>
    </row>
    <row r="1429" spans="1:4">
      <c r="A1429" s="1">
        <v>944.75</v>
      </c>
      <c r="B1429" s="1">
        <v>0</v>
      </c>
      <c r="C1429" s="1">
        <v>2.6238489999999998E-4</v>
      </c>
      <c r="D1429" s="1">
        <v>0</v>
      </c>
    </row>
    <row r="1430" spans="1:4">
      <c r="A1430" s="1">
        <v>945.078125</v>
      </c>
      <c r="B1430" s="1">
        <v>0</v>
      </c>
      <c r="C1430" s="1">
        <v>2.621678E-4</v>
      </c>
      <c r="D1430" s="1">
        <v>0</v>
      </c>
    </row>
    <row r="1431" spans="1:4">
      <c r="A1431" s="1">
        <v>945.75</v>
      </c>
      <c r="B1431" s="1">
        <v>0</v>
      </c>
      <c r="C1431" s="1">
        <v>2.6206830000000001E-4</v>
      </c>
      <c r="D1431" s="1">
        <v>0</v>
      </c>
    </row>
    <row r="1432" spans="1:4">
      <c r="A1432" s="1">
        <v>946.421875</v>
      </c>
      <c r="B1432" s="1">
        <v>0</v>
      </c>
      <c r="C1432" s="1">
        <v>2.6213959999999998E-4</v>
      </c>
      <c r="D1432" s="1">
        <v>0</v>
      </c>
    </row>
    <row r="1433" spans="1:4">
      <c r="A1433" s="1">
        <v>947.09375</v>
      </c>
      <c r="B1433" s="1">
        <v>0</v>
      </c>
      <c r="C1433" s="1">
        <v>2.6208159999999999E-4</v>
      </c>
      <c r="D1433" s="1">
        <v>0</v>
      </c>
    </row>
    <row r="1434" spans="1:4">
      <c r="A1434" s="1">
        <v>947.765625</v>
      </c>
      <c r="B1434" s="1">
        <v>0</v>
      </c>
      <c r="C1434" s="1">
        <v>2.6209889999999998E-4</v>
      </c>
      <c r="D1434" s="1">
        <v>0</v>
      </c>
    </row>
    <row r="1435" spans="1:4">
      <c r="A1435" s="1">
        <v>948.4375</v>
      </c>
      <c r="B1435" s="1">
        <v>0</v>
      </c>
      <c r="C1435" s="1">
        <v>2.621376E-4</v>
      </c>
      <c r="D1435" s="1">
        <v>0</v>
      </c>
    </row>
    <row r="1436" spans="1:4">
      <c r="A1436" s="1">
        <v>949.421875</v>
      </c>
      <c r="B1436" s="1">
        <v>0</v>
      </c>
      <c r="C1436" s="1">
        <v>2.6220360000000001E-4</v>
      </c>
      <c r="D1436" s="1">
        <v>0</v>
      </c>
    </row>
    <row r="1437" spans="1:4">
      <c r="A1437" s="1">
        <v>950.09375</v>
      </c>
      <c r="B1437" s="1">
        <v>0</v>
      </c>
      <c r="C1437" s="1">
        <v>2.6207169999999997E-4</v>
      </c>
      <c r="D1437" s="1">
        <v>0</v>
      </c>
    </row>
    <row r="1438" spans="1:4">
      <c r="A1438" s="1">
        <v>950.421875</v>
      </c>
      <c r="B1438" s="1">
        <v>0</v>
      </c>
      <c r="C1438" s="1">
        <v>2.6225579999999998E-4</v>
      </c>
      <c r="D1438" s="1">
        <v>0</v>
      </c>
    </row>
    <row r="1439" spans="1:4">
      <c r="A1439" s="1">
        <v>951.09375</v>
      </c>
      <c r="B1439" s="1">
        <v>0</v>
      </c>
      <c r="C1439" s="1">
        <v>2.62074E-4</v>
      </c>
      <c r="D1439" s="1">
        <v>0</v>
      </c>
    </row>
    <row r="1440" spans="1:4">
      <c r="A1440" s="1">
        <v>951.765625</v>
      </c>
      <c r="B1440" s="1">
        <v>0</v>
      </c>
      <c r="C1440" s="1">
        <v>2.6202810000000001E-4</v>
      </c>
      <c r="D1440" s="1">
        <v>0</v>
      </c>
    </row>
    <row r="1441" spans="1:4">
      <c r="A1441" s="1">
        <v>952.4375</v>
      </c>
      <c r="B1441" s="1">
        <v>0</v>
      </c>
      <c r="C1441" s="1">
        <v>2.6215739999999998E-4</v>
      </c>
      <c r="D1441" s="1">
        <v>0</v>
      </c>
    </row>
    <row r="1442" spans="1:4">
      <c r="A1442" s="1">
        <v>953.109375</v>
      </c>
      <c r="B1442" s="1">
        <v>0</v>
      </c>
      <c r="C1442" s="1">
        <v>2.6206560000000001E-4</v>
      </c>
      <c r="D1442" s="1">
        <v>0</v>
      </c>
    </row>
    <row r="1443" spans="1:4">
      <c r="A1443" s="1">
        <v>954.09375</v>
      </c>
      <c r="B1443" s="1">
        <v>0</v>
      </c>
      <c r="C1443" s="1">
        <v>2.6232080000000002E-4</v>
      </c>
      <c r="D1443" s="1">
        <v>0</v>
      </c>
    </row>
    <row r="1444" spans="1:4">
      <c r="A1444" s="1">
        <v>954.75</v>
      </c>
      <c r="B1444" s="1">
        <v>0</v>
      </c>
      <c r="C1444" s="1">
        <v>2.6212000000000002E-4</v>
      </c>
      <c r="D1444" s="1">
        <v>0</v>
      </c>
    </row>
    <row r="1445" spans="1:4">
      <c r="A1445" s="1">
        <v>955.109375</v>
      </c>
      <c r="B1445" s="1">
        <v>0</v>
      </c>
      <c r="C1445" s="1">
        <v>2.6208690000000001E-4</v>
      </c>
      <c r="D1445" s="1">
        <v>0</v>
      </c>
    </row>
    <row r="1446" spans="1:4">
      <c r="A1446" s="1">
        <v>955.796875</v>
      </c>
      <c r="B1446" s="1">
        <v>0</v>
      </c>
      <c r="C1446" s="1">
        <v>2.6205400000000001E-4</v>
      </c>
      <c r="D1446" s="1">
        <v>0</v>
      </c>
    </row>
    <row r="1447" spans="1:4">
      <c r="A1447" s="1">
        <v>956.46875</v>
      </c>
      <c r="B1447" s="1">
        <v>0</v>
      </c>
      <c r="C1447" s="1">
        <v>2.6211520000000001E-4</v>
      </c>
      <c r="D1447" s="1">
        <v>0</v>
      </c>
    </row>
    <row r="1448" spans="1:4">
      <c r="A1448" s="1">
        <v>957.140625</v>
      </c>
      <c r="B1448" s="1">
        <v>0</v>
      </c>
      <c r="C1448" s="1">
        <v>2.6202819999999999E-4</v>
      </c>
      <c r="D1448" s="1">
        <v>0</v>
      </c>
    </row>
    <row r="1449" spans="1:4">
      <c r="A1449" s="1">
        <v>957.8125</v>
      </c>
      <c r="B1449" s="1">
        <v>0</v>
      </c>
      <c r="C1449" s="1">
        <v>2.6195560000000001E-4</v>
      </c>
      <c r="D1449" s="1">
        <v>0</v>
      </c>
    </row>
    <row r="1450" spans="1:4">
      <c r="A1450" s="1">
        <v>958.484375</v>
      </c>
      <c r="B1450" s="1">
        <v>0</v>
      </c>
      <c r="C1450" s="1">
        <v>2.6205290000000001E-4</v>
      </c>
      <c r="D1450" s="1">
        <v>0</v>
      </c>
    </row>
    <row r="1451" spans="1:4">
      <c r="A1451" s="1">
        <v>959.15625</v>
      </c>
      <c r="B1451" s="1">
        <v>0</v>
      </c>
      <c r="C1451" s="1">
        <v>2.618764E-4</v>
      </c>
      <c r="D1451" s="1">
        <v>0</v>
      </c>
    </row>
    <row r="1452" spans="1:4">
      <c r="A1452" s="1">
        <v>960.15625</v>
      </c>
      <c r="B1452" s="1">
        <v>0</v>
      </c>
      <c r="C1452" s="1">
        <v>2.6183789999999999E-4</v>
      </c>
      <c r="D1452" s="1">
        <v>0</v>
      </c>
    </row>
    <row r="1453" spans="1:4">
      <c r="A1453" s="1">
        <v>960.5</v>
      </c>
      <c r="B1453" s="1">
        <v>0</v>
      </c>
      <c r="C1453" s="1">
        <v>2.6189790000000001E-4</v>
      </c>
      <c r="D1453" s="1">
        <v>0</v>
      </c>
    </row>
    <row r="1454" spans="1:4">
      <c r="A1454" s="1">
        <v>961.171875</v>
      </c>
      <c r="B1454" s="1">
        <v>0</v>
      </c>
      <c r="C1454" s="1">
        <v>2.6182480000000002E-4</v>
      </c>
      <c r="D1454" s="1">
        <v>0</v>
      </c>
    </row>
    <row r="1455" spans="1:4">
      <c r="A1455" s="1">
        <v>961.84375</v>
      </c>
      <c r="B1455" s="1">
        <v>0</v>
      </c>
      <c r="C1455" s="1">
        <v>2.6181620000000002E-4</v>
      </c>
      <c r="D1455" s="1">
        <v>0</v>
      </c>
    </row>
    <row r="1456" spans="1:4">
      <c r="A1456" s="1">
        <v>962.515625</v>
      </c>
      <c r="B1456" s="1">
        <v>0</v>
      </c>
      <c r="C1456" s="1">
        <v>2.6185089999999998E-4</v>
      </c>
      <c r="D1456" s="1">
        <v>0</v>
      </c>
    </row>
    <row r="1457" spans="1:4">
      <c r="A1457" s="1">
        <v>963.515625</v>
      </c>
      <c r="B1457" s="1">
        <v>0</v>
      </c>
      <c r="C1457" s="1">
        <v>2.6178269999999998E-4</v>
      </c>
      <c r="D1457" s="1">
        <v>0</v>
      </c>
    </row>
    <row r="1458" spans="1:4">
      <c r="A1458" s="1">
        <v>964.1875</v>
      </c>
      <c r="B1458" s="1">
        <v>0</v>
      </c>
      <c r="C1458" s="1">
        <v>2.6185599999999998E-4</v>
      </c>
      <c r="D1458" s="1">
        <v>0</v>
      </c>
    </row>
    <row r="1459" spans="1:4">
      <c r="A1459" s="1">
        <v>964.515625</v>
      </c>
      <c r="B1459" s="1">
        <v>0</v>
      </c>
      <c r="C1459" s="1">
        <v>2.6182339999999998E-4</v>
      </c>
      <c r="D1459" s="1">
        <v>0</v>
      </c>
    </row>
    <row r="1460" spans="1:4">
      <c r="A1460" s="1">
        <v>965.1875</v>
      </c>
      <c r="B1460" s="1">
        <v>0</v>
      </c>
      <c r="C1460" s="1">
        <v>2.6178790000000001E-4</v>
      </c>
      <c r="D1460" s="1">
        <v>0</v>
      </c>
    </row>
    <row r="1461" spans="1:4">
      <c r="A1461" s="1">
        <v>966.203125</v>
      </c>
      <c r="B1461" s="1">
        <v>0</v>
      </c>
      <c r="C1461" s="1">
        <v>2.6179570000000002E-4</v>
      </c>
      <c r="D1461" s="1">
        <v>0</v>
      </c>
    </row>
    <row r="1462" spans="1:4">
      <c r="A1462" s="1">
        <v>966.53125</v>
      </c>
      <c r="B1462" s="1">
        <v>0</v>
      </c>
      <c r="C1462" s="1">
        <v>2.6177060000000002E-4</v>
      </c>
      <c r="D1462" s="1">
        <v>0</v>
      </c>
    </row>
    <row r="1463" spans="1:4">
      <c r="A1463" s="1">
        <v>967.546875</v>
      </c>
      <c r="B1463" s="1">
        <v>0</v>
      </c>
      <c r="C1463" s="1">
        <v>2.6168810000000003E-4</v>
      </c>
      <c r="D1463" s="1">
        <v>0</v>
      </c>
    </row>
    <row r="1464" spans="1:4">
      <c r="A1464" s="1">
        <v>967.875</v>
      </c>
      <c r="B1464" s="1">
        <v>0</v>
      </c>
      <c r="C1464" s="1">
        <v>2.6173409999999999E-4</v>
      </c>
      <c r="D1464" s="1">
        <v>0</v>
      </c>
    </row>
    <row r="1465" spans="1:4">
      <c r="A1465" s="1">
        <v>968.546875</v>
      </c>
      <c r="B1465" s="1">
        <v>0</v>
      </c>
      <c r="C1465" s="1">
        <v>2.6172430000000001E-4</v>
      </c>
      <c r="D1465" s="1">
        <v>0</v>
      </c>
    </row>
    <row r="1466" spans="1:4">
      <c r="A1466" s="1">
        <v>969.21875</v>
      </c>
      <c r="B1466" s="1">
        <v>0</v>
      </c>
      <c r="C1466" s="1">
        <v>2.61675E-4</v>
      </c>
      <c r="D1466" s="1">
        <v>0</v>
      </c>
    </row>
    <row r="1467" spans="1:4">
      <c r="A1467" s="1">
        <v>969.921875</v>
      </c>
      <c r="B1467" s="1">
        <v>0</v>
      </c>
      <c r="C1467" s="1">
        <v>2.6167870000000002E-4</v>
      </c>
      <c r="D1467" s="1">
        <v>0</v>
      </c>
    </row>
    <row r="1468" spans="1:4">
      <c r="A1468" s="1">
        <v>970.90625</v>
      </c>
      <c r="B1468" s="1">
        <v>0</v>
      </c>
      <c r="C1468" s="1">
        <v>2.6153450000000001E-4</v>
      </c>
      <c r="D1468" s="1">
        <v>0</v>
      </c>
    </row>
    <row r="1469" spans="1:4">
      <c r="A1469" s="1">
        <v>971.59375</v>
      </c>
      <c r="B1469" s="1">
        <v>0</v>
      </c>
      <c r="C1469" s="1">
        <v>2.6163860000000001E-4</v>
      </c>
      <c r="D1469" s="1">
        <v>0</v>
      </c>
    </row>
    <row r="1470" spans="1:4">
      <c r="A1470" s="1">
        <v>971.953125</v>
      </c>
      <c r="B1470" s="1">
        <v>0</v>
      </c>
      <c r="C1470" s="1">
        <v>2.6168099999999999E-4</v>
      </c>
      <c r="D1470" s="1">
        <v>0</v>
      </c>
    </row>
    <row r="1471" spans="1:4">
      <c r="A1471" s="1">
        <v>972.9375</v>
      </c>
      <c r="B1471" s="1">
        <v>0</v>
      </c>
      <c r="C1471" s="1">
        <v>2.6150910000000003E-4</v>
      </c>
      <c r="D1471" s="1">
        <v>0</v>
      </c>
    </row>
    <row r="1472" spans="1:4">
      <c r="A1472" s="1">
        <v>973.28125</v>
      </c>
      <c r="B1472" s="1">
        <v>0</v>
      </c>
      <c r="C1472" s="1">
        <v>2.6157479999999999E-4</v>
      </c>
      <c r="D1472" s="1">
        <v>0</v>
      </c>
    </row>
    <row r="1473" spans="1:4">
      <c r="A1473" s="1">
        <v>973.953125</v>
      </c>
      <c r="B1473" s="1">
        <v>0</v>
      </c>
      <c r="C1473" s="1">
        <v>2.6160229999999999E-4</v>
      </c>
      <c r="D1473" s="1">
        <v>0</v>
      </c>
    </row>
    <row r="1474" spans="1:4">
      <c r="A1474" s="1">
        <v>974.625</v>
      </c>
      <c r="B1474" s="1">
        <v>0</v>
      </c>
      <c r="C1474" s="1">
        <v>2.615354E-4</v>
      </c>
      <c r="D1474" s="1">
        <v>0</v>
      </c>
    </row>
    <row r="1475" spans="1:4">
      <c r="A1475" s="1">
        <v>975.28125</v>
      </c>
      <c r="B1475" s="1">
        <v>0</v>
      </c>
      <c r="C1475" s="1">
        <v>2.6141599999999999E-4</v>
      </c>
      <c r="D1475" s="1">
        <v>0</v>
      </c>
    </row>
    <row r="1476" spans="1:4">
      <c r="A1476" s="1">
        <v>975.953125</v>
      </c>
      <c r="B1476" s="1">
        <v>0</v>
      </c>
      <c r="C1476" s="1">
        <v>2.6140819999999999E-4</v>
      </c>
      <c r="D1476" s="1">
        <v>0</v>
      </c>
    </row>
    <row r="1477" spans="1:4">
      <c r="A1477" s="1">
        <v>976.96875</v>
      </c>
      <c r="B1477" s="1">
        <v>0</v>
      </c>
      <c r="C1477" s="1">
        <v>2.6139650000000001E-4</v>
      </c>
      <c r="D1477" s="1">
        <v>0</v>
      </c>
    </row>
    <row r="1478" spans="1:4">
      <c r="A1478" s="1">
        <v>977.625</v>
      </c>
      <c r="B1478" s="1">
        <v>0</v>
      </c>
      <c r="C1478" s="1">
        <v>2.6128849999999999E-4</v>
      </c>
      <c r="D1478" s="1">
        <v>0</v>
      </c>
    </row>
    <row r="1479" spans="1:4">
      <c r="A1479" s="1">
        <v>978.296875</v>
      </c>
      <c r="B1479" s="1">
        <v>0</v>
      </c>
      <c r="C1479" s="1">
        <v>2.6122960000000002E-4</v>
      </c>
      <c r="D1479" s="1">
        <v>0</v>
      </c>
    </row>
    <row r="1480" spans="1:4">
      <c r="A1480" s="1">
        <v>978.625</v>
      </c>
      <c r="B1480" s="1">
        <v>0</v>
      </c>
      <c r="C1480" s="1">
        <v>2.6126490000000002E-4</v>
      </c>
      <c r="D1480" s="1">
        <v>0</v>
      </c>
    </row>
    <row r="1481" spans="1:4">
      <c r="A1481" s="1">
        <v>979.296875</v>
      </c>
      <c r="B1481" s="1">
        <v>0</v>
      </c>
      <c r="C1481" s="1">
        <v>2.6118760000000001E-4</v>
      </c>
      <c r="D1481" s="1">
        <v>0</v>
      </c>
    </row>
    <row r="1482" spans="1:4">
      <c r="A1482" s="1">
        <v>979.96875</v>
      </c>
      <c r="B1482" s="1">
        <v>0</v>
      </c>
      <c r="C1482" s="1">
        <v>2.6122560000000001E-4</v>
      </c>
      <c r="D1482" s="1">
        <v>0</v>
      </c>
    </row>
    <row r="1483" spans="1:4">
      <c r="A1483" s="1">
        <v>980.640625</v>
      </c>
      <c r="B1483" s="1">
        <v>0</v>
      </c>
      <c r="C1483" s="1">
        <v>2.6130990000000002E-4</v>
      </c>
      <c r="D1483" s="1">
        <v>0</v>
      </c>
    </row>
    <row r="1484" spans="1:4">
      <c r="A1484" s="1">
        <v>981.3125</v>
      </c>
      <c r="B1484" s="1">
        <v>0</v>
      </c>
      <c r="C1484" s="1">
        <v>2.6127099999999999E-4</v>
      </c>
      <c r="D1484" s="1">
        <v>0</v>
      </c>
    </row>
    <row r="1485" spans="1:4">
      <c r="A1485" s="1">
        <v>981.984375</v>
      </c>
      <c r="B1485" s="1">
        <v>0</v>
      </c>
      <c r="C1485" s="1">
        <v>2.6118760000000001E-4</v>
      </c>
      <c r="D1485" s="1">
        <v>0</v>
      </c>
    </row>
    <row r="1486" spans="1:4">
      <c r="A1486" s="1">
        <v>982.984375</v>
      </c>
      <c r="B1486" s="1">
        <v>0</v>
      </c>
      <c r="C1486" s="1">
        <v>2.6115349999999998E-4</v>
      </c>
      <c r="D1486" s="1">
        <v>0</v>
      </c>
    </row>
    <row r="1487" spans="1:4">
      <c r="A1487" s="1">
        <v>983.65625</v>
      </c>
      <c r="B1487" s="1">
        <v>0</v>
      </c>
      <c r="C1487" s="1">
        <v>2.6111320000000001E-4</v>
      </c>
      <c r="D1487" s="1">
        <v>0</v>
      </c>
    </row>
    <row r="1488" spans="1:4">
      <c r="A1488" s="1">
        <v>984</v>
      </c>
      <c r="B1488" s="1">
        <v>0</v>
      </c>
      <c r="C1488" s="1">
        <v>2.6112690000000002E-4</v>
      </c>
      <c r="D1488" s="1">
        <v>0</v>
      </c>
    </row>
    <row r="1489" spans="1:4">
      <c r="A1489" s="1">
        <v>985.015625</v>
      </c>
      <c r="B1489" s="1">
        <v>0</v>
      </c>
      <c r="C1489" s="1">
        <v>2.6098430000000001E-4</v>
      </c>
      <c r="D1489" s="1">
        <v>0</v>
      </c>
    </row>
    <row r="1490" spans="1:4">
      <c r="A1490" s="1">
        <v>985.34375</v>
      </c>
      <c r="B1490" s="1">
        <v>0</v>
      </c>
      <c r="C1490" s="1">
        <v>2.6104630000000001E-4</v>
      </c>
      <c r="D1490" s="1">
        <v>0</v>
      </c>
    </row>
    <row r="1491" spans="1:4">
      <c r="A1491" s="1">
        <v>986.015625</v>
      </c>
      <c r="B1491" s="1">
        <v>0</v>
      </c>
      <c r="C1491" s="1">
        <v>2.6094790000000002E-4</v>
      </c>
      <c r="D1491" s="1">
        <v>0</v>
      </c>
    </row>
    <row r="1492" spans="1:4">
      <c r="A1492" s="1">
        <v>986.6875</v>
      </c>
      <c r="B1492" s="1">
        <v>0</v>
      </c>
      <c r="C1492" s="1">
        <v>2.608822E-4</v>
      </c>
      <c r="D1492" s="1">
        <v>0</v>
      </c>
    </row>
    <row r="1493" spans="1:4">
      <c r="A1493" s="1">
        <v>987.734375</v>
      </c>
      <c r="B1493" s="1">
        <v>0</v>
      </c>
      <c r="C1493" s="1">
        <v>2.6090040000000003E-4</v>
      </c>
      <c r="D1493" s="1">
        <v>0</v>
      </c>
    </row>
    <row r="1494" spans="1:4">
      <c r="A1494" s="1">
        <v>988.0625</v>
      </c>
      <c r="B1494" s="1">
        <v>0</v>
      </c>
      <c r="C1494" s="1">
        <v>2.6093539999999998E-4</v>
      </c>
      <c r="D1494" s="1">
        <v>0</v>
      </c>
    </row>
    <row r="1495" spans="1:4">
      <c r="A1495" s="1">
        <v>988.734375</v>
      </c>
      <c r="B1495" s="1">
        <v>0</v>
      </c>
      <c r="C1495" s="1">
        <v>2.6095300000000002E-4</v>
      </c>
      <c r="D1495" s="1">
        <v>0</v>
      </c>
    </row>
    <row r="1496" spans="1:4">
      <c r="A1496" s="1">
        <v>989.40625</v>
      </c>
      <c r="B1496" s="1">
        <v>0</v>
      </c>
      <c r="C1496" s="1">
        <v>2.608981E-4</v>
      </c>
      <c r="D1496" s="1">
        <v>0</v>
      </c>
    </row>
    <row r="1497" spans="1:4">
      <c r="A1497" s="1">
        <v>990.09375</v>
      </c>
      <c r="B1497" s="1">
        <v>0</v>
      </c>
      <c r="C1497" s="1">
        <v>2.608981E-4</v>
      </c>
      <c r="D1497" s="1">
        <v>0</v>
      </c>
    </row>
    <row r="1498" spans="1:4">
      <c r="A1498" s="1">
        <v>990.765625</v>
      </c>
      <c r="B1498" s="1">
        <v>0</v>
      </c>
      <c r="C1498" s="1">
        <v>2.6093310000000001E-4</v>
      </c>
      <c r="D1498" s="1">
        <v>0</v>
      </c>
    </row>
    <row r="1499" spans="1:4">
      <c r="A1499" s="1">
        <v>991.765625</v>
      </c>
      <c r="B1499" s="1">
        <v>0</v>
      </c>
      <c r="C1499" s="1">
        <v>2.6066639999999997E-4</v>
      </c>
      <c r="D1499" s="1">
        <v>0</v>
      </c>
    </row>
    <row r="1500" spans="1:4">
      <c r="A1500" s="1">
        <v>992.109375</v>
      </c>
      <c r="B1500" s="1">
        <v>0</v>
      </c>
      <c r="C1500" s="1">
        <v>2.6078640000000002E-4</v>
      </c>
      <c r="D1500" s="1">
        <v>0</v>
      </c>
    </row>
    <row r="1501" spans="1:4">
      <c r="A1501" s="1">
        <v>992.78125</v>
      </c>
      <c r="B1501" s="1">
        <v>0</v>
      </c>
      <c r="C1501" s="1">
        <v>2.6086529999999998E-4</v>
      </c>
      <c r="D1501" s="1">
        <v>0</v>
      </c>
    </row>
    <row r="1502" spans="1:4">
      <c r="A1502" s="1">
        <v>993.453125</v>
      </c>
      <c r="B1502" s="1">
        <v>0</v>
      </c>
      <c r="C1502" s="1">
        <v>2.607253E-4</v>
      </c>
      <c r="D1502" s="1">
        <v>0</v>
      </c>
    </row>
    <row r="1503" spans="1:4">
      <c r="A1503" s="1">
        <v>994.140625</v>
      </c>
      <c r="B1503" s="1">
        <v>0</v>
      </c>
      <c r="C1503" s="1">
        <v>2.607563E-4</v>
      </c>
      <c r="D1503" s="1">
        <v>0</v>
      </c>
    </row>
    <row r="1504" spans="1:4">
      <c r="A1504" s="1">
        <v>994.8125</v>
      </c>
      <c r="B1504" s="1">
        <v>0</v>
      </c>
      <c r="C1504" s="1">
        <v>2.6083729999999998E-4</v>
      </c>
      <c r="D1504" s="1">
        <v>0</v>
      </c>
    </row>
    <row r="1505" spans="1:4">
      <c r="A1505" s="1">
        <v>995.484375</v>
      </c>
      <c r="B1505" s="1">
        <v>0</v>
      </c>
      <c r="C1505" s="1">
        <v>2.6071180000000001E-4</v>
      </c>
      <c r="D1505" s="1">
        <v>0</v>
      </c>
    </row>
    <row r="1506" spans="1:4">
      <c r="A1506" s="1">
        <v>996.5</v>
      </c>
      <c r="B1506" s="1">
        <v>0</v>
      </c>
      <c r="C1506" s="1">
        <v>2.6066670000000002E-4</v>
      </c>
      <c r="D1506" s="1">
        <v>0</v>
      </c>
    </row>
    <row r="1507" spans="1:4">
      <c r="A1507" s="1">
        <v>996.828125</v>
      </c>
      <c r="B1507" s="1">
        <v>0</v>
      </c>
      <c r="C1507" s="1">
        <v>2.6065229999999999E-4</v>
      </c>
      <c r="D1507" s="1">
        <v>0</v>
      </c>
    </row>
    <row r="1508" spans="1:4">
      <c r="A1508" s="1">
        <v>997.5</v>
      </c>
      <c r="B1508" s="1">
        <v>0</v>
      </c>
      <c r="C1508" s="1">
        <v>2.6062930000000001E-4</v>
      </c>
      <c r="D1508" s="1">
        <v>0</v>
      </c>
    </row>
    <row r="1509" spans="1:4">
      <c r="A1509" s="1">
        <v>998.5</v>
      </c>
      <c r="B1509" s="1">
        <v>0</v>
      </c>
      <c r="C1509" s="1">
        <v>2.6062559999999999E-4</v>
      </c>
      <c r="D1509" s="1">
        <v>0</v>
      </c>
    </row>
    <row r="1510" spans="1:4">
      <c r="A1510" s="1">
        <v>998.84375</v>
      </c>
      <c r="B1510" s="1">
        <v>0</v>
      </c>
      <c r="C1510" s="1">
        <v>2.6060679999999998E-4</v>
      </c>
      <c r="D1510" s="1">
        <v>0</v>
      </c>
    </row>
    <row r="1511" spans="1:4">
      <c r="A1511" s="1">
        <v>999.515625</v>
      </c>
      <c r="B1511" s="1">
        <v>0</v>
      </c>
      <c r="C1511" s="1">
        <v>2.6050980000000002E-4</v>
      </c>
      <c r="D1511" s="1">
        <v>0</v>
      </c>
    </row>
    <row r="1512" spans="1:4">
      <c r="A1512" s="1">
        <v>1000.53125</v>
      </c>
      <c r="B1512" s="1">
        <v>0</v>
      </c>
      <c r="C1512" s="1">
        <v>2.6057940000000001E-4</v>
      </c>
      <c r="D1512" s="1">
        <v>0</v>
      </c>
    </row>
    <row r="1513" spans="1:4">
      <c r="A1513" s="1">
        <v>1000.875</v>
      </c>
      <c r="B1513" s="1">
        <v>0</v>
      </c>
      <c r="C1513" s="1">
        <v>2.6064049999999998E-4</v>
      </c>
      <c r="D1513" s="1">
        <v>0</v>
      </c>
    </row>
    <row r="1514" spans="1:4">
      <c r="A1514" s="1">
        <v>1001.546875</v>
      </c>
      <c r="B1514" s="1">
        <v>0</v>
      </c>
      <c r="C1514" s="1">
        <v>2.6051349999999999E-4</v>
      </c>
      <c r="D1514" s="1">
        <v>0</v>
      </c>
    </row>
    <row r="1515" spans="1:4">
      <c r="A1515" s="1">
        <v>1002.21875</v>
      </c>
      <c r="B1515" s="1">
        <v>0</v>
      </c>
      <c r="C1515" s="1">
        <v>2.6054790000000001E-4</v>
      </c>
      <c r="D1515" s="1">
        <v>0</v>
      </c>
    </row>
    <row r="1516" spans="1:4">
      <c r="A1516" s="1">
        <v>1002.890625</v>
      </c>
      <c r="B1516" s="1">
        <v>0</v>
      </c>
      <c r="C1516" s="1">
        <v>2.603765E-4</v>
      </c>
      <c r="D1516" s="1">
        <v>0</v>
      </c>
    </row>
    <row r="1517" spans="1:4">
      <c r="A1517" s="1">
        <v>1003.5625</v>
      </c>
      <c r="B1517" s="1">
        <v>0</v>
      </c>
      <c r="C1517" s="1">
        <v>2.6041569999999997E-4</v>
      </c>
      <c r="D1517" s="1">
        <v>0</v>
      </c>
    </row>
    <row r="1518" spans="1:4">
      <c r="A1518" s="1">
        <v>1004.234375</v>
      </c>
      <c r="B1518" s="1">
        <v>0</v>
      </c>
      <c r="C1518" s="1">
        <v>2.6020459999999998E-4</v>
      </c>
      <c r="D1518" s="1">
        <v>0</v>
      </c>
    </row>
    <row r="1519" spans="1:4">
      <c r="A1519" s="1">
        <v>1005.25</v>
      </c>
      <c r="B1519" s="1">
        <v>0</v>
      </c>
      <c r="C1519" s="1">
        <v>2.6016869999999999E-4</v>
      </c>
      <c r="D1519" s="1">
        <v>0</v>
      </c>
    </row>
    <row r="1520" spans="1:4">
      <c r="A1520" s="1">
        <v>1005.59375</v>
      </c>
      <c r="B1520" s="1">
        <v>0</v>
      </c>
      <c r="C1520" s="1">
        <v>2.6024929999999999E-4</v>
      </c>
      <c r="D1520" s="1">
        <v>0</v>
      </c>
    </row>
    <row r="1521" spans="1:4">
      <c r="A1521" s="1">
        <v>1006.296875</v>
      </c>
      <c r="B1521" s="1">
        <v>0</v>
      </c>
      <c r="C1521" s="1">
        <v>2.6021200000000001E-4</v>
      </c>
      <c r="D1521" s="1">
        <v>0</v>
      </c>
    </row>
    <row r="1522" spans="1:4">
      <c r="A1522" s="1">
        <v>1007.28125</v>
      </c>
      <c r="B1522" s="1">
        <v>0</v>
      </c>
      <c r="C1522" s="1">
        <v>2.6026430000000001E-4</v>
      </c>
      <c r="D1522" s="1">
        <v>0</v>
      </c>
    </row>
    <row r="1523" spans="1:4">
      <c r="A1523" s="1">
        <v>1007.625</v>
      </c>
      <c r="B1523" s="1">
        <v>0</v>
      </c>
      <c r="C1523" s="1">
        <v>2.6016089999999998E-4</v>
      </c>
      <c r="D1523" s="1">
        <v>0</v>
      </c>
    </row>
    <row r="1524" spans="1:4">
      <c r="A1524" s="1">
        <v>1008.296875</v>
      </c>
      <c r="B1524" s="1">
        <v>0</v>
      </c>
      <c r="C1524" s="1">
        <v>2.602751E-4</v>
      </c>
      <c r="D1524" s="1">
        <v>0</v>
      </c>
    </row>
    <row r="1525" spans="1:4">
      <c r="A1525" s="1">
        <v>1009.3125</v>
      </c>
      <c r="B1525" s="1">
        <v>0</v>
      </c>
      <c r="C1525" s="1">
        <v>2.6017199999999997E-4</v>
      </c>
      <c r="D1525" s="1">
        <v>0</v>
      </c>
    </row>
    <row r="1526" spans="1:4">
      <c r="A1526" s="1">
        <v>1009.640625</v>
      </c>
      <c r="B1526" s="1">
        <v>0</v>
      </c>
      <c r="C1526" s="1">
        <v>2.601646E-4</v>
      </c>
      <c r="D1526" s="1">
        <v>0</v>
      </c>
    </row>
    <row r="1527" spans="1:4">
      <c r="A1527" s="1">
        <v>1010.3125</v>
      </c>
      <c r="B1527" s="1">
        <v>0</v>
      </c>
      <c r="C1527" s="1">
        <v>2.6014320000000002E-4</v>
      </c>
      <c r="D1527" s="1">
        <v>0</v>
      </c>
    </row>
    <row r="1528" spans="1:4">
      <c r="A1528" s="1">
        <v>1011.015625</v>
      </c>
      <c r="B1528" s="1">
        <v>0</v>
      </c>
      <c r="C1528" s="1">
        <v>2.600185E-4</v>
      </c>
      <c r="D1528" s="1">
        <v>0</v>
      </c>
    </row>
    <row r="1529" spans="1:4">
      <c r="A1529" s="1">
        <v>1012.015625</v>
      </c>
      <c r="B1529" s="1">
        <v>0</v>
      </c>
      <c r="C1529" s="1">
        <v>2.5998690000000001E-4</v>
      </c>
      <c r="D1529" s="1">
        <v>0</v>
      </c>
    </row>
    <row r="1530" spans="1:4">
      <c r="A1530" s="1">
        <v>1012.359375</v>
      </c>
      <c r="B1530" s="1">
        <v>0</v>
      </c>
      <c r="C1530" s="1">
        <v>2.5993929999999999E-4</v>
      </c>
      <c r="D1530" s="1">
        <v>0</v>
      </c>
    </row>
    <row r="1531" spans="1:4">
      <c r="A1531" s="1">
        <v>1013.421875</v>
      </c>
      <c r="B1531" s="1">
        <v>0</v>
      </c>
      <c r="C1531" s="1">
        <v>2.598848E-4</v>
      </c>
      <c r="D1531" s="1">
        <v>0</v>
      </c>
    </row>
    <row r="1532" spans="1:4">
      <c r="A1532" s="1">
        <v>1014.09375</v>
      </c>
      <c r="B1532" s="1">
        <v>0</v>
      </c>
      <c r="C1532" s="1">
        <v>2.5979639999999999E-4</v>
      </c>
      <c r="D1532" s="1">
        <v>0</v>
      </c>
    </row>
    <row r="1533" spans="1:4">
      <c r="A1533" s="1">
        <v>1014.765625</v>
      </c>
      <c r="B1533" s="1">
        <v>0</v>
      </c>
      <c r="C1533" s="1">
        <v>2.5984899999999998E-4</v>
      </c>
      <c r="D1533" s="1">
        <v>0</v>
      </c>
    </row>
    <row r="1534" spans="1:4">
      <c r="A1534" s="1">
        <v>1015.109375</v>
      </c>
      <c r="B1534" s="1">
        <v>0</v>
      </c>
      <c r="C1534" s="1">
        <v>2.5974050000000001E-4</v>
      </c>
      <c r="D1534" s="1">
        <v>0</v>
      </c>
    </row>
    <row r="1535" spans="1:4">
      <c r="A1535" s="1">
        <v>1015.78125</v>
      </c>
      <c r="B1535" s="1">
        <v>0</v>
      </c>
      <c r="C1535" s="1">
        <v>2.5979189999999997E-4</v>
      </c>
      <c r="D1535" s="1">
        <v>0</v>
      </c>
    </row>
    <row r="1536" spans="1:4">
      <c r="A1536" s="1">
        <v>1016.453125</v>
      </c>
      <c r="B1536" s="1">
        <v>0</v>
      </c>
      <c r="C1536" s="1">
        <v>2.5973540000000001E-4</v>
      </c>
      <c r="D1536" s="1">
        <v>0</v>
      </c>
    </row>
    <row r="1537" spans="1:4">
      <c r="A1537" s="1">
        <v>1017.125</v>
      </c>
      <c r="B1537" s="1">
        <v>0</v>
      </c>
      <c r="C1537" s="1">
        <v>2.5973970000000001E-4</v>
      </c>
      <c r="D1537" s="1">
        <v>0</v>
      </c>
    </row>
    <row r="1538" spans="1:4">
      <c r="A1538" s="1">
        <v>1018.140625</v>
      </c>
      <c r="B1538" s="1">
        <v>0</v>
      </c>
      <c r="C1538" s="1">
        <v>2.5973739999999998E-4</v>
      </c>
      <c r="D1538" s="1">
        <v>0</v>
      </c>
    </row>
    <row r="1539" spans="1:4">
      <c r="A1539" s="1">
        <v>1018.484375</v>
      </c>
      <c r="B1539" s="1">
        <v>0</v>
      </c>
      <c r="C1539" s="1">
        <v>2.5963000000000001E-4</v>
      </c>
      <c r="D1539" s="1">
        <v>0</v>
      </c>
    </row>
    <row r="1540" spans="1:4">
      <c r="A1540" s="1">
        <v>1019.1875</v>
      </c>
      <c r="B1540" s="1">
        <v>0</v>
      </c>
      <c r="C1540" s="1">
        <v>2.5953039999999998E-4</v>
      </c>
      <c r="D1540" s="1">
        <v>0</v>
      </c>
    </row>
    <row r="1541" spans="1:4">
      <c r="A1541" s="1">
        <v>1020.171875</v>
      </c>
      <c r="B1541" s="1">
        <v>0</v>
      </c>
      <c r="C1541" s="1">
        <v>2.5944729999999999E-4</v>
      </c>
      <c r="D1541" s="1">
        <v>0</v>
      </c>
    </row>
    <row r="1542" spans="1:4">
      <c r="A1542" s="1">
        <v>1020.515625</v>
      </c>
      <c r="B1542" s="1">
        <v>0</v>
      </c>
      <c r="C1542" s="1">
        <v>2.5954119999999997E-4</v>
      </c>
      <c r="D1542" s="1">
        <v>0</v>
      </c>
    </row>
    <row r="1543" spans="1:4">
      <c r="A1543" s="1">
        <v>1021.1875</v>
      </c>
      <c r="B1543" s="1">
        <v>0</v>
      </c>
      <c r="C1543" s="1">
        <v>2.5949209999999998E-4</v>
      </c>
      <c r="D1543" s="1">
        <v>0</v>
      </c>
    </row>
    <row r="1544" spans="1:4">
      <c r="A1544" s="1">
        <v>1021.859375</v>
      </c>
      <c r="B1544" s="1">
        <v>0</v>
      </c>
      <c r="C1544" s="1">
        <v>2.5941290000000002E-4</v>
      </c>
      <c r="D1544" s="1">
        <v>0</v>
      </c>
    </row>
    <row r="1545" spans="1:4">
      <c r="A1545" s="1">
        <v>1022.53125</v>
      </c>
      <c r="B1545" s="1">
        <v>0</v>
      </c>
      <c r="C1545" s="1">
        <v>2.592909E-4</v>
      </c>
      <c r="D1545" s="1">
        <v>0</v>
      </c>
    </row>
    <row r="1546" spans="1:4">
      <c r="A1546" s="1">
        <v>1023.21875</v>
      </c>
      <c r="B1546" s="1">
        <v>0</v>
      </c>
      <c r="C1546" s="1">
        <v>2.5943210000000001E-4</v>
      </c>
      <c r="D1546" s="1">
        <v>0</v>
      </c>
    </row>
    <row r="1547" spans="1:4">
      <c r="A1547" s="1">
        <v>1024.203125</v>
      </c>
      <c r="B1547" s="1">
        <v>0</v>
      </c>
      <c r="C1547" s="1">
        <v>2.5930240000000002E-4</v>
      </c>
      <c r="D1547" s="1">
        <v>0</v>
      </c>
    </row>
    <row r="1548" spans="1:4">
      <c r="A1548" s="1">
        <v>1024.53125</v>
      </c>
      <c r="B1548" s="1">
        <v>0</v>
      </c>
      <c r="C1548" s="1">
        <v>2.5935109999999998E-4</v>
      </c>
      <c r="D1548" s="1">
        <v>0</v>
      </c>
    </row>
    <row r="1549" spans="1:4">
      <c r="A1549" s="1">
        <v>1025.21875</v>
      </c>
      <c r="B1549" s="1">
        <v>0</v>
      </c>
      <c r="C1549" s="1">
        <v>2.5936109999999998E-4</v>
      </c>
      <c r="D1549" s="1">
        <v>0</v>
      </c>
    </row>
    <row r="1550" spans="1:4">
      <c r="A1550" s="1">
        <v>1025.890625</v>
      </c>
      <c r="B1550" s="1">
        <v>0</v>
      </c>
      <c r="C1550" s="1">
        <v>2.5922230000000003E-4</v>
      </c>
      <c r="D1550" s="1">
        <v>0</v>
      </c>
    </row>
    <row r="1551" spans="1:4">
      <c r="A1551" s="1">
        <v>1026.90625</v>
      </c>
      <c r="B1551" s="1">
        <v>0</v>
      </c>
      <c r="C1551" s="1">
        <v>2.5911979999999999E-4</v>
      </c>
      <c r="D1551" s="1">
        <v>0</v>
      </c>
    </row>
    <row r="1552" spans="1:4">
      <c r="A1552" s="1">
        <v>1027.234375</v>
      </c>
      <c r="B1552" s="1">
        <v>0</v>
      </c>
      <c r="C1552" s="1">
        <v>2.5920009999999999E-4</v>
      </c>
      <c r="D1552" s="1">
        <v>0</v>
      </c>
    </row>
    <row r="1553" spans="1:4">
      <c r="A1553" s="1">
        <v>1027.90625</v>
      </c>
      <c r="B1553" s="1">
        <v>0</v>
      </c>
      <c r="C1553" s="1">
        <v>2.5913850000000002E-4</v>
      </c>
      <c r="D1553" s="1">
        <v>0</v>
      </c>
    </row>
    <row r="1554" spans="1:4">
      <c r="A1554" s="1">
        <v>1028.59375</v>
      </c>
      <c r="B1554" s="1">
        <v>0</v>
      </c>
      <c r="C1554" s="1">
        <v>2.5901469999999998E-4</v>
      </c>
      <c r="D1554" s="1">
        <v>0</v>
      </c>
    </row>
    <row r="1555" spans="1:4">
      <c r="A1555" s="1">
        <v>1029.265625</v>
      </c>
      <c r="B1555" s="1">
        <v>0</v>
      </c>
      <c r="C1555" s="1">
        <v>2.5898019999999998E-4</v>
      </c>
      <c r="D1555" s="1">
        <v>0</v>
      </c>
    </row>
    <row r="1556" spans="1:4">
      <c r="A1556" s="1">
        <v>1029.9375</v>
      </c>
      <c r="B1556" s="1">
        <v>0</v>
      </c>
      <c r="C1556" s="1">
        <v>2.590599E-4</v>
      </c>
      <c r="D1556" s="1">
        <v>0</v>
      </c>
    </row>
    <row r="1557" spans="1:4">
      <c r="A1557" s="1">
        <v>1030.609375</v>
      </c>
      <c r="B1557" s="1">
        <v>0</v>
      </c>
      <c r="C1557" s="1">
        <v>2.5914349999999999E-4</v>
      </c>
      <c r="D1557" s="1">
        <v>0</v>
      </c>
    </row>
    <row r="1558" spans="1:4">
      <c r="A1558" s="1">
        <v>1031.265625</v>
      </c>
      <c r="B1558" s="1">
        <v>0</v>
      </c>
      <c r="C1558" s="1">
        <v>2.5907879999999999E-4</v>
      </c>
      <c r="D1558" s="1">
        <v>0</v>
      </c>
    </row>
    <row r="1559" spans="1:4">
      <c r="A1559" s="1">
        <v>1031.953125</v>
      </c>
      <c r="B1559" s="1">
        <v>0</v>
      </c>
      <c r="C1559" s="1">
        <v>2.5892709999999998E-4</v>
      </c>
      <c r="D1559" s="1">
        <v>0</v>
      </c>
    </row>
    <row r="1560" spans="1:4">
      <c r="A1560" s="1">
        <v>1032.625</v>
      </c>
      <c r="B1560" s="1">
        <v>0</v>
      </c>
      <c r="C1560" s="1">
        <v>2.5872729999999999E-4</v>
      </c>
      <c r="D1560" s="1">
        <v>0</v>
      </c>
    </row>
    <row r="1561" spans="1:4">
      <c r="A1561" s="1">
        <v>1033.296875</v>
      </c>
      <c r="B1561" s="1">
        <v>0</v>
      </c>
      <c r="C1561" s="1">
        <v>2.5871230000000002E-4</v>
      </c>
      <c r="D1561" s="1">
        <v>0</v>
      </c>
    </row>
    <row r="1562" spans="1:4">
      <c r="A1562" s="1">
        <v>1033.96875</v>
      </c>
      <c r="B1562" s="1">
        <v>0</v>
      </c>
      <c r="C1562" s="1">
        <v>2.5884319999999999E-4</v>
      </c>
      <c r="D1562" s="1">
        <v>0</v>
      </c>
    </row>
    <row r="1563" spans="1:4">
      <c r="A1563" s="1">
        <v>1034.640625</v>
      </c>
      <c r="B1563" s="1">
        <v>0</v>
      </c>
      <c r="C1563" s="1">
        <v>2.588159E-4</v>
      </c>
      <c r="D1563" s="1">
        <v>0</v>
      </c>
    </row>
    <row r="1564" spans="1:4">
      <c r="A1564" s="1">
        <v>1035.65625</v>
      </c>
      <c r="B1564" s="1">
        <v>0</v>
      </c>
      <c r="C1564" s="1">
        <v>2.588105E-4</v>
      </c>
      <c r="D1564" s="1">
        <v>0</v>
      </c>
    </row>
    <row r="1565" spans="1:4">
      <c r="A1565" s="1">
        <v>1036</v>
      </c>
      <c r="B1565" s="1">
        <v>0</v>
      </c>
      <c r="C1565" s="1">
        <v>2.5870919999999999E-4</v>
      </c>
      <c r="D1565" s="1">
        <v>0</v>
      </c>
    </row>
    <row r="1566" spans="1:4">
      <c r="A1566" s="1">
        <v>1037.015625</v>
      </c>
      <c r="B1566" s="1">
        <v>0</v>
      </c>
      <c r="C1566" s="1">
        <v>2.5853930000000001E-4</v>
      </c>
      <c r="D1566" s="1">
        <v>0</v>
      </c>
    </row>
    <row r="1567" spans="1:4">
      <c r="A1567" s="1">
        <v>1037.359375</v>
      </c>
      <c r="B1567" s="1">
        <v>0</v>
      </c>
      <c r="C1567" s="1">
        <v>2.5857229999999998E-4</v>
      </c>
      <c r="D1567" s="1">
        <v>0</v>
      </c>
    </row>
    <row r="1568" spans="1:4">
      <c r="A1568" s="1">
        <v>1038.359375</v>
      </c>
      <c r="B1568" s="1">
        <v>0</v>
      </c>
      <c r="C1568" s="1">
        <v>2.5856730000000001E-4</v>
      </c>
      <c r="D1568" s="1">
        <v>0</v>
      </c>
    </row>
    <row r="1569" spans="1:4">
      <c r="A1569" s="1">
        <v>1038.703125</v>
      </c>
      <c r="B1569" s="1">
        <v>0</v>
      </c>
      <c r="C1569" s="1">
        <v>2.586682E-4</v>
      </c>
      <c r="D1569" s="1">
        <v>0</v>
      </c>
    </row>
    <row r="1570" spans="1:4">
      <c r="A1570" s="1">
        <v>1039.375</v>
      </c>
      <c r="B1570" s="1">
        <v>0</v>
      </c>
      <c r="C1570" s="1">
        <v>2.5868750000000002E-4</v>
      </c>
      <c r="D1570" s="1">
        <v>0</v>
      </c>
    </row>
    <row r="1571" spans="1:4">
      <c r="A1571" s="1">
        <v>1040.046875</v>
      </c>
      <c r="B1571" s="1">
        <v>0</v>
      </c>
      <c r="C1571" s="1">
        <v>2.5845650000000001E-4</v>
      </c>
      <c r="D1571" s="1">
        <v>0</v>
      </c>
    </row>
    <row r="1572" spans="1:4">
      <c r="A1572" s="1">
        <v>1040.734375</v>
      </c>
      <c r="B1572" s="1">
        <v>0</v>
      </c>
      <c r="C1572" s="1">
        <v>2.584776E-4</v>
      </c>
      <c r="D1572" s="1">
        <v>0</v>
      </c>
    </row>
    <row r="1573" spans="1:4">
      <c r="A1573" s="1">
        <v>1041.71875</v>
      </c>
      <c r="B1573" s="1">
        <v>0</v>
      </c>
      <c r="C1573" s="1">
        <v>2.5833760000000002E-4</v>
      </c>
      <c r="D1573" s="1">
        <v>0</v>
      </c>
    </row>
    <row r="1574" spans="1:4">
      <c r="A1574" s="1">
        <v>1042.0625</v>
      </c>
      <c r="B1574" s="1">
        <v>0</v>
      </c>
      <c r="C1574" s="1">
        <v>2.5869629999999998E-4</v>
      </c>
      <c r="D1574" s="1">
        <v>0</v>
      </c>
    </row>
    <row r="1575" spans="1:4">
      <c r="A1575" s="1">
        <v>1042.734375</v>
      </c>
      <c r="B1575" s="1">
        <v>0</v>
      </c>
      <c r="C1575" s="1">
        <v>2.5838849999999997E-4</v>
      </c>
      <c r="D1575" s="1">
        <v>0</v>
      </c>
    </row>
    <row r="1576" spans="1:4">
      <c r="A1576" s="1">
        <v>1043.40625</v>
      </c>
      <c r="B1576" s="1">
        <v>0</v>
      </c>
      <c r="C1576" s="1">
        <v>2.5786359999999998E-4</v>
      </c>
      <c r="D1576" s="1">
        <v>0</v>
      </c>
    </row>
    <row r="1577" spans="1:4">
      <c r="A1577" s="1">
        <v>1044.09375</v>
      </c>
      <c r="B1577" s="1">
        <v>0</v>
      </c>
      <c r="C1577" s="1">
        <v>2.582366E-4</v>
      </c>
      <c r="D1577" s="1">
        <v>0</v>
      </c>
    </row>
    <row r="1578" spans="1:4">
      <c r="A1578" s="1">
        <v>1044.75</v>
      </c>
      <c r="B1578" s="1">
        <v>0</v>
      </c>
      <c r="C1578" s="1">
        <v>2.5844190000000002E-4</v>
      </c>
      <c r="D1578" s="1">
        <v>0</v>
      </c>
    </row>
    <row r="1579" spans="1:4">
      <c r="A1579" s="1">
        <v>1045.75</v>
      </c>
      <c r="B1579" s="1">
        <v>0</v>
      </c>
      <c r="C1579" s="1">
        <v>2.581064E-4</v>
      </c>
      <c r="D1579" s="1">
        <v>0</v>
      </c>
    </row>
    <row r="1580" spans="1:4">
      <c r="A1580" s="1">
        <v>1046.078125</v>
      </c>
      <c r="B1580" s="1">
        <v>0</v>
      </c>
      <c r="C1580" s="1">
        <v>2.5817800000000002E-4</v>
      </c>
      <c r="D1580" s="1">
        <v>0</v>
      </c>
    </row>
    <row r="1581" spans="1:4">
      <c r="A1581" s="1">
        <v>1046.765625</v>
      </c>
      <c r="B1581" s="1">
        <v>0</v>
      </c>
      <c r="C1581" s="1">
        <v>2.5830100000000001E-4</v>
      </c>
      <c r="D1581" s="1">
        <v>0</v>
      </c>
    </row>
    <row r="1582" spans="1:4">
      <c r="A1582" s="1">
        <v>1047.78125</v>
      </c>
      <c r="B1582" s="1">
        <v>0</v>
      </c>
      <c r="C1582" s="1">
        <v>2.5816519999999999E-4</v>
      </c>
      <c r="D1582" s="1">
        <v>0</v>
      </c>
    </row>
    <row r="1583" spans="1:4">
      <c r="A1583" s="1">
        <v>1048.109375</v>
      </c>
      <c r="B1583" s="1">
        <v>0</v>
      </c>
      <c r="C1583" s="1">
        <v>2.5826579999999998E-4</v>
      </c>
      <c r="D1583" s="1">
        <v>0</v>
      </c>
    </row>
    <row r="1584" spans="1:4">
      <c r="A1584" s="1">
        <v>1048.796875</v>
      </c>
      <c r="B1584" s="1">
        <v>0</v>
      </c>
      <c r="C1584" s="1">
        <v>2.584105E-4</v>
      </c>
      <c r="D1584" s="1">
        <v>0</v>
      </c>
    </row>
    <row r="1585" spans="1:4">
      <c r="A1585" s="1">
        <v>1049.46875</v>
      </c>
      <c r="B1585" s="1">
        <v>0</v>
      </c>
      <c r="C1585" s="1">
        <v>2.580924E-4</v>
      </c>
      <c r="D1585" s="1">
        <v>0</v>
      </c>
    </row>
    <row r="1586" spans="1:4">
      <c r="A1586" s="1">
        <v>1050.140625</v>
      </c>
      <c r="B1586" s="1">
        <v>0</v>
      </c>
      <c r="C1586" s="1">
        <v>2.5802110000000002E-4</v>
      </c>
      <c r="D1586" s="1">
        <v>0</v>
      </c>
    </row>
    <row r="1587" spans="1:4">
      <c r="A1587" s="1">
        <v>1051.140625</v>
      </c>
      <c r="B1587" s="1">
        <v>0</v>
      </c>
      <c r="C1587" s="1">
        <v>2.5805160000000001E-4</v>
      </c>
      <c r="D1587" s="1">
        <v>0</v>
      </c>
    </row>
    <row r="1588" spans="1:4">
      <c r="A1588" s="1">
        <v>1051.8125</v>
      </c>
      <c r="B1588" s="1">
        <v>0</v>
      </c>
      <c r="C1588" s="1">
        <v>2.581231E-4</v>
      </c>
      <c r="D1588" s="1">
        <v>0</v>
      </c>
    </row>
    <row r="1589" spans="1:4">
      <c r="A1589" s="1">
        <v>1052.484375</v>
      </c>
      <c r="B1589" s="1">
        <v>0</v>
      </c>
      <c r="C1589" s="1">
        <v>2.5781099999999999E-4</v>
      </c>
      <c r="D1589" s="1">
        <v>0</v>
      </c>
    </row>
    <row r="1590" spans="1:4">
      <c r="A1590" s="1">
        <v>1052.8125</v>
      </c>
      <c r="B1590" s="1">
        <v>0</v>
      </c>
      <c r="C1590" s="1">
        <v>2.5789630000000002E-4</v>
      </c>
      <c r="D1590" s="1">
        <v>0</v>
      </c>
    </row>
    <row r="1591" spans="1:4">
      <c r="A1591" s="1">
        <v>1053.5</v>
      </c>
      <c r="B1591" s="1">
        <v>0</v>
      </c>
      <c r="C1591" s="1">
        <v>2.5783080000000002E-4</v>
      </c>
      <c r="D1591" s="1">
        <v>0</v>
      </c>
    </row>
    <row r="1592" spans="1:4">
      <c r="A1592" s="1">
        <v>1054.484375</v>
      </c>
      <c r="B1592" s="1">
        <v>0</v>
      </c>
      <c r="C1592" s="1">
        <v>2.5790459999999998E-4</v>
      </c>
      <c r="D1592" s="1">
        <v>0</v>
      </c>
    </row>
    <row r="1593" spans="1:4">
      <c r="A1593" s="1">
        <v>1054.828125</v>
      </c>
      <c r="B1593" s="1">
        <v>0</v>
      </c>
      <c r="C1593" s="1">
        <v>2.5789690000000001E-4</v>
      </c>
      <c r="D1593" s="1">
        <v>0</v>
      </c>
    </row>
    <row r="1594" spans="1:4">
      <c r="A1594" s="1">
        <v>1055.5</v>
      </c>
      <c r="B1594" s="1">
        <v>0</v>
      </c>
      <c r="C1594" s="1">
        <v>2.5805380000000001E-4</v>
      </c>
      <c r="D1594" s="1">
        <v>0</v>
      </c>
    </row>
    <row r="1595" spans="1:4">
      <c r="A1595" s="1">
        <v>1056.171875</v>
      </c>
      <c r="B1595" s="1">
        <v>0</v>
      </c>
      <c r="C1595" s="1">
        <v>2.577139E-4</v>
      </c>
      <c r="D1595" s="1">
        <v>0</v>
      </c>
    </row>
    <row r="1596" spans="1:4">
      <c r="A1596" s="1">
        <v>1056.859375</v>
      </c>
      <c r="B1596" s="1">
        <v>0</v>
      </c>
      <c r="C1596" s="1">
        <v>2.578061E-4</v>
      </c>
      <c r="D1596" s="1">
        <v>0</v>
      </c>
    </row>
    <row r="1597" spans="1:4">
      <c r="A1597" s="1">
        <v>1057.875</v>
      </c>
      <c r="B1597" s="1">
        <v>0</v>
      </c>
      <c r="C1597" s="1">
        <v>2.5769019999999999E-4</v>
      </c>
      <c r="D1597" s="1">
        <v>0</v>
      </c>
    </row>
    <row r="1598" spans="1:4">
      <c r="A1598" s="1">
        <v>1058.53125</v>
      </c>
      <c r="B1598" s="1">
        <v>0</v>
      </c>
      <c r="C1598" s="1">
        <v>2.5767610000000001E-4</v>
      </c>
      <c r="D1598" s="1">
        <v>0</v>
      </c>
    </row>
    <row r="1599" spans="1:4">
      <c r="A1599" s="1">
        <v>1058.875</v>
      </c>
      <c r="B1599" s="1">
        <v>0</v>
      </c>
      <c r="C1599" s="1">
        <v>2.5776729999999999E-4</v>
      </c>
      <c r="D1599" s="1">
        <v>0</v>
      </c>
    </row>
    <row r="1600" spans="1:4">
      <c r="A1600" s="1">
        <v>1059.875</v>
      </c>
      <c r="B1600" s="1">
        <v>0</v>
      </c>
      <c r="C1600" s="1">
        <v>2.5781790000000001E-4</v>
      </c>
      <c r="D1600" s="1">
        <v>0</v>
      </c>
    </row>
    <row r="1601" spans="1:4">
      <c r="A1601" s="1">
        <v>1060.21875</v>
      </c>
      <c r="B1601" s="1">
        <v>0</v>
      </c>
      <c r="C1601" s="1">
        <v>2.5763689999999998E-4</v>
      </c>
      <c r="D1601" s="1">
        <v>0</v>
      </c>
    </row>
    <row r="1602" spans="1:4">
      <c r="A1602" s="1">
        <v>1061.203125</v>
      </c>
      <c r="B1602" s="1">
        <v>0</v>
      </c>
      <c r="C1602" s="1">
        <v>2.5765480000000001E-4</v>
      </c>
      <c r="D1602" s="1">
        <v>0</v>
      </c>
    </row>
    <row r="1603" spans="1:4">
      <c r="A1603" s="1">
        <v>1061.546875</v>
      </c>
      <c r="B1603" s="1">
        <v>0</v>
      </c>
      <c r="C1603" s="1">
        <v>2.575001E-4</v>
      </c>
      <c r="D1603" s="1">
        <v>0</v>
      </c>
    </row>
    <row r="1604" spans="1:4">
      <c r="A1604" s="1">
        <v>1062.21875</v>
      </c>
      <c r="B1604" s="1">
        <v>0</v>
      </c>
      <c r="C1604" s="1">
        <v>2.575392E-4</v>
      </c>
      <c r="D1604" s="1">
        <v>0</v>
      </c>
    </row>
    <row r="1605" spans="1:4">
      <c r="A1605" s="1">
        <v>1062.890625</v>
      </c>
      <c r="B1605" s="1">
        <v>0</v>
      </c>
      <c r="C1605" s="1">
        <v>2.5738680000000002E-4</v>
      </c>
      <c r="D1605" s="1">
        <v>0</v>
      </c>
    </row>
    <row r="1606" spans="1:4">
      <c r="A1606" s="1">
        <v>1063.5625</v>
      </c>
      <c r="B1606" s="1">
        <v>0</v>
      </c>
      <c r="C1606" s="1">
        <v>2.5738159999999998E-4</v>
      </c>
      <c r="D1606" s="1">
        <v>0</v>
      </c>
    </row>
    <row r="1607" spans="1:4">
      <c r="A1607" s="1">
        <v>1064.25</v>
      </c>
      <c r="B1607" s="1">
        <v>0</v>
      </c>
      <c r="C1607" s="1">
        <v>2.571688E-4</v>
      </c>
      <c r="D1607" s="1">
        <v>0</v>
      </c>
    </row>
    <row r="1608" spans="1:4">
      <c r="A1608" s="1">
        <v>1064.921875</v>
      </c>
      <c r="B1608" s="1">
        <v>0</v>
      </c>
      <c r="C1608" s="1">
        <v>2.5735930000000002E-4</v>
      </c>
      <c r="D1608" s="1">
        <v>0</v>
      </c>
    </row>
    <row r="1609" spans="1:4">
      <c r="A1609" s="1">
        <v>1065.578125</v>
      </c>
      <c r="B1609" s="1">
        <v>0</v>
      </c>
      <c r="C1609" s="1">
        <v>2.5744750000000001E-4</v>
      </c>
      <c r="D1609" s="1">
        <v>0</v>
      </c>
    </row>
    <row r="1610" spans="1:4">
      <c r="A1610" s="1">
        <v>1066.25</v>
      </c>
      <c r="B1610" s="1">
        <v>0</v>
      </c>
      <c r="C1610" s="1">
        <v>2.5718270000000003E-4</v>
      </c>
      <c r="D1610" s="1">
        <v>0</v>
      </c>
    </row>
    <row r="1611" spans="1:4">
      <c r="A1611" s="1">
        <v>1066.921875</v>
      </c>
      <c r="B1611" s="1">
        <v>0</v>
      </c>
      <c r="C1611" s="1">
        <v>2.5719829999999998E-4</v>
      </c>
      <c r="D1611" s="1">
        <v>0</v>
      </c>
    </row>
    <row r="1612" spans="1:4">
      <c r="A1612" s="1">
        <v>1067.59375</v>
      </c>
      <c r="B1612" s="1">
        <v>0</v>
      </c>
      <c r="C1612" s="1">
        <v>2.5709499999999999E-4</v>
      </c>
      <c r="D1612" s="1">
        <v>0</v>
      </c>
    </row>
    <row r="1613" spans="1:4">
      <c r="A1613" s="1">
        <v>1068.28125</v>
      </c>
      <c r="B1613" s="1">
        <v>0</v>
      </c>
      <c r="C1613" s="1">
        <v>2.5719810000000002E-4</v>
      </c>
      <c r="D1613" s="1">
        <v>0</v>
      </c>
    </row>
    <row r="1614" spans="1:4">
      <c r="A1614" s="1">
        <v>1069.28125</v>
      </c>
      <c r="B1614" s="1">
        <v>0</v>
      </c>
      <c r="C1614" s="1">
        <v>2.5702489999999999E-4</v>
      </c>
      <c r="D1614" s="1">
        <v>0</v>
      </c>
    </row>
    <row r="1615" spans="1:4">
      <c r="A1615" s="1">
        <v>1069.625</v>
      </c>
      <c r="B1615" s="1">
        <v>0</v>
      </c>
      <c r="C1615" s="1">
        <v>2.5714409999999998E-4</v>
      </c>
      <c r="D1615" s="1">
        <v>0</v>
      </c>
    </row>
    <row r="1616" spans="1:4">
      <c r="A1616" s="1">
        <v>1070.296875</v>
      </c>
      <c r="B1616" s="1">
        <v>0</v>
      </c>
      <c r="C1616" s="1">
        <v>2.569704E-4</v>
      </c>
      <c r="D1616" s="1">
        <v>0</v>
      </c>
    </row>
    <row r="1617" spans="1:4">
      <c r="A1617" s="1">
        <v>1070.96875</v>
      </c>
      <c r="B1617" s="1">
        <v>0</v>
      </c>
      <c r="C1617" s="1">
        <v>2.5685140000000003E-4</v>
      </c>
      <c r="D1617" s="1">
        <v>0</v>
      </c>
    </row>
    <row r="1618" spans="1:4">
      <c r="A1618" s="1">
        <v>1071.640625</v>
      </c>
      <c r="B1618" s="1">
        <v>0</v>
      </c>
      <c r="C1618" s="1">
        <v>2.5695310000000001E-4</v>
      </c>
      <c r="D1618" s="1">
        <v>0</v>
      </c>
    </row>
    <row r="1619" spans="1:4">
      <c r="A1619" s="1">
        <v>1072.328125</v>
      </c>
      <c r="B1619" s="1">
        <v>0</v>
      </c>
      <c r="C1619" s="1">
        <v>2.5697529999999999E-4</v>
      </c>
      <c r="D1619" s="1">
        <v>0</v>
      </c>
    </row>
    <row r="1620" spans="1:4">
      <c r="A1620" s="1">
        <v>1073</v>
      </c>
      <c r="B1620" s="1">
        <v>0</v>
      </c>
      <c r="C1620" s="1">
        <v>2.5689039999999999E-4</v>
      </c>
      <c r="D1620" s="1">
        <v>0</v>
      </c>
    </row>
    <row r="1621" spans="1:4">
      <c r="A1621" s="1">
        <v>1073.671875</v>
      </c>
      <c r="B1621" s="1">
        <v>0</v>
      </c>
      <c r="C1621" s="1">
        <v>2.5695939999999999E-4</v>
      </c>
      <c r="D1621" s="1">
        <v>0</v>
      </c>
    </row>
    <row r="1622" spans="1:4">
      <c r="A1622" s="1">
        <v>1074.34375</v>
      </c>
      <c r="B1622" s="1">
        <v>0</v>
      </c>
      <c r="C1622" s="1">
        <v>2.5667570000000001E-4</v>
      </c>
      <c r="D1622" s="1">
        <v>0</v>
      </c>
    </row>
    <row r="1623" spans="1:4">
      <c r="A1623" s="1">
        <v>1075</v>
      </c>
      <c r="B1623" s="1">
        <v>0</v>
      </c>
      <c r="C1623" s="1">
        <v>2.56724E-4</v>
      </c>
      <c r="D1623" s="1">
        <v>0</v>
      </c>
    </row>
    <row r="1624" spans="1:4">
      <c r="A1624" s="1">
        <v>1076</v>
      </c>
      <c r="B1624" s="1">
        <v>0</v>
      </c>
      <c r="C1624" s="1">
        <v>2.5673070000000001E-4</v>
      </c>
      <c r="D1624" s="1">
        <v>0</v>
      </c>
    </row>
    <row r="1625" spans="1:4">
      <c r="A1625" s="1">
        <v>1076.34375</v>
      </c>
      <c r="B1625" s="1">
        <v>0</v>
      </c>
      <c r="C1625" s="1">
        <v>2.568278E-4</v>
      </c>
      <c r="D1625" s="1">
        <v>0</v>
      </c>
    </row>
    <row r="1626" spans="1:4">
      <c r="A1626" s="1">
        <v>1077.03125</v>
      </c>
      <c r="B1626" s="1">
        <v>0</v>
      </c>
      <c r="C1626" s="1">
        <v>2.5666749999999998E-4</v>
      </c>
      <c r="D1626" s="1">
        <v>0</v>
      </c>
    </row>
    <row r="1627" spans="1:4">
      <c r="A1627" s="1">
        <v>1078.03125</v>
      </c>
      <c r="B1627" s="1">
        <v>0</v>
      </c>
      <c r="C1627" s="1">
        <v>2.5660519999999999E-4</v>
      </c>
      <c r="D1627" s="1">
        <v>0</v>
      </c>
    </row>
    <row r="1628" spans="1:4">
      <c r="A1628" s="1">
        <v>1078.359375</v>
      </c>
      <c r="B1628" s="1">
        <v>0</v>
      </c>
      <c r="C1628" s="1">
        <v>2.566054E-4</v>
      </c>
      <c r="D1628" s="1">
        <v>0</v>
      </c>
    </row>
    <row r="1629" spans="1:4">
      <c r="A1629" s="1">
        <v>1079.03125</v>
      </c>
      <c r="B1629" s="1">
        <v>0</v>
      </c>
      <c r="C1629" s="1">
        <v>2.5672839999999999E-4</v>
      </c>
      <c r="D1629" s="1">
        <v>0</v>
      </c>
    </row>
    <row r="1630" spans="1:4">
      <c r="A1630" s="1">
        <v>1079.703125</v>
      </c>
      <c r="B1630" s="1">
        <v>0</v>
      </c>
      <c r="C1630" s="1">
        <v>2.5661649999999999E-4</v>
      </c>
      <c r="D1630" s="1">
        <v>0</v>
      </c>
    </row>
    <row r="1631" spans="1:4">
      <c r="A1631" s="1">
        <v>1080.375</v>
      </c>
      <c r="B1631" s="1">
        <v>0</v>
      </c>
      <c r="C1631" s="1">
        <v>2.56455E-4</v>
      </c>
      <c r="D1631" s="1">
        <v>0</v>
      </c>
    </row>
    <row r="1632" spans="1:4">
      <c r="A1632" s="1">
        <v>1081.046875</v>
      </c>
      <c r="B1632" s="1">
        <v>0</v>
      </c>
      <c r="C1632" s="1">
        <v>2.5646479999999998E-4</v>
      </c>
      <c r="D1632" s="1">
        <v>0</v>
      </c>
    </row>
    <row r="1633" spans="1:4">
      <c r="A1633" s="1">
        <v>1082.0625</v>
      </c>
      <c r="B1633" s="1">
        <v>0</v>
      </c>
      <c r="C1633" s="1">
        <v>2.5639549999999998E-4</v>
      </c>
      <c r="D1633" s="1">
        <v>0</v>
      </c>
    </row>
    <row r="1634" spans="1:4">
      <c r="A1634" s="1">
        <v>1082.390625</v>
      </c>
      <c r="B1634" s="1">
        <v>0</v>
      </c>
      <c r="C1634" s="1">
        <v>2.5641070000000001E-4</v>
      </c>
      <c r="D1634" s="1">
        <v>0</v>
      </c>
    </row>
    <row r="1635" spans="1:4">
      <c r="A1635" s="1">
        <v>1083.40625</v>
      </c>
      <c r="B1635" s="1">
        <v>0</v>
      </c>
      <c r="C1635" s="1">
        <v>2.5626350000000002E-4</v>
      </c>
      <c r="D1635" s="1">
        <v>0</v>
      </c>
    </row>
    <row r="1636" spans="1:4">
      <c r="A1636" s="1">
        <v>1083.75</v>
      </c>
      <c r="B1636" s="1">
        <v>0</v>
      </c>
      <c r="C1636" s="1">
        <v>2.5637750000000002E-4</v>
      </c>
      <c r="D1636" s="1">
        <v>0</v>
      </c>
    </row>
    <row r="1637" spans="1:4">
      <c r="A1637" s="1">
        <v>1084.421875</v>
      </c>
      <c r="B1637" s="1">
        <v>0</v>
      </c>
      <c r="C1637" s="1">
        <v>2.563283E-4</v>
      </c>
      <c r="D1637" s="1">
        <v>0</v>
      </c>
    </row>
    <row r="1638" spans="1:4">
      <c r="A1638" s="1">
        <v>1085.09375</v>
      </c>
      <c r="B1638" s="1">
        <v>0</v>
      </c>
      <c r="C1638" s="1">
        <v>2.5622900000000002E-4</v>
      </c>
      <c r="D1638" s="1">
        <v>0</v>
      </c>
    </row>
    <row r="1639" spans="1:4">
      <c r="A1639" s="1">
        <v>1085.765625</v>
      </c>
      <c r="B1639" s="1">
        <v>0</v>
      </c>
      <c r="C1639" s="1">
        <v>2.5631040000000002E-4</v>
      </c>
      <c r="D1639" s="1">
        <v>0</v>
      </c>
    </row>
    <row r="1640" spans="1:4">
      <c r="A1640" s="1">
        <v>1086.4375</v>
      </c>
      <c r="B1640" s="1">
        <v>0</v>
      </c>
      <c r="C1640" s="1">
        <v>2.5634460000000003E-4</v>
      </c>
      <c r="D1640" s="1">
        <v>0</v>
      </c>
    </row>
    <row r="1641" spans="1:4">
      <c r="A1641" s="1">
        <v>1087.125</v>
      </c>
      <c r="B1641" s="1">
        <v>0</v>
      </c>
      <c r="C1641" s="1">
        <v>2.5629850000000003E-4</v>
      </c>
      <c r="D1641" s="1">
        <v>0</v>
      </c>
    </row>
    <row r="1642" spans="1:4">
      <c r="A1642" s="1">
        <v>1088.125</v>
      </c>
      <c r="B1642" s="1">
        <v>0</v>
      </c>
      <c r="C1642" s="1">
        <v>2.563008E-4</v>
      </c>
      <c r="D1642" s="1">
        <v>0</v>
      </c>
    </row>
    <row r="1643" spans="1:4">
      <c r="A1643" s="1">
        <v>1088.46875</v>
      </c>
      <c r="B1643" s="1">
        <v>0</v>
      </c>
      <c r="C1643" s="1">
        <v>2.5592259999999999E-4</v>
      </c>
      <c r="D1643" s="1">
        <v>0</v>
      </c>
    </row>
    <row r="1644" spans="1:4">
      <c r="A1644" s="1">
        <v>1089.140625</v>
      </c>
      <c r="B1644" s="1">
        <v>0</v>
      </c>
      <c r="C1644" s="1">
        <v>2.5618860000000001E-4</v>
      </c>
      <c r="D1644" s="1">
        <v>0</v>
      </c>
    </row>
    <row r="1645" spans="1:4">
      <c r="A1645" s="1">
        <v>1089.8125</v>
      </c>
      <c r="B1645" s="1">
        <v>0</v>
      </c>
      <c r="C1645" s="1">
        <v>2.5617579999999998E-4</v>
      </c>
      <c r="D1645" s="1">
        <v>0</v>
      </c>
    </row>
    <row r="1646" spans="1:4">
      <c r="A1646" s="1">
        <v>1090.5</v>
      </c>
      <c r="B1646" s="1">
        <v>0</v>
      </c>
      <c r="C1646" s="1">
        <v>2.5612330000000002E-4</v>
      </c>
      <c r="D1646" s="1">
        <v>0</v>
      </c>
    </row>
    <row r="1647" spans="1:4">
      <c r="A1647" s="1">
        <v>1091.171875</v>
      </c>
      <c r="B1647" s="1">
        <v>0</v>
      </c>
      <c r="C1647" s="1">
        <v>2.5600520000000003E-4</v>
      </c>
      <c r="D1647" s="1">
        <v>0</v>
      </c>
    </row>
    <row r="1648" spans="1:4">
      <c r="A1648" s="1">
        <v>1092.1875</v>
      </c>
      <c r="B1648" s="1">
        <v>0</v>
      </c>
      <c r="C1648" s="1">
        <v>2.5628880000000003E-4</v>
      </c>
      <c r="D1648" s="1">
        <v>0</v>
      </c>
    </row>
    <row r="1649" spans="1:4">
      <c r="A1649" s="1">
        <v>1092.515625</v>
      </c>
      <c r="B1649" s="1">
        <v>0</v>
      </c>
      <c r="C1649" s="1">
        <v>2.5579800000000001E-4</v>
      </c>
      <c r="D1649" s="1">
        <v>0</v>
      </c>
    </row>
    <row r="1650" spans="1:4">
      <c r="A1650" s="1">
        <v>1093.203125</v>
      </c>
      <c r="B1650" s="1">
        <v>0</v>
      </c>
      <c r="C1650" s="1">
        <v>2.5599040000000002E-4</v>
      </c>
      <c r="D1650" s="1">
        <v>0</v>
      </c>
    </row>
    <row r="1651" spans="1:4">
      <c r="A1651" s="1">
        <v>1093.875</v>
      </c>
      <c r="B1651" s="1">
        <v>0</v>
      </c>
      <c r="C1651" s="1">
        <v>2.5598789999999998E-4</v>
      </c>
      <c r="D1651" s="1">
        <v>0</v>
      </c>
    </row>
    <row r="1652" spans="1:4">
      <c r="A1652" s="1">
        <v>1094.875</v>
      </c>
      <c r="B1652" s="1">
        <v>0</v>
      </c>
      <c r="C1652" s="1">
        <v>2.5589649999999999E-4</v>
      </c>
      <c r="D1652" s="1">
        <v>0</v>
      </c>
    </row>
    <row r="1653" spans="1:4">
      <c r="A1653" s="1">
        <v>1095.53125</v>
      </c>
      <c r="B1653" s="1">
        <v>0</v>
      </c>
      <c r="C1653" s="1">
        <v>2.558409E-4</v>
      </c>
      <c r="D1653" s="1">
        <v>0</v>
      </c>
    </row>
    <row r="1654" spans="1:4">
      <c r="A1654" s="1">
        <v>1095.875</v>
      </c>
      <c r="B1654" s="1">
        <v>0</v>
      </c>
      <c r="C1654" s="1">
        <v>2.557444E-4</v>
      </c>
      <c r="D1654" s="1">
        <v>0</v>
      </c>
    </row>
    <row r="1655" spans="1:4">
      <c r="A1655" s="1">
        <v>1096.546875</v>
      </c>
      <c r="B1655" s="1">
        <v>0</v>
      </c>
      <c r="C1655" s="1">
        <v>2.558568E-4</v>
      </c>
      <c r="D1655" s="1">
        <v>0</v>
      </c>
    </row>
    <row r="1656" spans="1:4">
      <c r="A1656" s="1">
        <v>1097.5625</v>
      </c>
      <c r="B1656" s="1">
        <v>0</v>
      </c>
      <c r="C1656" s="1">
        <v>2.5564430000000001E-4</v>
      </c>
      <c r="D1656" s="1">
        <v>0</v>
      </c>
    </row>
    <row r="1657" spans="1:4">
      <c r="A1657" s="1">
        <v>1097.90625</v>
      </c>
      <c r="B1657" s="1">
        <v>0</v>
      </c>
      <c r="C1657" s="1">
        <v>2.5571749999999999E-4</v>
      </c>
      <c r="D1657" s="1">
        <v>0</v>
      </c>
    </row>
    <row r="1658" spans="1:4">
      <c r="A1658" s="1">
        <v>1098.578125</v>
      </c>
      <c r="B1658" s="1">
        <v>0</v>
      </c>
      <c r="C1658" s="1">
        <v>2.5563799999999998E-4</v>
      </c>
      <c r="D1658" s="1">
        <v>0</v>
      </c>
    </row>
    <row r="1659" spans="1:4">
      <c r="A1659" s="1">
        <v>1099.25</v>
      </c>
      <c r="B1659" s="1">
        <v>0</v>
      </c>
      <c r="C1659" s="1">
        <v>2.555565E-4</v>
      </c>
      <c r="D1659" s="1">
        <v>0</v>
      </c>
    </row>
    <row r="1660" spans="1:4">
      <c r="A1660" s="1">
        <v>1099.921875</v>
      </c>
      <c r="B1660" s="1">
        <v>0</v>
      </c>
      <c r="C1660" s="1">
        <v>2.5559360000000002E-4</v>
      </c>
      <c r="D1660" s="1">
        <v>0</v>
      </c>
    </row>
    <row r="1661" spans="1:4">
      <c r="A1661" s="1">
        <v>1100.59375</v>
      </c>
      <c r="B1661" s="1">
        <v>0</v>
      </c>
      <c r="C1661" s="1">
        <v>2.5558949999999998E-4</v>
      </c>
      <c r="D1661" s="1">
        <v>0</v>
      </c>
    </row>
    <row r="1662" spans="1:4">
      <c r="A1662" s="1">
        <v>1101.625</v>
      </c>
      <c r="B1662" s="1">
        <v>0</v>
      </c>
      <c r="C1662" s="1">
        <v>2.5550099999999999E-4</v>
      </c>
      <c r="D1662" s="1">
        <v>0</v>
      </c>
    </row>
    <row r="1663" spans="1:4">
      <c r="A1663" s="1">
        <v>1101.953125</v>
      </c>
      <c r="B1663" s="1">
        <v>0</v>
      </c>
      <c r="C1663" s="1">
        <v>2.5546960000000002E-4</v>
      </c>
      <c r="D1663" s="1">
        <v>0</v>
      </c>
    </row>
    <row r="1664" spans="1:4">
      <c r="A1664" s="1">
        <v>1102.640625</v>
      </c>
      <c r="B1664" s="1">
        <v>0</v>
      </c>
      <c r="C1664" s="1">
        <v>2.5537500000000001E-4</v>
      </c>
      <c r="D1664" s="1">
        <v>0</v>
      </c>
    </row>
    <row r="1665" spans="1:4">
      <c r="A1665" s="1">
        <v>1103.296875</v>
      </c>
      <c r="B1665" s="1">
        <v>0</v>
      </c>
      <c r="C1665" s="1">
        <v>2.5546819999999997E-4</v>
      </c>
      <c r="D1665" s="1">
        <v>0</v>
      </c>
    </row>
    <row r="1666" spans="1:4">
      <c r="A1666" s="1">
        <v>1103.96875</v>
      </c>
      <c r="B1666" s="1">
        <v>0</v>
      </c>
      <c r="C1666" s="1">
        <v>2.5549820000000001E-4</v>
      </c>
      <c r="D1666" s="1">
        <v>0</v>
      </c>
    </row>
    <row r="1667" spans="1:4">
      <c r="A1667" s="1">
        <v>1104.65625</v>
      </c>
      <c r="B1667" s="1">
        <v>0</v>
      </c>
      <c r="C1667" s="1">
        <v>2.5547370000000001E-4</v>
      </c>
      <c r="D1667" s="1">
        <v>0</v>
      </c>
    </row>
    <row r="1668" spans="1:4">
      <c r="A1668" s="1">
        <v>1105.328125</v>
      </c>
      <c r="B1668" s="1">
        <v>0</v>
      </c>
      <c r="C1668" s="1">
        <v>2.554295E-4</v>
      </c>
      <c r="D1668" s="1">
        <v>0</v>
      </c>
    </row>
    <row r="1669" spans="1:4">
      <c r="A1669" s="1">
        <v>1106</v>
      </c>
      <c r="B1669" s="1">
        <v>0</v>
      </c>
      <c r="C1669" s="1">
        <v>2.552853E-4</v>
      </c>
      <c r="D1669" s="1">
        <v>0</v>
      </c>
    </row>
    <row r="1670" spans="1:4">
      <c r="A1670" s="1">
        <v>1106.671875</v>
      </c>
      <c r="B1670" s="1">
        <v>0</v>
      </c>
      <c r="C1670" s="1">
        <v>2.5528790000000002E-4</v>
      </c>
      <c r="D1670" s="1">
        <v>0</v>
      </c>
    </row>
    <row r="1671" spans="1:4">
      <c r="A1671" s="1">
        <v>1107.375</v>
      </c>
      <c r="B1671" s="1">
        <v>0</v>
      </c>
      <c r="C1671" s="1">
        <v>2.5523469999999998E-4</v>
      </c>
      <c r="D1671" s="1">
        <v>0</v>
      </c>
    </row>
    <row r="1672" spans="1:4">
      <c r="A1672" s="1">
        <v>1108.03125</v>
      </c>
      <c r="B1672" s="1">
        <v>0</v>
      </c>
      <c r="C1672" s="1">
        <v>2.5517090000000002E-4</v>
      </c>
      <c r="D1672" s="1">
        <v>0</v>
      </c>
    </row>
    <row r="1673" spans="1:4">
      <c r="A1673" s="1">
        <v>1108.703125</v>
      </c>
      <c r="B1673" s="1">
        <v>0</v>
      </c>
      <c r="C1673" s="1">
        <v>2.5525100000000001E-4</v>
      </c>
      <c r="D1673" s="1">
        <v>0</v>
      </c>
    </row>
    <row r="1674" spans="1:4">
      <c r="A1674" s="1">
        <v>1109.375</v>
      </c>
      <c r="B1674" s="1">
        <v>0</v>
      </c>
      <c r="C1674" s="1">
        <v>2.5522050000000002E-4</v>
      </c>
      <c r="D1674" s="1">
        <v>0</v>
      </c>
    </row>
    <row r="1675" spans="1:4">
      <c r="A1675" s="1">
        <v>1110.0625</v>
      </c>
      <c r="B1675" s="1">
        <v>0</v>
      </c>
      <c r="C1675" s="1">
        <v>2.5522780000000002E-4</v>
      </c>
      <c r="D1675" s="1">
        <v>0</v>
      </c>
    </row>
    <row r="1676" spans="1:4">
      <c r="A1676" s="1">
        <v>1110.734375</v>
      </c>
      <c r="B1676" s="1">
        <v>0</v>
      </c>
      <c r="C1676" s="1">
        <v>2.55247E-4</v>
      </c>
      <c r="D1676" s="1">
        <v>0</v>
      </c>
    </row>
    <row r="1677" spans="1:4">
      <c r="A1677" s="1">
        <v>1111.40625</v>
      </c>
      <c r="B1677" s="1">
        <v>0</v>
      </c>
      <c r="C1677" s="1">
        <v>2.5517999999999998E-4</v>
      </c>
      <c r="D1677" s="1">
        <v>0</v>
      </c>
    </row>
    <row r="1678" spans="1:4">
      <c r="A1678" s="1">
        <v>1112.078125</v>
      </c>
      <c r="B1678" s="1">
        <v>0</v>
      </c>
      <c r="C1678" s="1">
        <v>2.5516459999999999E-4</v>
      </c>
      <c r="D1678" s="1">
        <v>0</v>
      </c>
    </row>
    <row r="1679" spans="1:4">
      <c r="A1679" s="1">
        <v>1112.75</v>
      </c>
      <c r="B1679" s="1">
        <v>0</v>
      </c>
      <c r="C1679" s="1">
        <v>2.5511670000000002E-4</v>
      </c>
      <c r="D1679" s="1">
        <v>0</v>
      </c>
    </row>
    <row r="1680" spans="1:4">
      <c r="A1680" s="1">
        <v>1113.421875</v>
      </c>
      <c r="B1680" s="1">
        <v>0</v>
      </c>
      <c r="C1680" s="1">
        <v>2.549103E-4</v>
      </c>
      <c r="D1680" s="1">
        <v>0</v>
      </c>
    </row>
    <row r="1681" spans="1:4">
      <c r="A1681" s="1">
        <v>1114.09375</v>
      </c>
      <c r="B1681" s="1">
        <v>0</v>
      </c>
      <c r="C1681" s="1">
        <v>2.551586E-4</v>
      </c>
      <c r="D1681" s="1">
        <v>0</v>
      </c>
    </row>
    <row r="1682" spans="1:4">
      <c r="A1682" s="1">
        <v>1114.78125</v>
      </c>
      <c r="B1682" s="1">
        <v>0</v>
      </c>
      <c r="C1682" s="1">
        <v>2.5515649999999999E-4</v>
      </c>
      <c r="D1682" s="1">
        <v>0</v>
      </c>
    </row>
    <row r="1683" spans="1:4">
      <c r="A1683" s="1">
        <v>1115.453125</v>
      </c>
      <c r="B1683" s="1">
        <v>0</v>
      </c>
      <c r="C1683" s="1">
        <v>2.5507600000000002E-4</v>
      </c>
      <c r="D1683" s="1">
        <v>0</v>
      </c>
    </row>
    <row r="1684" spans="1:4">
      <c r="A1684" s="1">
        <v>1116.109375</v>
      </c>
      <c r="B1684" s="1">
        <v>0</v>
      </c>
      <c r="C1684" s="1">
        <v>2.5487390000000001E-4</v>
      </c>
      <c r="D1684" s="1">
        <v>0</v>
      </c>
    </row>
    <row r="1685" spans="1:4">
      <c r="A1685" s="1">
        <v>1116.78125</v>
      </c>
      <c r="B1685" s="1">
        <v>0</v>
      </c>
      <c r="C1685" s="1">
        <v>2.5492689999999997E-4</v>
      </c>
      <c r="D1685" s="1">
        <v>0</v>
      </c>
    </row>
    <row r="1686" spans="1:4">
      <c r="A1686" s="1">
        <v>1117.46875</v>
      </c>
      <c r="B1686" s="1">
        <v>0</v>
      </c>
      <c r="C1686" s="1">
        <v>2.5493500000000002E-4</v>
      </c>
      <c r="D1686" s="1">
        <v>0</v>
      </c>
    </row>
    <row r="1687" spans="1:4">
      <c r="A1687" s="1">
        <v>1118.484375</v>
      </c>
      <c r="B1687" s="1">
        <v>0</v>
      </c>
      <c r="C1687" s="1">
        <v>2.548785E-4</v>
      </c>
      <c r="D1687" s="1">
        <v>0</v>
      </c>
    </row>
    <row r="1688" spans="1:4">
      <c r="A1688" s="1">
        <v>1119.15625</v>
      </c>
      <c r="B1688" s="1">
        <v>0</v>
      </c>
      <c r="C1688" s="1">
        <v>2.549505E-4</v>
      </c>
      <c r="D1688" s="1">
        <v>0</v>
      </c>
    </row>
    <row r="1689" spans="1:4">
      <c r="A1689" s="1">
        <v>1119.5</v>
      </c>
      <c r="B1689" s="1">
        <v>0</v>
      </c>
      <c r="C1689" s="1">
        <v>2.5495420000000001E-4</v>
      </c>
      <c r="D1689" s="1">
        <v>0</v>
      </c>
    </row>
    <row r="1690" spans="1:4">
      <c r="A1690" s="1">
        <v>1120.171875</v>
      </c>
      <c r="B1690" s="1">
        <v>0</v>
      </c>
      <c r="C1690" s="1">
        <v>2.5482910000000002E-4</v>
      </c>
      <c r="D1690" s="1">
        <v>0</v>
      </c>
    </row>
    <row r="1691" spans="1:4">
      <c r="A1691" s="1">
        <v>1120.84375</v>
      </c>
      <c r="B1691" s="1">
        <v>0</v>
      </c>
      <c r="C1691" s="1">
        <v>2.549281E-4</v>
      </c>
      <c r="D1691" s="1">
        <v>0</v>
      </c>
    </row>
    <row r="1692" spans="1:4">
      <c r="A1692" s="1">
        <v>1121.515625</v>
      </c>
      <c r="B1692" s="1">
        <v>0</v>
      </c>
      <c r="C1692" s="1">
        <v>2.5499350000000002E-4</v>
      </c>
      <c r="D1692" s="1">
        <v>0</v>
      </c>
    </row>
    <row r="1693" spans="1:4">
      <c r="A1693" s="1">
        <v>1122.203125</v>
      </c>
      <c r="B1693" s="1">
        <v>0</v>
      </c>
      <c r="C1693" s="1">
        <v>2.549195E-4</v>
      </c>
      <c r="D1693" s="1">
        <v>0</v>
      </c>
    </row>
    <row r="1694" spans="1:4">
      <c r="A1694" s="1">
        <v>1122.875</v>
      </c>
      <c r="B1694" s="1">
        <v>0</v>
      </c>
      <c r="C1694" s="1">
        <v>2.5505699999999999E-4</v>
      </c>
      <c r="D1694" s="1">
        <v>0</v>
      </c>
    </row>
    <row r="1695" spans="1:4">
      <c r="A1695" s="1">
        <v>1123.546875</v>
      </c>
      <c r="B1695" s="1">
        <v>0</v>
      </c>
      <c r="C1695" s="1">
        <v>2.5476170000000002E-4</v>
      </c>
      <c r="D1695" s="1">
        <v>0</v>
      </c>
    </row>
    <row r="1696" spans="1:4">
      <c r="A1696" s="1">
        <v>1124.53125</v>
      </c>
      <c r="B1696" s="1">
        <v>0</v>
      </c>
      <c r="C1696" s="1">
        <v>2.5481430000000001E-4</v>
      </c>
      <c r="D1696" s="1">
        <v>0</v>
      </c>
    </row>
    <row r="1697" spans="1:4">
      <c r="A1697" s="1">
        <v>1125.21875</v>
      </c>
      <c r="B1697" s="1">
        <v>0</v>
      </c>
      <c r="C1697" s="1">
        <v>2.5472599999999999E-4</v>
      </c>
      <c r="D1697" s="1">
        <v>0</v>
      </c>
    </row>
    <row r="1698" spans="1:4">
      <c r="A1698" s="1">
        <v>1125.546875</v>
      </c>
      <c r="B1698" s="1">
        <v>0</v>
      </c>
      <c r="C1698" s="1">
        <v>2.5485440000000002E-4</v>
      </c>
      <c r="D1698" s="1">
        <v>0</v>
      </c>
    </row>
    <row r="1699" spans="1:4">
      <c r="A1699" s="1">
        <v>1126.21875</v>
      </c>
      <c r="B1699" s="1">
        <v>0</v>
      </c>
      <c r="C1699" s="1">
        <v>2.5485630000000002E-4</v>
      </c>
      <c r="D1699" s="1">
        <v>0</v>
      </c>
    </row>
    <row r="1700" spans="1:4">
      <c r="A1700" s="1">
        <v>1126.890625</v>
      </c>
      <c r="B1700" s="1">
        <v>0</v>
      </c>
      <c r="C1700" s="1">
        <v>2.5463120000000002E-4</v>
      </c>
      <c r="D1700" s="1">
        <v>0</v>
      </c>
    </row>
    <row r="1701" spans="1:4">
      <c r="A1701" s="1">
        <v>1127.5625</v>
      </c>
      <c r="B1701" s="1">
        <v>0</v>
      </c>
      <c r="C1701" s="1">
        <v>2.5442850000000002E-4</v>
      </c>
      <c r="D1701" s="1">
        <v>0</v>
      </c>
    </row>
    <row r="1702" spans="1:4">
      <c r="A1702" s="1">
        <v>1128.234375</v>
      </c>
      <c r="B1702" s="1">
        <v>0</v>
      </c>
      <c r="C1702" s="1">
        <v>2.5473299999999999E-4</v>
      </c>
      <c r="D1702" s="1">
        <v>0</v>
      </c>
    </row>
    <row r="1703" spans="1:4">
      <c r="A1703" s="1">
        <v>1128.9375</v>
      </c>
      <c r="B1703" s="1">
        <v>0</v>
      </c>
      <c r="C1703" s="1">
        <v>2.5463900000000003E-4</v>
      </c>
      <c r="D1703" s="1">
        <v>0</v>
      </c>
    </row>
    <row r="1704" spans="1:4">
      <c r="A1704" s="1">
        <v>1129.953125</v>
      </c>
      <c r="B1704" s="1">
        <v>0</v>
      </c>
      <c r="C1704" s="1">
        <v>2.5461329999999999E-4</v>
      </c>
      <c r="D1704" s="1">
        <v>0</v>
      </c>
    </row>
    <row r="1705" spans="1:4">
      <c r="A1705" s="1">
        <v>1130.296875</v>
      </c>
      <c r="B1705" s="1">
        <v>0</v>
      </c>
      <c r="C1705" s="1">
        <v>2.5451059999999999E-4</v>
      </c>
      <c r="D1705" s="1">
        <v>0</v>
      </c>
    </row>
    <row r="1706" spans="1:4">
      <c r="A1706" s="1">
        <v>1131.3125</v>
      </c>
      <c r="B1706" s="1">
        <v>0</v>
      </c>
      <c r="C1706" s="1">
        <v>2.546259E-4</v>
      </c>
      <c r="D1706" s="1">
        <v>0</v>
      </c>
    </row>
    <row r="1707" spans="1:4">
      <c r="A1707" s="1">
        <v>1131.96875</v>
      </c>
      <c r="B1707" s="1">
        <v>0</v>
      </c>
      <c r="C1707" s="1">
        <v>2.5460439999999999E-4</v>
      </c>
      <c r="D1707" s="1">
        <v>0</v>
      </c>
    </row>
    <row r="1708" spans="1:4">
      <c r="A1708" s="1">
        <v>1132.3125</v>
      </c>
      <c r="B1708" s="1">
        <v>0</v>
      </c>
      <c r="C1708" s="1">
        <v>2.5456019999999999E-4</v>
      </c>
      <c r="D1708" s="1">
        <v>0</v>
      </c>
    </row>
    <row r="1709" spans="1:4">
      <c r="A1709" s="1">
        <v>1133</v>
      </c>
      <c r="B1709" s="1">
        <v>0</v>
      </c>
      <c r="C1709" s="1">
        <v>2.5456470000000001E-4</v>
      </c>
      <c r="D1709" s="1">
        <v>0</v>
      </c>
    </row>
    <row r="1710" spans="1:4">
      <c r="A1710" s="1">
        <v>1133.671875</v>
      </c>
      <c r="B1710" s="1">
        <v>0</v>
      </c>
      <c r="C1710" s="1">
        <v>2.5457419999999999E-4</v>
      </c>
      <c r="D1710" s="1">
        <v>0</v>
      </c>
    </row>
    <row r="1711" spans="1:4">
      <c r="A1711" s="1">
        <v>1134.34375</v>
      </c>
      <c r="B1711" s="1">
        <v>0</v>
      </c>
      <c r="C1711" s="1">
        <v>2.5433340000000001E-4</v>
      </c>
      <c r="D1711" s="1">
        <v>0</v>
      </c>
    </row>
    <row r="1712" spans="1:4">
      <c r="A1712" s="1">
        <v>1135.03125</v>
      </c>
      <c r="B1712" s="1">
        <v>0</v>
      </c>
      <c r="C1712" s="1">
        <v>2.5462020000000001E-4</v>
      </c>
      <c r="D1712" s="1">
        <v>0</v>
      </c>
    </row>
    <row r="1713" spans="1:4">
      <c r="A1713" s="1">
        <v>1136.015625</v>
      </c>
      <c r="B1713" s="1">
        <v>0</v>
      </c>
      <c r="C1713" s="1">
        <v>2.5451949999999999E-4</v>
      </c>
      <c r="D1713" s="1">
        <v>0</v>
      </c>
    </row>
    <row r="1714" spans="1:4">
      <c r="A1714" s="1">
        <v>1136.359375</v>
      </c>
      <c r="B1714" s="1">
        <v>0</v>
      </c>
      <c r="C1714" s="1">
        <v>2.5458380000000001E-4</v>
      </c>
      <c r="D1714" s="1">
        <v>0</v>
      </c>
    </row>
    <row r="1715" spans="1:4">
      <c r="A1715" s="1">
        <v>1137.0625</v>
      </c>
      <c r="B1715" s="1">
        <v>0</v>
      </c>
      <c r="C1715" s="1">
        <v>2.5452990000000001E-4</v>
      </c>
      <c r="D1715" s="1">
        <v>0</v>
      </c>
    </row>
    <row r="1716" spans="1:4">
      <c r="A1716" s="1">
        <v>1138.0625</v>
      </c>
      <c r="B1716" s="1">
        <v>0</v>
      </c>
      <c r="C1716" s="1">
        <v>2.5446630000000001E-4</v>
      </c>
      <c r="D1716" s="1">
        <v>0</v>
      </c>
    </row>
    <row r="1717" spans="1:4">
      <c r="A1717" s="1">
        <v>1138.390625</v>
      </c>
      <c r="B1717" s="1">
        <v>0</v>
      </c>
      <c r="C1717" s="1">
        <v>2.5440739999999998E-4</v>
      </c>
      <c r="D1717" s="1">
        <v>0</v>
      </c>
    </row>
    <row r="1718" spans="1:4">
      <c r="A1718" s="1">
        <v>1139.078125</v>
      </c>
      <c r="B1718" s="1">
        <v>0</v>
      </c>
      <c r="C1718" s="1">
        <v>2.5450149999999998E-4</v>
      </c>
      <c r="D1718" s="1">
        <v>0</v>
      </c>
    </row>
    <row r="1719" spans="1:4">
      <c r="A1719" s="1">
        <v>1139.75</v>
      </c>
      <c r="B1719" s="1">
        <v>0</v>
      </c>
      <c r="C1719" s="1">
        <v>2.5451100000000002E-4</v>
      </c>
      <c r="D1719" s="1">
        <v>0</v>
      </c>
    </row>
    <row r="1720" spans="1:4">
      <c r="A1720" s="1">
        <v>1140.421875</v>
      </c>
      <c r="B1720" s="1">
        <v>0</v>
      </c>
      <c r="C1720" s="1">
        <v>2.5445269999999998E-4</v>
      </c>
      <c r="D1720" s="1">
        <v>0</v>
      </c>
    </row>
    <row r="1721" spans="1:4">
      <c r="A1721" s="1">
        <v>1141.09375</v>
      </c>
      <c r="B1721" s="1">
        <v>0</v>
      </c>
      <c r="C1721" s="1">
        <v>2.5435209999999999E-4</v>
      </c>
      <c r="D1721" s="1">
        <v>0</v>
      </c>
    </row>
    <row r="1722" spans="1:4">
      <c r="A1722" s="1">
        <v>1142.09375</v>
      </c>
      <c r="B1722" s="1">
        <v>0</v>
      </c>
      <c r="C1722" s="1">
        <v>2.5444420000000001E-4</v>
      </c>
      <c r="D1722" s="1">
        <v>0</v>
      </c>
    </row>
    <row r="1723" spans="1:4">
      <c r="A1723" s="1">
        <v>1142.75</v>
      </c>
      <c r="B1723" s="1">
        <v>0</v>
      </c>
      <c r="C1723" s="1">
        <v>2.5429339999999997E-4</v>
      </c>
      <c r="D1723" s="1">
        <v>0</v>
      </c>
    </row>
    <row r="1724" spans="1:4">
      <c r="A1724" s="1">
        <v>1143.09375</v>
      </c>
      <c r="B1724" s="1">
        <v>0</v>
      </c>
      <c r="C1724" s="1">
        <v>2.544515E-4</v>
      </c>
      <c r="D1724" s="1">
        <v>0</v>
      </c>
    </row>
    <row r="1725" spans="1:4">
      <c r="A1725" s="1">
        <v>1143.765625</v>
      </c>
      <c r="B1725" s="1">
        <v>0</v>
      </c>
      <c r="C1725" s="1">
        <v>2.5437179999999998E-4</v>
      </c>
      <c r="D1725" s="1">
        <v>0</v>
      </c>
    </row>
    <row r="1726" spans="1:4">
      <c r="A1726" s="1">
        <v>1144.453125</v>
      </c>
      <c r="B1726" s="1">
        <v>0</v>
      </c>
      <c r="C1726" s="1">
        <v>2.5437909999999998E-4</v>
      </c>
      <c r="D1726" s="1">
        <v>0</v>
      </c>
    </row>
    <row r="1727" spans="1:4">
      <c r="A1727" s="1">
        <v>1145.125</v>
      </c>
      <c r="B1727" s="1">
        <v>0</v>
      </c>
      <c r="C1727" s="1">
        <v>2.5430290000000001E-4</v>
      </c>
      <c r="D1727" s="1">
        <v>0</v>
      </c>
    </row>
    <row r="1728" spans="1:4">
      <c r="A1728" s="1">
        <v>1145.796875</v>
      </c>
      <c r="B1728" s="1">
        <v>0</v>
      </c>
      <c r="C1728" s="1">
        <v>2.5437959999999999E-4</v>
      </c>
      <c r="D1728" s="1">
        <v>0</v>
      </c>
    </row>
    <row r="1729" spans="1:4">
      <c r="A1729" s="1">
        <v>1146.46875</v>
      </c>
      <c r="B1729" s="1">
        <v>0</v>
      </c>
      <c r="C1729" s="1">
        <v>2.5441910000000001E-4</v>
      </c>
      <c r="D1729" s="1">
        <v>0</v>
      </c>
    </row>
    <row r="1730" spans="1:4">
      <c r="A1730" s="1">
        <v>1147.15625</v>
      </c>
      <c r="B1730" s="1">
        <v>0</v>
      </c>
      <c r="C1730" s="1">
        <v>2.5446429999999998E-4</v>
      </c>
      <c r="D1730" s="1">
        <v>0</v>
      </c>
    </row>
    <row r="1731" spans="1:4">
      <c r="A1731" s="1">
        <v>1147.84375</v>
      </c>
      <c r="B1731" s="1">
        <v>0</v>
      </c>
      <c r="C1731" s="1">
        <v>2.5434429999999998E-4</v>
      </c>
      <c r="D1731" s="1">
        <v>0</v>
      </c>
    </row>
    <row r="1732" spans="1:4">
      <c r="A1732" s="1">
        <v>1148.84375</v>
      </c>
      <c r="B1732" s="1">
        <v>0</v>
      </c>
      <c r="C1732" s="1">
        <v>2.5447319999999997E-4</v>
      </c>
      <c r="D1732" s="1">
        <v>0</v>
      </c>
    </row>
    <row r="1733" spans="1:4">
      <c r="A1733" s="1">
        <v>1149.171875</v>
      </c>
      <c r="B1733" s="1">
        <v>0</v>
      </c>
      <c r="C1733" s="1">
        <v>2.5434619999999998E-4</v>
      </c>
      <c r="D1733" s="1">
        <v>0</v>
      </c>
    </row>
    <row r="1734" spans="1:4">
      <c r="A1734" s="1">
        <v>1149.84375</v>
      </c>
      <c r="B1734" s="1">
        <v>0</v>
      </c>
      <c r="C1734" s="1">
        <v>2.545542E-4</v>
      </c>
      <c r="D1734" s="1">
        <v>0</v>
      </c>
    </row>
    <row r="1735" spans="1:4">
      <c r="A1735" s="1">
        <v>1150.859375</v>
      </c>
      <c r="B1735" s="1">
        <v>0</v>
      </c>
      <c r="C1735" s="1">
        <v>2.5443180000000001E-4</v>
      </c>
      <c r="D1735" s="1">
        <v>0</v>
      </c>
    </row>
    <row r="1736" spans="1:4">
      <c r="A1736" s="1">
        <v>1151.203125</v>
      </c>
      <c r="B1736" s="1">
        <v>0</v>
      </c>
      <c r="C1736" s="1">
        <v>2.5422440000000003E-4</v>
      </c>
      <c r="D1736" s="1">
        <v>0</v>
      </c>
    </row>
    <row r="1737" spans="1:4">
      <c r="A1737" s="1">
        <v>1151.875</v>
      </c>
      <c r="B1737" s="1">
        <v>0</v>
      </c>
      <c r="C1737" s="1">
        <v>2.5423440000000002E-4</v>
      </c>
      <c r="D1737" s="1">
        <v>0</v>
      </c>
    </row>
    <row r="1738" spans="1:4">
      <c r="A1738" s="1">
        <v>1152.546875</v>
      </c>
      <c r="B1738" s="1">
        <v>0</v>
      </c>
      <c r="C1738" s="1">
        <v>2.5432070000000001E-4</v>
      </c>
      <c r="D1738" s="1">
        <v>0</v>
      </c>
    </row>
    <row r="1739" spans="1:4">
      <c r="A1739" s="1">
        <v>1153.234375</v>
      </c>
      <c r="B1739" s="1">
        <v>0</v>
      </c>
      <c r="C1739" s="1">
        <v>2.543283E-4</v>
      </c>
      <c r="D1739" s="1">
        <v>0</v>
      </c>
    </row>
    <row r="1740" spans="1:4">
      <c r="A1740" s="1">
        <v>1153.90625</v>
      </c>
      <c r="B1740" s="1">
        <v>0</v>
      </c>
      <c r="C1740" s="1">
        <v>2.5427110000000001E-4</v>
      </c>
      <c r="D1740" s="1">
        <v>0</v>
      </c>
    </row>
    <row r="1741" spans="1:4">
      <c r="A1741" s="1">
        <v>1154.90625</v>
      </c>
      <c r="B1741" s="1">
        <v>0</v>
      </c>
      <c r="C1741" s="1">
        <v>2.5436330000000001E-4</v>
      </c>
      <c r="D1741" s="1">
        <v>0</v>
      </c>
    </row>
    <row r="1742" spans="1:4">
      <c r="A1742" s="1">
        <v>1155.5625</v>
      </c>
      <c r="B1742" s="1">
        <v>0</v>
      </c>
      <c r="C1742" s="1">
        <v>2.5442550000000003E-4</v>
      </c>
      <c r="D1742" s="1">
        <v>0</v>
      </c>
    </row>
    <row r="1743" spans="1:4">
      <c r="A1743" s="1">
        <v>1155.90625</v>
      </c>
      <c r="B1743" s="1">
        <v>0</v>
      </c>
      <c r="C1743" s="1">
        <v>2.5427730000000001E-4</v>
      </c>
      <c r="D1743" s="1">
        <v>0</v>
      </c>
    </row>
    <row r="1744" spans="1:4">
      <c r="A1744" s="1">
        <v>1156.578125</v>
      </c>
      <c r="B1744" s="1">
        <v>0</v>
      </c>
      <c r="C1744" s="1">
        <v>2.5440080000000001E-4</v>
      </c>
      <c r="D1744" s="1">
        <v>0</v>
      </c>
    </row>
    <row r="1745" spans="1:4">
      <c r="A1745" s="1">
        <v>1157.25</v>
      </c>
      <c r="B1745" s="1">
        <v>0</v>
      </c>
      <c r="C1745" s="1">
        <v>2.54524E-4</v>
      </c>
      <c r="D1745" s="1">
        <v>0</v>
      </c>
    </row>
    <row r="1746" spans="1:4">
      <c r="A1746" s="1">
        <v>1157.9375</v>
      </c>
      <c r="B1746" s="1">
        <v>0</v>
      </c>
      <c r="C1746" s="1">
        <v>2.5435159999999998E-4</v>
      </c>
      <c r="D1746" s="1">
        <v>0</v>
      </c>
    </row>
    <row r="1747" spans="1:4">
      <c r="A1747" s="1">
        <v>1158.625</v>
      </c>
      <c r="B1747" s="1">
        <v>0</v>
      </c>
      <c r="C1747" s="1">
        <v>2.5429400000000002E-4</v>
      </c>
      <c r="D1747" s="1">
        <v>0</v>
      </c>
    </row>
    <row r="1748" spans="1:4">
      <c r="A1748" s="1">
        <v>1159.625</v>
      </c>
      <c r="B1748" s="1">
        <v>0</v>
      </c>
      <c r="C1748" s="1">
        <v>2.5426760000000001E-4</v>
      </c>
      <c r="D1748" s="1">
        <v>0</v>
      </c>
    </row>
    <row r="1749" spans="1:4">
      <c r="A1749" s="1">
        <v>1160.3125</v>
      </c>
      <c r="B1749" s="1">
        <v>0</v>
      </c>
      <c r="C1749" s="1">
        <v>2.543663E-4</v>
      </c>
      <c r="D1749" s="1">
        <v>0</v>
      </c>
    </row>
    <row r="1750" spans="1:4">
      <c r="A1750" s="1">
        <v>1160.671875</v>
      </c>
      <c r="B1750" s="1">
        <v>0</v>
      </c>
      <c r="C1750" s="1">
        <v>2.5448499999999999E-4</v>
      </c>
      <c r="D1750" s="1">
        <v>0</v>
      </c>
    </row>
    <row r="1751" spans="1:4">
      <c r="A1751" s="1">
        <v>1161.671875</v>
      </c>
      <c r="B1751" s="1">
        <v>0</v>
      </c>
      <c r="C1751" s="1">
        <v>2.5444049999999999E-4</v>
      </c>
      <c r="D1751" s="1">
        <v>0</v>
      </c>
    </row>
    <row r="1752" spans="1:4">
      <c r="A1752" s="1">
        <v>1162</v>
      </c>
      <c r="B1752" s="1">
        <v>0</v>
      </c>
      <c r="C1752" s="1">
        <v>2.5433649999999998E-4</v>
      </c>
      <c r="D1752" s="1">
        <v>0</v>
      </c>
    </row>
    <row r="1753" spans="1:4">
      <c r="A1753" s="1">
        <v>1162.6875</v>
      </c>
      <c r="B1753" s="1">
        <v>0</v>
      </c>
      <c r="C1753" s="1">
        <v>2.5427639999999998E-4</v>
      </c>
      <c r="D1753" s="1">
        <v>0</v>
      </c>
    </row>
    <row r="1754" spans="1:4">
      <c r="A1754" s="1">
        <v>1163.6875</v>
      </c>
      <c r="B1754" s="1">
        <v>0</v>
      </c>
      <c r="C1754" s="1">
        <v>2.5430409999999999E-4</v>
      </c>
      <c r="D1754" s="1">
        <v>0</v>
      </c>
    </row>
    <row r="1755" spans="1:4">
      <c r="A1755" s="1">
        <v>1164.015625</v>
      </c>
      <c r="B1755" s="1">
        <v>0</v>
      </c>
      <c r="C1755" s="1">
        <v>2.5449640000000003E-4</v>
      </c>
      <c r="D1755" s="1">
        <v>0</v>
      </c>
    </row>
    <row r="1756" spans="1:4">
      <c r="A1756" s="1">
        <v>1164.703125</v>
      </c>
      <c r="B1756" s="1">
        <v>0</v>
      </c>
      <c r="C1756" s="1">
        <v>2.5457749999999998E-4</v>
      </c>
      <c r="D1756" s="1">
        <v>0</v>
      </c>
    </row>
    <row r="1757" spans="1:4">
      <c r="A1757" s="1">
        <v>1165.375</v>
      </c>
      <c r="B1757" s="1">
        <v>0</v>
      </c>
      <c r="C1757" s="1">
        <v>2.5436650000000002E-4</v>
      </c>
      <c r="D1757" s="1">
        <v>0</v>
      </c>
    </row>
    <row r="1758" spans="1:4">
      <c r="A1758" s="1">
        <v>1166.0625</v>
      </c>
      <c r="B1758" s="1">
        <v>0</v>
      </c>
      <c r="C1758" s="1">
        <v>2.542294E-4</v>
      </c>
      <c r="D1758" s="1">
        <v>0</v>
      </c>
    </row>
    <row r="1759" spans="1:4">
      <c r="A1759" s="1">
        <v>1166.734375</v>
      </c>
      <c r="B1759" s="1">
        <v>0</v>
      </c>
      <c r="C1759" s="1">
        <v>2.542852E-4</v>
      </c>
      <c r="D1759" s="1">
        <v>0</v>
      </c>
    </row>
    <row r="1760" spans="1:4">
      <c r="A1760" s="1">
        <v>1167.75</v>
      </c>
      <c r="B1760" s="1">
        <v>0</v>
      </c>
      <c r="C1760" s="1">
        <v>2.5437909999999998E-4</v>
      </c>
      <c r="D1760" s="1">
        <v>0</v>
      </c>
    </row>
    <row r="1761" spans="1:4">
      <c r="A1761" s="1">
        <v>1168.09375</v>
      </c>
      <c r="B1761" s="1">
        <v>0</v>
      </c>
      <c r="C1761" s="1">
        <v>2.5460119999999998E-4</v>
      </c>
      <c r="D1761" s="1">
        <v>0</v>
      </c>
    </row>
    <row r="1762" spans="1:4">
      <c r="A1762" s="1">
        <v>1168.765625</v>
      </c>
      <c r="B1762" s="1">
        <v>0</v>
      </c>
      <c r="C1762" s="1">
        <v>2.5448590000000002E-4</v>
      </c>
      <c r="D1762" s="1">
        <v>0</v>
      </c>
    </row>
    <row r="1763" spans="1:4">
      <c r="A1763" s="1">
        <v>1169.4375</v>
      </c>
      <c r="B1763" s="1">
        <v>0</v>
      </c>
      <c r="C1763" s="1">
        <v>2.5428460000000001E-4</v>
      </c>
      <c r="D1763" s="1">
        <v>0</v>
      </c>
    </row>
    <row r="1764" spans="1:4">
      <c r="A1764" s="1">
        <v>1170.125</v>
      </c>
      <c r="B1764" s="1">
        <v>0</v>
      </c>
      <c r="C1764" s="1">
        <v>2.5421260000000001E-4</v>
      </c>
      <c r="D1764" s="1">
        <v>0</v>
      </c>
    </row>
    <row r="1765" spans="1:4">
      <c r="A1765" s="1">
        <v>1170.796875</v>
      </c>
      <c r="B1765" s="1">
        <v>0</v>
      </c>
      <c r="C1765" s="1">
        <v>2.5438659999999999E-4</v>
      </c>
      <c r="D1765" s="1">
        <v>0</v>
      </c>
    </row>
    <row r="1766" spans="1:4">
      <c r="A1766" s="1">
        <v>1171.46875</v>
      </c>
      <c r="B1766" s="1">
        <v>0</v>
      </c>
      <c r="C1766" s="1">
        <v>2.5437719999999998E-4</v>
      </c>
      <c r="D1766" s="1">
        <v>0</v>
      </c>
    </row>
    <row r="1767" spans="1:4">
      <c r="A1767" s="1">
        <v>1172.171875</v>
      </c>
      <c r="B1767" s="1">
        <v>0</v>
      </c>
      <c r="C1767" s="1">
        <v>2.5459750000000002E-4</v>
      </c>
      <c r="D1767" s="1">
        <v>0</v>
      </c>
    </row>
    <row r="1768" spans="1:4">
      <c r="A1768" s="1">
        <v>1173.1875</v>
      </c>
      <c r="B1768" s="1">
        <v>0</v>
      </c>
      <c r="C1768" s="1">
        <v>2.5448460000000001E-4</v>
      </c>
      <c r="D1768" s="1">
        <v>0</v>
      </c>
    </row>
    <row r="1769" spans="1:4">
      <c r="A1769" s="1">
        <v>1173.53125</v>
      </c>
      <c r="B1769" s="1">
        <v>0</v>
      </c>
      <c r="C1769" s="1">
        <v>2.5436220000000002E-4</v>
      </c>
      <c r="D1769" s="1">
        <v>0</v>
      </c>
    </row>
    <row r="1770" spans="1:4">
      <c r="A1770" s="1">
        <v>1174.203125</v>
      </c>
      <c r="B1770" s="1">
        <v>0</v>
      </c>
      <c r="C1770" s="1">
        <v>2.5460080000000001E-4</v>
      </c>
      <c r="D1770" s="1">
        <v>0</v>
      </c>
    </row>
    <row r="1771" spans="1:4">
      <c r="A1771" s="1">
        <v>1174.890625</v>
      </c>
      <c r="B1771" s="1">
        <v>0</v>
      </c>
      <c r="C1771" s="1">
        <v>2.5468110000000002E-4</v>
      </c>
      <c r="D1771" s="1">
        <v>0</v>
      </c>
    </row>
    <row r="1772" spans="1:4">
      <c r="A1772" s="1">
        <v>1175.5625</v>
      </c>
      <c r="B1772" s="1">
        <v>0</v>
      </c>
      <c r="C1772" s="1">
        <v>2.5441489999999999E-4</v>
      </c>
      <c r="D1772" s="1">
        <v>0</v>
      </c>
    </row>
    <row r="1773" spans="1:4">
      <c r="A1773" s="1">
        <v>1176.234375</v>
      </c>
      <c r="B1773" s="1">
        <v>0</v>
      </c>
      <c r="C1773" s="1">
        <v>2.544402E-4</v>
      </c>
      <c r="D1773" s="1">
        <v>0</v>
      </c>
    </row>
    <row r="1774" spans="1:4">
      <c r="A1774" s="1">
        <v>1176.90625</v>
      </c>
      <c r="B1774" s="1">
        <v>0</v>
      </c>
      <c r="C1774" s="1">
        <v>2.5437110000000001E-4</v>
      </c>
      <c r="D1774" s="1">
        <v>0</v>
      </c>
    </row>
    <row r="1775" spans="1:4">
      <c r="A1775" s="1">
        <v>1177.9375</v>
      </c>
      <c r="B1775" s="1">
        <v>0</v>
      </c>
      <c r="C1775" s="1">
        <v>2.5447780000000003E-4</v>
      </c>
      <c r="D1775" s="1">
        <v>0</v>
      </c>
    </row>
    <row r="1776" spans="1:4">
      <c r="A1776" s="1">
        <v>1178.28125</v>
      </c>
      <c r="B1776" s="1">
        <v>0</v>
      </c>
      <c r="C1776" s="1">
        <v>2.5442789999999998E-4</v>
      </c>
      <c r="D1776" s="1">
        <v>0</v>
      </c>
    </row>
    <row r="1777" spans="1:4">
      <c r="A1777" s="1">
        <v>1178.96875</v>
      </c>
      <c r="B1777" s="1">
        <v>0</v>
      </c>
      <c r="C1777" s="1">
        <v>2.5458849999999999E-4</v>
      </c>
      <c r="D1777" s="1">
        <v>0</v>
      </c>
    </row>
    <row r="1778" spans="1:4">
      <c r="A1778" s="1">
        <v>1179.640625</v>
      </c>
      <c r="B1778" s="1">
        <v>0</v>
      </c>
      <c r="C1778" s="1">
        <v>2.546216E-4</v>
      </c>
      <c r="D1778" s="1">
        <v>0</v>
      </c>
    </row>
    <row r="1779" spans="1:4">
      <c r="A1779" s="1">
        <v>1180.3125</v>
      </c>
      <c r="B1779" s="1">
        <v>0</v>
      </c>
      <c r="C1779" s="1">
        <v>2.544712E-4</v>
      </c>
      <c r="D1779" s="1">
        <v>0</v>
      </c>
    </row>
    <row r="1780" spans="1:4">
      <c r="A1780" s="1">
        <v>1181</v>
      </c>
      <c r="B1780" s="1">
        <v>0</v>
      </c>
      <c r="C1780" s="1">
        <v>2.544097E-4</v>
      </c>
      <c r="D1780" s="1">
        <v>0</v>
      </c>
    </row>
    <row r="1781" spans="1:4">
      <c r="A1781" s="1">
        <v>1181.671875</v>
      </c>
      <c r="B1781" s="1">
        <v>0</v>
      </c>
      <c r="C1781" s="1">
        <v>2.5461089999999999E-4</v>
      </c>
      <c r="D1781" s="1">
        <v>0</v>
      </c>
    </row>
    <row r="1782" spans="1:4">
      <c r="A1782" s="1">
        <v>1182.6875</v>
      </c>
      <c r="B1782" s="1">
        <v>0</v>
      </c>
      <c r="C1782" s="1">
        <v>2.5444150000000001E-4</v>
      </c>
      <c r="D1782" s="1">
        <v>0</v>
      </c>
    </row>
    <row r="1783" spans="1:4">
      <c r="A1783" s="1">
        <v>1183.03125</v>
      </c>
      <c r="B1783" s="1">
        <v>0</v>
      </c>
      <c r="C1783" s="1">
        <v>2.5458209999999998E-4</v>
      </c>
      <c r="D1783" s="1">
        <v>0</v>
      </c>
    </row>
    <row r="1784" spans="1:4">
      <c r="A1784" s="1">
        <v>1183.703125</v>
      </c>
      <c r="B1784" s="1">
        <v>0</v>
      </c>
      <c r="C1784" s="1">
        <v>2.5455820000000001E-4</v>
      </c>
      <c r="D1784" s="1">
        <v>0</v>
      </c>
    </row>
    <row r="1785" spans="1:4">
      <c r="A1785" s="1">
        <v>1184.40625</v>
      </c>
      <c r="B1785" s="1">
        <v>0</v>
      </c>
      <c r="C1785" s="1">
        <v>2.5447259999999999E-4</v>
      </c>
      <c r="D1785" s="1">
        <v>0</v>
      </c>
    </row>
    <row r="1786" spans="1:4">
      <c r="A1786" s="1">
        <v>1185.40625</v>
      </c>
      <c r="B1786" s="1">
        <v>0</v>
      </c>
      <c r="C1786" s="1">
        <v>2.5449730000000001E-4</v>
      </c>
      <c r="D1786" s="1">
        <v>0</v>
      </c>
    </row>
    <row r="1787" spans="1:4">
      <c r="A1787" s="1">
        <v>1185.734375</v>
      </c>
      <c r="B1787" s="1">
        <v>0</v>
      </c>
      <c r="C1787" s="1">
        <v>2.5451709999999998E-4</v>
      </c>
      <c r="D1787" s="1">
        <v>0</v>
      </c>
    </row>
    <row r="1788" spans="1:4">
      <c r="A1788" s="1">
        <v>1186.421875</v>
      </c>
      <c r="B1788" s="1">
        <v>0</v>
      </c>
      <c r="C1788" s="1">
        <v>2.543782E-4</v>
      </c>
      <c r="D1788" s="1">
        <v>0</v>
      </c>
    </row>
    <row r="1789" spans="1:4">
      <c r="A1789" s="1">
        <v>1187.09375</v>
      </c>
      <c r="B1789" s="1">
        <v>0</v>
      </c>
      <c r="C1789" s="1">
        <v>2.5463789999999998E-4</v>
      </c>
      <c r="D1789" s="1">
        <v>0</v>
      </c>
    </row>
    <row r="1790" spans="1:4">
      <c r="A1790" s="1">
        <v>1187.765625</v>
      </c>
      <c r="B1790" s="1">
        <v>0</v>
      </c>
      <c r="C1790" s="1">
        <v>2.5448559999999997E-4</v>
      </c>
      <c r="D1790" s="1">
        <v>0</v>
      </c>
    </row>
    <row r="1791" spans="1:4">
      <c r="A1791" s="1">
        <v>1188.4375</v>
      </c>
      <c r="B1791" s="1">
        <v>0</v>
      </c>
      <c r="C1791" s="1">
        <v>2.5461499999999997E-4</v>
      </c>
      <c r="D1791" s="1">
        <v>0</v>
      </c>
    </row>
    <row r="1792" spans="1:4">
      <c r="A1792" s="1">
        <v>1189.4375</v>
      </c>
      <c r="B1792" s="1">
        <v>0</v>
      </c>
      <c r="C1792" s="1">
        <v>2.5452560000000001E-4</v>
      </c>
      <c r="D1792" s="1">
        <v>0</v>
      </c>
    </row>
    <row r="1793" spans="1:4">
      <c r="A1793" s="1">
        <v>1189.78125</v>
      </c>
      <c r="B1793" s="1">
        <v>0</v>
      </c>
      <c r="C1793" s="1">
        <v>2.546262E-4</v>
      </c>
      <c r="D1793" s="1">
        <v>0</v>
      </c>
    </row>
    <row r="1794" spans="1:4">
      <c r="A1794" s="1">
        <v>1190.453125</v>
      </c>
      <c r="B1794" s="1">
        <v>0</v>
      </c>
      <c r="C1794" s="1">
        <v>2.5461549999999998E-4</v>
      </c>
      <c r="D1794" s="1">
        <v>0</v>
      </c>
    </row>
    <row r="1795" spans="1:4">
      <c r="A1795" s="1">
        <v>1191.140625</v>
      </c>
      <c r="B1795" s="1">
        <v>0</v>
      </c>
      <c r="C1795" s="1">
        <v>2.5446270000000003E-4</v>
      </c>
      <c r="D1795" s="1">
        <v>0</v>
      </c>
    </row>
    <row r="1796" spans="1:4">
      <c r="A1796" s="1">
        <v>1191.828125</v>
      </c>
      <c r="B1796" s="1">
        <v>0</v>
      </c>
      <c r="C1796" s="1">
        <v>2.5451260000000002E-4</v>
      </c>
      <c r="D1796" s="1">
        <v>0</v>
      </c>
    </row>
    <row r="1797" spans="1:4">
      <c r="A1797" s="1">
        <v>1192.5</v>
      </c>
      <c r="B1797" s="1">
        <v>0</v>
      </c>
      <c r="C1797" s="1">
        <v>2.5474280000000002E-4</v>
      </c>
      <c r="D1797" s="1">
        <v>0</v>
      </c>
    </row>
    <row r="1798" spans="1:4">
      <c r="A1798" s="1">
        <v>1193.1875</v>
      </c>
      <c r="B1798" s="1">
        <v>0</v>
      </c>
      <c r="C1798" s="1">
        <v>2.546696E-4</v>
      </c>
      <c r="D1798" s="1">
        <v>0</v>
      </c>
    </row>
    <row r="1799" spans="1:4">
      <c r="A1799" s="1">
        <v>1193.859375</v>
      </c>
      <c r="B1799" s="1">
        <v>0</v>
      </c>
      <c r="C1799" s="1">
        <v>2.5471169999999999E-4</v>
      </c>
      <c r="D1799" s="1">
        <v>0</v>
      </c>
    </row>
    <row r="1800" spans="1:4">
      <c r="A1800" s="1">
        <v>1194.53125</v>
      </c>
      <c r="B1800" s="1">
        <v>0</v>
      </c>
      <c r="C1800" s="1">
        <v>2.5456030000000002E-4</v>
      </c>
      <c r="D1800" s="1">
        <v>0</v>
      </c>
    </row>
    <row r="1801" spans="1:4">
      <c r="A1801" s="1">
        <v>1195.203125</v>
      </c>
      <c r="B1801" s="1">
        <v>0</v>
      </c>
      <c r="C1801" s="1">
        <v>2.5458719999999998E-4</v>
      </c>
      <c r="D1801" s="1">
        <v>0</v>
      </c>
    </row>
    <row r="1802" spans="1:4">
      <c r="A1802" s="1">
        <v>1196.21875</v>
      </c>
      <c r="B1802" s="1">
        <v>0</v>
      </c>
      <c r="C1802" s="1">
        <v>2.5482169999999999E-4</v>
      </c>
      <c r="D1802" s="1">
        <v>0</v>
      </c>
    </row>
    <row r="1803" spans="1:4">
      <c r="A1803" s="1">
        <v>1196.5625</v>
      </c>
      <c r="B1803" s="1">
        <v>0</v>
      </c>
      <c r="C1803" s="1">
        <v>2.5480149999999998E-4</v>
      </c>
      <c r="D1803" s="1">
        <v>0</v>
      </c>
    </row>
    <row r="1804" spans="1:4">
      <c r="A1804" s="1">
        <v>1197.234375</v>
      </c>
      <c r="B1804" s="1">
        <v>0</v>
      </c>
      <c r="C1804" s="1">
        <v>2.5482070000000002E-4</v>
      </c>
      <c r="D1804" s="1">
        <v>0</v>
      </c>
    </row>
    <row r="1805" spans="1:4">
      <c r="A1805" s="1">
        <v>1197.9375</v>
      </c>
      <c r="B1805" s="1">
        <v>0</v>
      </c>
      <c r="C1805" s="1">
        <v>2.5482910000000002E-4</v>
      </c>
      <c r="D1805" s="1">
        <v>0</v>
      </c>
    </row>
    <row r="1806" spans="1:4">
      <c r="A1806" s="1">
        <v>1198.609375</v>
      </c>
      <c r="B1806" s="1">
        <v>0</v>
      </c>
      <c r="C1806" s="1">
        <v>2.547774E-4</v>
      </c>
      <c r="D1806" s="1">
        <v>0</v>
      </c>
    </row>
    <row r="1807" spans="1:4">
      <c r="A1807" s="1">
        <v>1199.296875</v>
      </c>
      <c r="B1807" s="1">
        <v>0</v>
      </c>
      <c r="C1807" s="1">
        <v>2.5475340000000001E-4</v>
      </c>
      <c r="D1807" s="1">
        <v>0</v>
      </c>
    </row>
    <row r="1808" spans="1:4">
      <c r="A1808" s="1">
        <v>1199.96875</v>
      </c>
      <c r="B1808" s="1">
        <v>0</v>
      </c>
      <c r="C1808" s="1">
        <v>2.5489609999999999E-4</v>
      </c>
      <c r="D1808" s="1">
        <v>0</v>
      </c>
    </row>
    <row r="1809" spans="1:4">
      <c r="A1809" s="1">
        <v>1200.640625</v>
      </c>
      <c r="B1809" s="1">
        <v>0</v>
      </c>
      <c r="C1809" s="1">
        <v>2.5486749999999999E-4</v>
      </c>
      <c r="D1809" s="1">
        <v>0</v>
      </c>
    </row>
    <row r="1810" spans="1:4">
      <c r="A1810" s="1">
        <v>1201.3125</v>
      </c>
      <c r="B1810" s="1">
        <v>0</v>
      </c>
      <c r="C1810" s="1">
        <v>2.5495699999999999E-4</v>
      </c>
      <c r="D1810" s="1">
        <v>0</v>
      </c>
    </row>
    <row r="1811" spans="1:4">
      <c r="A1811" s="1">
        <v>1202</v>
      </c>
      <c r="B1811" s="1">
        <v>0</v>
      </c>
      <c r="C1811" s="1">
        <v>2.5484539999999999E-4</v>
      </c>
      <c r="D1811" s="1">
        <v>0</v>
      </c>
    </row>
    <row r="1812" spans="1:4">
      <c r="A1812" s="1">
        <v>1202.671875</v>
      </c>
      <c r="B1812" s="1">
        <v>0</v>
      </c>
      <c r="C1812" s="1">
        <v>2.5478460000000002E-4</v>
      </c>
      <c r="D1812" s="1">
        <v>0</v>
      </c>
    </row>
    <row r="1813" spans="1:4">
      <c r="A1813" s="1">
        <v>1203.34375</v>
      </c>
      <c r="B1813" s="1">
        <v>0</v>
      </c>
      <c r="C1813" s="1">
        <v>2.5490719999999998E-4</v>
      </c>
      <c r="D1813" s="1">
        <v>0</v>
      </c>
    </row>
    <row r="1814" spans="1:4">
      <c r="A1814" s="1">
        <v>1204.015625</v>
      </c>
      <c r="B1814" s="1">
        <v>0</v>
      </c>
      <c r="C1814" s="1">
        <v>2.5496809999999998E-4</v>
      </c>
      <c r="D1814" s="1">
        <v>0</v>
      </c>
    </row>
    <row r="1815" spans="1:4">
      <c r="A1815" s="1">
        <v>1204.6875</v>
      </c>
      <c r="B1815" s="1">
        <v>0</v>
      </c>
      <c r="C1815" s="1">
        <v>2.5493039999999997E-4</v>
      </c>
      <c r="D1815" s="1">
        <v>0</v>
      </c>
    </row>
    <row r="1816" spans="1:4">
      <c r="A1816" s="1">
        <v>1205.359375</v>
      </c>
      <c r="B1816" s="1">
        <v>0</v>
      </c>
      <c r="C1816" s="1">
        <v>2.550265E-4</v>
      </c>
      <c r="D1816" s="1">
        <v>0</v>
      </c>
    </row>
    <row r="1817" spans="1:4">
      <c r="A1817" s="1">
        <v>1206.046875</v>
      </c>
      <c r="B1817" s="1">
        <v>0</v>
      </c>
      <c r="C1817" s="1">
        <v>2.5494839999999999E-4</v>
      </c>
      <c r="D1817" s="1">
        <v>0</v>
      </c>
    </row>
    <row r="1818" spans="1:4">
      <c r="A1818" s="1">
        <v>1207.0625</v>
      </c>
      <c r="B1818" s="1">
        <v>0</v>
      </c>
      <c r="C1818" s="1">
        <v>2.5502009999999999E-4</v>
      </c>
      <c r="D1818" s="1">
        <v>0</v>
      </c>
    </row>
    <row r="1819" spans="1:4">
      <c r="A1819" s="1">
        <v>1207.390625</v>
      </c>
      <c r="B1819" s="1">
        <v>0</v>
      </c>
      <c r="C1819" s="1">
        <v>2.5515120000000002E-4</v>
      </c>
      <c r="D1819" s="1">
        <v>0</v>
      </c>
    </row>
    <row r="1820" spans="1:4">
      <c r="A1820" s="1">
        <v>1208.078125</v>
      </c>
      <c r="B1820" s="1">
        <v>0</v>
      </c>
      <c r="C1820" s="1">
        <v>2.552039E-4</v>
      </c>
      <c r="D1820" s="1">
        <v>0</v>
      </c>
    </row>
    <row r="1821" spans="1:4">
      <c r="A1821" s="1">
        <v>1209.09375</v>
      </c>
      <c r="B1821" s="1">
        <v>0</v>
      </c>
      <c r="C1821" s="1">
        <v>2.5521639999999998E-4</v>
      </c>
      <c r="D1821" s="1">
        <v>0</v>
      </c>
    </row>
    <row r="1822" spans="1:4">
      <c r="A1822" s="1">
        <v>1209.4375</v>
      </c>
      <c r="B1822" s="1">
        <v>0</v>
      </c>
      <c r="C1822" s="1">
        <v>2.5499300000000002E-4</v>
      </c>
      <c r="D1822" s="1">
        <v>0</v>
      </c>
    </row>
    <row r="1823" spans="1:4">
      <c r="A1823" s="1">
        <v>1210.109375</v>
      </c>
      <c r="B1823" s="1">
        <v>0</v>
      </c>
      <c r="C1823" s="1">
        <v>2.5498639999999999E-4</v>
      </c>
      <c r="D1823" s="1">
        <v>0</v>
      </c>
    </row>
    <row r="1824" spans="1:4">
      <c r="A1824" s="1">
        <v>1210.78125</v>
      </c>
      <c r="B1824" s="1">
        <v>0</v>
      </c>
      <c r="C1824" s="1">
        <v>2.5525720000000001E-4</v>
      </c>
      <c r="D1824" s="1">
        <v>0</v>
      </c>
    </row>
    <row r="1825" spans="1:4">
      <c r="A1825" s="1">
        <v>1211.46875</v>
      </c>
      <c r="B1825" s="1">
        <v>0</v>
      </c>
      <c r="C1825" s="1">
        <v>2.5531749999999998E-4</v>
      </c>
      <c r="D1825" s="1">
        <v>0</v>
      </c>
    </row>
    <row r="1826" spans="1:4">
      <c r="A1826" s="1">
        <v>1212.140625</v>
      </c>
      <c r="B1826" s="1">
        <v>0</v>
      </c>
      <c r="C1826" s="1">
        <v>2.5526789999999998E-4</v>
      </c>
      <c r="D1826" s="1">
        <v>0</v>
      </c>
    </row>
    <row r="1827" spans="1:4">
      <c r="A1827" s="1">
        <v>1212.8125</v>
      </c>
      <c r="B1827" s="1">
        <v>0</v>
      </c>
      <c r="C1827" s="1">
        <v>2.5538420000000001E-4</v>
      </c>
      <c r="D1827" s="1">
        <v>0</v>
      </c>
    </row>
    <row r="1828" spans="1:4">
      <c r="A1828" s="1">
        <v>1213.484375</v>
      </c>
      <c r="B1828" s="1">
        <v>0</v>
      </c>
      <c r="C1828" s="1">
        <v>2.5529939999999998E-4</v>
      </c>
      <c r="D1828" s="1">
        <v>0</v>
      </c>
    </row>
    <row r="1829" spans="1:4">
      <c r="A1829" s="1">
        <v>1214.15625</v>
      </c>
      <c r="B1829" s="1">
        <v>0</v>
      </c>
      <c r="C1829" s="1">
        <v>2.5543380000000001E-4</v>
      </c>
      <c r="D1829" s="1">
        <v>0</v>
      </c>
    </row>
    <row r="1830" spans="1:4">
      <c r="A1830" s="1">
        <v>1214.84375</v>
      </c>
      <c r="B1830" s="1">
        <v>0</v>
      </c>
      <c r="C1830" s="1">
        <v>2.5546150000000002E-4</v>
      </c>
      <c r="D1830" s="1">
        <v>0</v>
      </c>
    </row>
    <row r="1831" spans="1:4">
      <c r="A1831" s="1">
        <v>1215.515625</v>
      </c>
      <c r="B1831" s="1">
        <v>0</v>
      </c>
      <c r="C1831" s="1">
        <v>2.5548079999999999E-4</v>
      </c>
      <c r="D1831" s="1">
        <v>0</v>
      </c>
    </row>
    <row r="1832" spans="1:4">
      <c r="A1832" s="1">
        <v>1216.1875</v>
      </c>
      <c r="B1832" s="1">
        <v>0</v>
      </c>
      <c r="C1832" s="1">
        <v>2.5546530000000002E-4</v>
      </c>
      <c r="D1832" s="1">
        <v>0</v>
      </c>
    </row>
    <row r="1833" spans="1:4">
      <c r="A1833" s="1">
        <v>1216.890625</v>
      </c>
      <c r="B1833" s="1">
        <v>0</v>
      </c>
      <c r="C1833" s="1">
        <v>2.5534780000000001E-4</v>
      </c>
      <c r="D1833" s="1">
        <v>0</v>
      </c>
    </row>
    <row r="1834" spans="1:4">
      <c r="A1834" s="1">
        <v>1217.875</v>
      </c>
      <c r="B1834" s="1">
        <v>0</v>
      </c>
      <c r="C1834" s="1">
        <v>2.5551520000000001E-4</v>
      </c>
      <c r="D1834" s="1">
        <v>0</v>
      </c>
    </row>
    <row r="1835" spans="1:4">
      <c r="A1835" s="1">
        <v>1218.203125</v>
      </c>
      <c r="B1835" s="1">
        <v>0</v>
      </c>
      <c r="C1835" s="1">
        <v>2.5562810000000002E-4</v>
      </c>
      <c r="D1835" s="1">
        <v>0</v>
      </c>
    </row>
    <row r="1836" spans="1:4">
      <c r="A1836" s="1">
        <v>1218.890625</v>
      </c>
      <c r="B1836" s="1">
        <v>0</v>
      </c>
      <c r="C1836" s="1">
        <v>2.5557390000000002E-4</v>
      </c>
      <c r="D1836" s="1">
        <v>0</v>
      </c>
    </row>
    <row r="1837" spans="1:4">
      <c r="A1837" s="1">
        <v>1219.5625</v>
      </c>
      <c r="B1837" s="1">
        <v>0</v>
      </c>
      <c r="C1837" s="1">
        <v>2.5545670000000001E-4</v>
      </c>
      <c r="D1837" s="1">
        <v>0</v>
      </c>
    </row>
    <row r="1838" spans="1:4">
      <c r="A1838" s="1">
        <v>1220.25</v>
      </c>
      <c r="B1838" s="1">
        <v>0</v>
      </c>
      <c r="C1838" s="1">
        <v>2.5549440000000002E-4</v>
      </c>
      <c r="D1838" s="1">
        <v>0</v>
      </c>
    </row>
    <row r="1839" spans="1:4">
      <c r="A1839" s="1">
        <v>1220.921875</v>
      </c>
      <c r="B1839" s="1">
        <v>0</v>
      </c>
      <c r="C1839" s="1">
        <v>2.5551060000000001E-4</v>
      </c>
      <c r="D1839" s="1">
        <v>0</v>
      </c>
    </row>
    <row r="1840" spans="1:4">
      <c r="A1840" s="1">
        <v>1221.609375</v>
      </c>
      <c r="B1840" s="1">
        <v>0</v>
      </c>
      <c r="C1840" s="1">
        <v>2.5565020000000002E-4</v>
      </c>
      <c r="D1840" s="1">
        <v>0</v>
      </c>
    </row>
    <row r="1841" spans="1:4">
      <c r="A1841" s="1">
        <v>1222.625</v>
      </c>
      <c r="B1841" s="1">
        <v>0</v>
      </c>
      <c r="C1841" s="1">
        <v>2.5565309999999998E-4</v>
      </c>
      <c r="D1841" s="1">
        <v>0</v>
      </c>
    </row>
    <row r="1842" spans="1:4">
      <c r="A1842" s="1">
        <v>1222.96875</v>
      </c>
      <c r="B1842" s="1">
        <v>0</v>
      </c>
      <c r="C1842" s="1">
        <v>2.5576389999999998E-4</v>
      </c>
      <c r="D1842" s="1">
        <v>0</v>
      </c>
    </row>
    <row r="1843" spans="1:4">
      <c r="A1843" s="1">
        <v>1223.65625</v>
      </c>
      <c r="B1843" s="1">
        <v>0</v>
      </c>
      <c r="C1843" s="1">
        <v>2.5575529999999997E-4</v>
      </c>
      <c r="D1843" s="1">
        <v>0</v>
      </c>
    </row>
    <row r="1844" spans="1:4">
      <c r="A1844" s="1">
        <v>1224.328125</v>
      </c>
      <c r="B1844" s="1">
        <v>0</v>
      </c>
      <c r="C1844" s="1">
        <v>2.5569610000000001E-4</v>
      </c>
      <c r="D1844" s="1">
        <v>0</v>
      </c>
    </row>
    <row r="1845" spans="1:4">
      <c r="A1845" s="1">
        <v>1225.015625</v>
      </c>
      <c r="B1845" s="1">
        <v>0</v>
      </c>
      <c r="C1845" s="1">
        <v>2.558436E-4</v>
      </c>
      <c r="D1845" s="1">
        <v>0</v>
      </c>
    </row>
    <row r="1846" spans="1:4">
      <c r="A1846" s="1">
        <v>1225.6875</v>
      </c>
      <c r="B1846" s="1">
        <v>0</v>
      </c>
      <c r="C1846" s="1">
        <v>2.5585940000000002E-4</v>
      </c>
      <c r="D1846" s="1">
        <v>0</v>
      </c>
    </row>
    <row r="1847" spans="1:4">
      <c r="A1847" s="1">
        <v>1226.375</v>
      </c>
      <c r="B1847" s="1">
        <v>0</v>
      </c>
      <c r="C1847" s="1">
        <v>2.559482E-4</v>
      </c>
      <c r="D1847" s="1">
        <v>0</v>
      </c>
    </row>
    <row r="1848" spans="1:4">
      <c r="A1848" s="1">
        <v>1227.046875</v>
      </c>
      <c r="B1848" s="1">
        <v>0</v>
      </c>
      <c r="C1848" s="1">
        <v>2.560506E-4</v>
      </c>
      <c r="D1848" s="1">
        <v>0</v>
      </c>
    </row>
    <row r="1849" spans="1:4">
      <c r="A1849" s="1">
        <v>1227.71875</v>
      </c>
      <c r="B1849" s="1">
        <v>0</v>
      </c>
      <c r="C1849" s="1">
        <v>2.5580360000000002E-4</v>
      </c>
      <c r="D1849" s="1">
        <v>0</v>
      </c>
    </row>
    <row r="1850" spans="1:4">
      <c r="A1850" s="1">
        <v>1228.390625</v>
      </c>
      <c r="B1850" s="1">
        <v>0</v>
      </c>
      <c r="C1850" s="1">
        <v>2.559536E-4</v>
      </c>
      <c r="D1850" s="1">
        <v>0</v>
      </c>
    </row>
    <row r="1851" spans="1:4">
      <c r="A1851" s="1">
        <v>1229.0625</v>
      </c>
      <c r="B1851" s="1">
        <v>0</v>
      </c>
      <c r="C1851" s="1">
        <v>2.5606780000000002E-4</v>
      </c>
      <c r="D1851" s="1">
        <v>0</v>
      </c>
    </row>
    <row r="1852" spans="1:4">
      <c r="A1852" s="1">
        <v>1230.078125</v>
      </c>
      <c r="B1852" s="1">
        <v>0</v>
      </c>
      <c r="C1852" s="1">
        <v>2.560722E-4</v>
      </c>
      <c r="D1852" s="1">
        <v>0</v>
      </c>
    </row>
    <row r="1853" spans="1:4">
      <c r="A1853" s="1">
        <v>1230.421875</v>
      </c>
      <c r="B1853" s="1">
        <v>0</v>
      </c>
      <c r="C1853" s="1">
        <v>2.5605590000000002E-4</v>
      </c>
      <c r="D1853" s="1">
        <v>0</v>
      </c>
    </row>
    <row r="1854" spans="1:4">
      <c r="A1854" s="1">
        <v>1231.4375</v>
      </c>
      <c r="B1854" s="1">
        <v>0</v>
      </c>
      <c r="C1854" s="1">
        <v>2.560652E-4</v>
      </c>
      <c r="D1854" s="1">
        <v>0</v>
      </c>
    </row>
    <row r="1855" spans="1:4">
      <c r="A1855" s="1">
        <v>1231.765625</v>
      </c>
      <c r="B1855" s="1">
        <v>0</v>
      </c>
      <c r="C1855" s="1">
        <v>2.559765E-4</v>
      </c>
      <c r="D1855" s="1">
        <v>0</v>
      </c>
    </row>
    <row r="1856" spans="1:4">
      <c r="A1856" s="1">
        <v>1232.453125</v>
      </c>
      <c r="B1856" s="1">
        <v>0</v>
      </c>
      <c r="C1856" s="1">
        <v>2.562094E-4</v>
      </c>
      <c r="D1856" s="1">
        <v>0</v>
      </c>
    </row>
    <row r="1857" spans="1:4">
      <c r="A1857" s="1">
        <v>1233.125</v>
      </c>
      <c r="B1857" s="1">
        <v>0</v>
      </c>
      <c r="C1857" s="1">
        <v>2.56507E-4</v>
      </c>
      <c r="D1857" s="1">
        <v>0</v>
      </c>
    </row>
    <row r="1858" spans="1:4">
      <c r="A1858" s="1">
        <v>1233.796875</v>
      </c>
      <c r="B1858" s="1">
        <v>0</v>
      </c>
      <c r="C1858" s="1">
        <v>2.562849E-4</v>
      </c>
      <c r="D1858" s="1">
        <v>0</v>
      </c>
    </row>
    <row r="1859" spans="1:4">
      <c r="A1859" s="1">
        <v>1234.484375</v>
      </c>
      <c r="B1859" s="1">
        <v>0</v>
      </c>
      <c r="C1859" s="1">
        <v>2.5607890000000001E-4</v>
      </c>
      <c r="D1859" s="1">
        <v>0</v>
      </c>
    </row>
    <row r="1860" spans="1:4">
      <c r="A1860" s="1">
        <v>1235.15625</v>
      </c>
      <c r="B1860" s="1">
        <v>0</v>
      </c>
      <c r="C1860" s="1">
        <v>2.5619569999999999E-4</v>
      </c>
      <c r="D1860" s="1">
        <v>0</v>
      </c>
    </row>
    <row r="1861" spans="1:4">
      <c r="A1861" s="1">
        <v>1235.8125</v>
      </c>
      <c r="B1861" s="1">
        <v>0</v>
      </c>
      <c r="C1861" s="1">
        <v>2.5640379999999999E-4</v>
      </c>
      <c r="D1861" s="1">
        <v>0</v>
      </c>
    </row>
    <row r="1862" spans="1:4">
      <c r="A1862" s="1">
        <v>1236.53125</v>
      </c>
      <c r="B1862" s="1">
        <v>0</v>
      </c>
      <c r="C1862" s="1">
        <v>2.5640359999999998E-4</v>
      </c>
      <c r="D1862" s="1">
        <v>0</v>
      </c>
    </row>
    <row r="1863" spans="1:4">
      <c r="A1863" s="1">
        <v>1237.203125</v>
      </c>
      <c r="B1863" s="1">
        <v>0</v>
      </c>
      <c r="C1863" s="1">
        <v>2.5651690000000002E-4</v>
      </c>
      <c r="D1863" s="1">
        <v>0</v>
      </c>
    </row>
    <row r="1864" spans="1:4">
      <c r="A1864" s="1">
        <v>1237.890625</v>
      </c>
      <c r="B1864" s="1">
        <v>0</v>
      </c>
      <c r="C1864" s="1">
        <v>2.5663759999999998E-4</v>
      </c>
      <c r="D1864" s="1">
        <v>0</v>
      </c>
    </row>
    <row r="1865" spans="1:4">
      <c r="A1865" s="1">
        <v>1238.5625</v>
      </c>
      <c r="B1865" s="1">
        <v>0</v>
      </c>
      <c r="C1865" s="1">
        <v>2.5639940000000001E-4</v>
      </c>
      <c r="D1865" s="1">
        <v>0</v>
      </c>
    </row>
    <row r="1866" spans="1:4">
      <c r="A1866" s="1">
        <v>1239.546875</v>
      </c>
      <c r="B1866" s="1">
        <v>0</v>
      </c>
      <c r="C1866" s="1">
        <v>2.5651009999999998E-4</v>
      </c>
      <c r="D1866" s="1">
        <v>0</v>
      </c>
    </row>
    <row r="1867" spans="1:4">
      <c r="A1867" s="1">
        <v>1239.890625</v>
      </c>
      <c r="B1867" s="1">
        <v>0</v>
      </c>
      <c r="C1867" s="1">
        <v>2.5661729999999999E-4</v>
      </c>
      <c r="D1867" s="1">
        <v>0</v>
      </c>
    </row>
    <row r="1868" spans="1:4">
      <c r="A1868" s="1">
        <v>1240.5625</v>
      </c>
      <c r="B1868" s="1">
        <v>0</v>
      </c>
      <c r="C1868" s="1">
        <v>2.5666620000000003E-4</v>
      </c>
      <c r="D1868" s="1">
        <v>0</v>
      </c>
    </row>
    <row r="1869" spans="1:4">
      <c r="A1869" s="1">
        <v>1241.25</v>
      </c>
      <c r="B1869" s="1">
        <v>0</v>
      </c>
      <c r="C1869" s="1">
        <v>2.5653680000000003E-4</v>
      </c>
      <c r="D1869" s="1">
        <v>0</v>
      </c>
    </row>
    <row r="1870" spans="1:4">
      <c r="A1870" s="1">
        <v>1241.921875</v>
      </c>
      <c r="B1870" s="1">
        <v>0</v>
      </c>
      <c r="C1870" s="1">
        <v>2.5657929999999999E-4</v>
      </c>
      <c r="D1870" s="1">
        <v>0</v>
      </c>
    </row>
    <row r="1871" spans="1:4">
      <c r="A1871" s="1">
        <v>1242.609375</v>
      </c>
      <c r="B1871" s="1">
        <v>0</v>
      </c>
      <c r="C1871" s="1">
        <v>2.565488E-4</v>
      </c>
      <c r="D1871" s="1">
        <v>0</v>
      </c>
    </row>
    <row r="1872" spans="1:4">
      <c r="A1872" s="1">
        <v>1243.28125</v>
      </c>
      <c r="B1872" s="1">
        <v>0</v>
      </c>
      <c r="C1872" s="1">
        <v>2.5663580000000001E-4</v>
      </c>
      <c r="D1872" s="1">
        <v>0</v>
      </c>
    </row>
    <row r="1873" spans="1:4">
      <c r="A1873" s="1">
        <v>1244.296875</v>
      </c>
      <c r="B1873" s="1">
        <v>0</v>
      </c>
      <c r="C1873" s="1">
        <v>2.565771E-4</v>
      </c>
      <c r="D1873" s="1">
        <v>0</v>
      </c>
    </row>
    <row r="1874" spans="1:4">
      <c r="A1874" s="1">
        <v>1244.640625</v>
      </c>
      <c r="B1874" s="1">
        <v>0</v>
      </c>
      <c r="C1874" s="1">
        <v>2.5674129999999999E-4</v>
      </c>
      <c r="D1874" s="1">
        <v>0</v>
      </c>
    </row>
    <row r="1875" spans="1:4">
      <c r="A1875" s="1">
        <v>1245.3125</v>
      </c>
      <c r="B1875" s="1">
        <v>0</v>
      </c>
      <c r="C1875" s="1">
        <v>2.5658110000000001E-4</v>
      </c>
      <c r="D1875" s="1">
        <v>0</v>
      </c>
    </row>
    <row r="1876" spans="1:4">
      <c r="A1876" s="1">
        <v>1246</v>
      </c>
      <c r="B1876" s="1">
        <v>0</v>
      </c>
      <c r="C1876" s="1">
        <v>2.5663269999999999E-4</v>
      </c>
      <c r="D1876" s="1">
        <v>0</v>
      </c>
    </row>
    <row r="1877" spans="1:4">
      <c r="A1877" s="1">
        <v>1246.671875</v>
      </c>
      <c r="B1877" s="1">
        <v>0</v>
      </c>
      <c r="C1877" s="1">
        <v>2.5678940000000003E-4</v>
      </c>
      <c r="D1877" s="1">
        <v>0</v>
      </c>
    </row>
    <row r="1878" spans="1:4">
      <c r="A1878" s="1">
        <v>1247.6875</v>
      </c>
      <c r="B1878" s="1">
        <v>0</v>
      </c>
      <c r="C1878" s="1">
        <v>2.5690460000000001E-4</v>
      </c>
      <c r="D1878" s="1">
        <v>0</v>
      </c>
    </row>
    <row r="1879" spans="1:4">
      <c r="A1879" s="1">
        <v>1248.03125</v>
      </c>
      <c r="B1879" s="1">
        <v>0</v>
      </c>
      <c r="C1879" s="1">
        <v>2.5703610000000002E-4</v>
      </c>
      <c r="D1879" s="1">
        <v>0</v>
      </c>
    </row>
    <row r="1880" spans="1:4">
      <c r="A1880" s="1">
        <v>1248.703125</v>
      </c>
      <c r="B1880" s="1">
        <v>0</v>
      </c>
      <c r="C1880" s="1">
        <v>2.5704120000000002E-4</v>
      </c>
      <c r="D1880" s="1">
        <v>0</v>
      </c>
    </row>
    <row r="1881" spans="1:4">
      <c r="A1881" s="1">
        <v>1249.390625</v>
      </c>
      <c r="B1881" s="1">
        <v>0</v>
      </c>
      <c r="C1881" s="1">
        <v>2.570537E-4</v>
      </c>
      <c r="D1881" s="1">
        <v>0</v>
      </c>
    </row>
    <row r="1882" spans="1:4">
      <c r="A1882" s="1">
        <v>1250.078125</v>
      </c>
      <c r="B1882" s="1">
        <v>0</v>
      </c>
      <c r="C1882" s="1">
        <v>2.5704070000000001E-4</v>
      </c>
      <c r="D1882" s="1">
        <v>0</v>
      </c>
    </row>
    <row r="1883" spans="1:4">
      <c r="A1883" s="1">
        <v>1250.75</v>
      </c>
      <c r="B1883" s="1">
        <v>0</v>
      </c>
      <c r="C1883" s="1">
        <v>2.5716649999999998E-4</v>
      </c>
      <c r="D1883" s="1">
        <v>0</v>
      </c>
    </row>
    <row r="1884" spans="1:4">
      <c r="A1884" s="1">
        <v>1251.75</v>
      </c>
      <c r="B1884" s="1">
        <v>0</v>
      </c>
      <c r="C1884" s="1">
        <v>2.5724480000000001E-4</v>
      </c>
      <c r="D1884" s="1">
        <v>0</v>
      </c>
    </row>
    <row r="1885" spans="1:4">
      <c r="A1885" s="1">
        <v>1252.09375</v>
      </c>
      <c r="B1885" s="1">
        <v>0</v>
      </c>
      <c r="C1885" s="1">
        <v>2.572114E-4</v>
      </c>
      <c r="D1885" s="1">
        <v>0</v>
      </c>
    </row>
    <row r="1886" spans="1:4">
      <c r="A1886" s="1">
        <v>1252.78125</v>
      </c>
      <c r="B1886" s="1">
        <v>0</v>
      </c>
      <c r="C1886" s="1">
        <v>2.5731579999999999E-4</v>
      </c>
      <c r="D1886" s="1">
        <v>0</v>
      </c>
    </row>
    <row r="1887" spans="1:4">
      <c r="A1887" s="1">
        <v>1253.453125</v>
      </c>
      <c r="B1887" s="1">
        <v>0</v>
      </c>
      <c r="C1887" s="1">
        <v>2.5714150000000002E-4</v>
      </c>
      <c r="D1887" s="1">
        <v>0</v>
      </c>
    </row>
    <row r="1888" spans="1:4">
      <c r="A1888" s="1">
        <v>1254.125</v>
      </c>
      <c r="B1888" s="1">
        <v>0</v>
      </c>
      <c r="C1888" s="1">
        <v>2.5728680000000002E-4</v>
      </c>
      <c r="D1888" s="1">
        <v>0</v>
      </c>
    </row>
    <row r="1889" spans="1:4">
      <c r="A1889" s="1">
        <v>1254.8125</v>
      </c>
      <c r="B1889" s="1">
        <v>0</v>
      </c>
      <c r="C1889" s="1">
        <v>2.5733039999999998E-4</v>
      </c>
      <c r="D1889" s="1">
        <v>0</v>
      </c>
    </row>
    <row r="1890" spans="1:4">
      <c r="A1890" s="1">
        <v>1255.828125</v>
      </c>
      <c r="B1890" s="1">
        <v>0</v>
      </c>
      <c r="C1890" s="1">
        <v>2.5736409999999998E-4</v>
      </c>
      <c r="D1890" s="1">
        <v>0</v>
      </c>
    </row>
    <row r="1891" spans="1:4">
      <c r="A1891" s="1">
        <v>1256.171875</v>
      </c>
      <c r="B1891" s="1">
        <v>0</v>
      </c>
      <c r="C1891" s="1">
        <v>2.5749490000000002E-4</v>
      </c>
      <c r="D1891" s="1">
        <v>0</v>
      </c>
    </row>
    <row r="1892" spans="1:4">
      <c r="A1892" s="1">
        <v>1256.84375</v>
      </c>
      <c r="B1892" s="1">
        <v>0</v>
      </c>
      <c r="C1892" s="1">
        <v>2.574093E-4</v>
      </c>
      <c r="D1892" s="1">
        <v>0</v>
      </c>
    </row>
    <row r="1893" spans="1:4">
      <c r="A1893" s="1">
        <v>1257.53125</v>
      </c>
      <c r="B1893" s="1">
        <v>0</v>
      </c>
      <c r="C1893" s="1">
        <v>2.5753350000000001E-4</v>
      </c>
      <c r="D1893" s="1">
        <v>0</v>
      </c>
    </row>
    <row r="1894" spans="1:4">
      <c r="A1894" s="1">
        <v>1258.203125</v>
      </c>
      <c r="B1894" s="1">
        <v>0</v>
      </c>
      <c r="C1894" s="1">
        <v>2.5751570000000001E-4</v>
      </c>
      <c r="D1894" s="1">
        <v>0</v>
      </c>
    </row>
    <row r="1895" spans="1:4">
      <c r="A1895" s="1">
        <v>1258.890625</v>
      </c>
      <c r="B1895" s="1">
        <v>0</v>
      </c>
      <c r="C1895" s="1">
        <v>2.5755839999999999E-4</v>
      </c>
      <c r="D1895" s="1">
        <v>0</v>
      </c>
    </row>
    <row r="1896" spans="1:4">
      <c r="A1896" s="1">
        <v>1259.5625</v>
      </c>
      <c r="B1896" s="1">
        <v>0</v>
      </c>
      <c r="C1896" s="1">
        <v>2.5761719999999998E-4</v>
      </c>
      <c r="D1896" s="1">
        <v>0</v>
      </c>
    </row>
    <row r="1897" spans="1:4">
      <c r="A1897" s="1">
        <v>1260.578125</v>
      </c>
      <c r="B1897" s="1">
        <v>0</v>
      </c>
      <c r="C1897" s="1">
        <v>2.5774080000000001E-4</v>
      </c>
      <c r="D1897" s="1">
        <v>0</v>
      </c>
    </row>
    <row r="1898" spans="1:4">
      <c r="A1898" s="1">
        <v>1260.921875</v>
      </c>
      <c r="B1898" s="1">
        <v>0</v>
      </c>
      <c r="C1898" s="1">
        <v>2.5768759999999998E-4</v>
      </c>
      <c r="D1898" s="1">
        <v>0</v>
      </c>
    </row>
    <row r="1899" spans="1:4">
      <c r="A1899" s="1">
        <v>1261.609375</v>
      </c>
      <c r="B1899" s="1">
        <v>0</v>
      </c>
      <c r="C1899" s="1">
        <v>2.5769829999999999E-4</v>
      </c>
      <c r="D1899" s="1">
        <v>0</v>
      </c>
    </row>
    <row r="1900" spans="1:4">
      <c r="A1900" s="1">
        <v>1262.609375</v>
      </c>
      <c r="B1900" s="1">
        <v>0</v>
      </c>
      <c r="C1900" s="1">
        <v>2.5772909999999998E-4</v>
      </c>
      <c r="D1900" s="1">
        <v>0</v>
      </c>
    </row>
    <row r="1901" spans="1:4">
      <c r="A1901" s="1">
        <v>1262.9375</v>
      </c>
      <c r="B1901" s="1">
        <v>0</v>
      </c>
      <c r="C1901" s="1">
        <v>2.5778690000000001E-4</v>
      </c>
      <c r="D1901" s="1">
        <v>0</v>
      </c>
    </row>
    <row r="1902" spans="1:4">
      <c r="A1902" s="1">
        <v>1263.625</v>
      </c>
      <c r="B1902" s="1">
        <v>0</v>
      </c>
      <c r="C1902" s="1">
        <v>2.5763650000000001E-4</v>
      </c>
      <c r="D1902" s="1">
        <v>0</v>
      </c>
    </row>
    <row r="1903" spans="1:4">
      <c r="A1903" s="1">
        <v>1264.296875</v>
      </c>
      <c r="B1903" s="1">
        <v>0</v>
      </c>
      <c r="C1903" s="1">
        <v>2.57753E-4</v>
      </c>
      <c r="D1903" s="1">
        <v>0</v>
      </c>
    </row>
    <row r="1904" spans="1:4">
      <c r="A1904" s="1">
        <v>1264.984375</v>
      </c>
      <c r="B1904" s="1">
        <v>0</v>
      </c>
      <c r="C1904" s="1">
        <v>2.579425E-4</v>
      </c>
      <c r="D1904" s="1">
        <v>0</v>
      </c>
    </row>
    <row r="1905" spans="1:4">
      <c r="A1905" s="1">
        <v>1266</v>
      </c>
      <c r="B1905" s="1">
        <v>0</v>
      </c>
      <c r="C1905" s="1">
        <v>2.5781529999999999E-4</v>
      </c>
      <c r="D1905" s="1">
        <v>0</v>
      </c>
    </row>
    <row r="1906" spans="1:4">
      <c r="A1906" s="1">
        <v>1266.34375</v>
      </c>
      <c r="B1906" s="1">
        <v>0</v>
      </c>
      <c r="C1906" s="1">
        <v>2.5798269999999999E-4</v>
      </c>
      <c r="D1906" s="1">
        <v>0</v>
      </c>
    </row>
    <row r="1907" spans="1:4">
      <c r="A1907" s="1">
        <v>1267.015625</v>
      </c>
      <c r="B1907" s="1">
        <v>0</v>
      </c>
      <c r="C1907" s="1">
        <v>2.5795190000000001E-4</v>
      </c>
      <c r="D1907" s="1">
        <v>0</v>
      </c>
    </row>
    <row r="1908" spans="1:4">
      <c r="A1908" s="1">
        <v>1267.6875</v>
      </c>
      <c r="B1908" s="1">
        <v>0</v>
      </c>
      <c r="C1908" s="1">
        <v>2.5793300000000001E-4</v>
      </c>
      <c r="D1908" s="1">
        <v>0</v>
      </c>
    </row>
    <row r="1909" spans="1:4">
      <c r="A1909" s="1">
        <v>1268.703125</v>
      </c>
      <c r="B1909" s="1">
        <v>0</v>
      </c>
      <c r="C1909" s="1">
        <v>2.5813710000000001E-4</v>
      </c>
      <c r="D1909" s="1">
        <v>0</v>
      </c>
    </row>
    <row r="1910" spans="1:4">
      <c r="A1910" s="1">
        <v>1269.046875</v>
      </c>
      <c r="B1910" s="1">
        <v>0</v>
      </c>
      <c r="C1910" s="1">
        <v>2.5807610000000002E-4</v>
      </c>
      <c r="D1910" s="1">
        <v>0</v>
      </c>
    </row>
    <row r="1911" spans="1:4">
      <c r="A1911" s="1">
        <v>1269.703125</v>
      </c>
      <c r="B1911" s="1">
        <v>0</v>
      </c>
      <c r="C1911" s="1">
        <v>2.58156E-4</v>
      </c>
      <c r="D1911" s="1">
        <v>0</v>
      </c>
    </row>
    <row r="1912" spans="1:4">
      <c r="A1912" s="1">
        <v>1270.390625</v>
      </c>
      <c r="B1912" s="1">
        <v>0</v>
      </c>
      <c r="C1912" s="1">
        <v>2.5818599999999998E-4</v>
      </c>
      <c r="D1912" s="1">
        <v>0</v>
      </c>
    </row>
    <row r="1913" spans="1:4">
      <c r="A1913" s="1">
        <v>1271.0625</v>
      </c>
      <c r="B1913" s="1">
        <v>0</v>
      </c>
      <c r="C1913" s="1">
        <v>2.58132E-4</v>
      </c>
      <c r="D1913" s="1">
        <v>0</v>
      </c>
    </row>
    <row r="1914" spans="1:4">
      <c r="A1914" s="1">
        <v>1271.734375</v>
      </c>
      <c r="B1914" s="1">
        <v>0</v>
      </c>
      <c r="C1914" s="1">
        <v>2.5814829999999998E-4</v>
      </c>
      <c r="D1914" s="1">
        <v>0</v>
      </c>
    </row>
    <row r="1915" spans="1:4">
      <c r="A1915" s="1">
        <v>1272.421875</v>
      </c>
      <c r="B1915" s="1">
        <v>0</v>
      </c>
      <c r="C1915" s="1">
        <v>2.5822449999999999E-4</v>
      </c>
      <c r="D1915" s="1">
        <v>0</v>
      </c>
    </row>
    <row r="1916" spans="1:4">
      <c r="A1916" s="1">
        <v>1273.4375</v>
      </c>
      <c r="B1916" s="1">
        <v>0</v>
      </c>
      <c r="C1916" s="1">
        <v>2.5812779999999998E-4</v>
      </c>
      <c r="D1916" s="1">
        <v>0</v>
      </c>
    </row>
    <row r="1917" spans="1:4">
      <c r="A1917" s="1">
        <v>1273.78125</v>
      </c>
      <c r="B1917" s="1">
        <v>0</v>
      </c>
      <c r="C1917" s="1">
        <v>2.5826940000000002E-4</v>
      </c>
      <c r="D1917" s="1">
        <v>0</v>
      </c>
    </row>
    <row r="1918" spans="1:4">
      <c r="A1918" s="1">
        <v>1274.453125</v>
      </c>
      <c r="B1918" s="1">
        <v>0</v>
      </c>
      <c r="C1918" s="1">
        <v>2.582296E-4</v>
      </c>
      <c r="D1918" s="1">
        <v>0</v>
      </c>
    </row>
    <row r="1919" spans="1:4">
      <c r="A1919" s="1">
        <v>1275.140625</v>
      </c>
      <c r="B1919" s="1">
        <v>0</v>
      </c>
      <c r="C1919" s="1">
        <v>2.5825030000000001E-4</v>
      </c>
      <c r="D1919" s="1">
        <v>0</v>
      </c>
    </row>
    <row r="1920" spans="1:4">
      <c r="A1920" s="1">
        <v>1275.828125</v>
      </c>
      <c r="B1920" s="1">
        <v>0</v>
      </c>
      <c r="C1920" s="1">
        <v>2.582722E-4</v>
      </c>
      <c r="D1920" s="1">
        <v>0</v>
      </c>
    </row>
    <row r="1921" spans="1:4">
      <c r="A1921" s="1">
        <v>1276.84375</v>
      </c>
      <c r="B1921" s="1">
        <v>0</v>
      </c>
      <c r="C1921" s="1">
        <v>2.5810870000000002E-4</v>
      </c>
      <c r="D1921" s="1">
        <v>0</v>
      </c>
    </row>
    <row r="1922" spans="1:4">
      <c r="A1922" s="1">
        <v>1277.5</v>
      </c>
      <c r="B1922" s="1">
        <v>0</v>
      </c>
      <c r="C1922" s="1">
        <v>2.582525E-4</v>
      </c>
      <c r="D1922" s="1">
        <v>0</v>
      </c>
    </row>
    <row r="1923" spans="1:4">
      <c r="A1923" s="1">
        <v>1277.84375</v>
      </c>
      <c r="B1923" s="1">
        <v>0</v>
      </c>
      <c r="C1923" s="1">
        <v>2.5833250000000001E-4</v>
      </c>
      <c r="D1923" s="1">
        <v>0</v>
      </c>
    </row>
    <row r="1924" spans="1:4">
      <c r="A1924" s="1">
        <v>1278.53125</v>
      </c>
      <c r="B1924" s="1">
        <v>0</v>
      </c>
      <c r="C1924" s="1">
        <v>2.5837609999999997E-4</v>
      </c>
      <c r="D1924" s="1">
        <v>0</v>
      </c>
    </row>
    <row r="1925" spans="1:4">
      <c r="A1925" s="1">
        <v>1279.21875</v>
      </c>
      <c r="B1925" s="1">
        <v>0</v>
      </c>
      <c r="C1925" s="1">
        <v>2.5847009999999999E-4</v>
      </c>
      <c r="D1925" s="1">
        <v>0</v>
      </c>
    </row>
    <row r="1926" spans="1:4">
      <c r="A1926" s="1">
        <v>1279.890625</v>
      </c>
      <c r="B1926" s="1">
        <v>0</v>
      </c>
      <c r="C1926" s="1">
        <v>2.5856309999999999E-4</v>
      </c>
      <c r="D1926" s="1">
        <v>0</v>
      </c>
    </row>
    <row r="1927" spans="1:4">
      <c r="A1927" s="1">
        <v>1280.5625</v>
      </c>
      <c r="B1927" s="1">
        <v>0</v>
      </c>
      <c r="C1927" s="1">
        <v>2.5865060000000001E-4</v>
      </c>
      <c r="D1927" s="1">
        <v>0</v>
      </c>
    </row>
    <row r="1928" spans="1:4">
      <c r="A1928" s="1">
        <v>1281.25</v>
      </c>
      <c r="B1928" s="1">
        <v>0</v>
      </c>
      <c r="C1928" s="1">
        <v>2.5839290000000001E-4</v>
      </c>
      <c r="D1928" s="1">
        <v>0</v>
      </c>
    </row>
    <row r="1929" spans="1:4">
      <c r="A1929" s="1">
        <v>1281.921875</v>
      </c>
      <c r="B1929" s="1">
        <v>0</v>
      </c>
      <c r="C1929" s="1">
        <v>2.5869990000000002E-4</v>
      </c>
      <c r="D1929" s="1">
        <v>0</v>
      </c>
    </row>
    <row r="1930" spans="1:4">
      <c r="A1930" s="1">
        <v>1282.59375</v>
      </c>
      <c r="B1930" s="1">
        <v>0</v>
      </c>
      <c r="C1930" s="1">
        <v>2.5860199999999997E-4</v>
      </c>
      <c r="D1930" s="1">
        <v>0</v>
      </c>
    </row>
    <row r="1931" spans="1:4">
      <c r="A1931" s="1">
        <v>1283.609375</v>
      </c>
      <c r="B1931" s="1">
        <v>0</v>
      </c>
      <c r="C1931" s="1">
        <v>2.584353E-4</v>
      </c>
      <c r="D1931" s="1">
        <v>0</v>
      </c>
    </row>
    <row r="1932" spans="1:4">
      <c r="A1932" s="1">
        <v>1284.28125</v>
      </c>
      <c r="B1932" s="1">
        <v>0</v>
      </c>
      <c r="C1932" s="1">
        <v>2.5869279999999998E-4</v>
      </c>
      <c r="D1932" s="1">
        <v>0</v>
      </c>
    </row>
    <row r="1933" spans="1:4">
      <c r="A1933" s="1">
        <v>1284.625</v>
      </c>
      <c r="B1933" s="1">
        <v>0</v>
      </c>
      <c r="C1933" s="1">
        <v>2.5854760000000002E-4</v>
      </c>
      <c r="D1933" s="1">
        <v>0</v>
      </c>
    </row>
    <row r="1934" spans="1:4">
      <c r="A1934" s="1">
        <v>1285.296875</v>
      </c>
      <c r="B1934" s="1">
        <v>0</v>
      </c>
      <c r="C1934" s="1">
        <v>2.5861999999999999E-4</v>
      </c>
      <c r="D1934" s="1">
        <v>0</v>
      </c>
    </row>
    <row r="1935" spans="1:4">
      <c r="A1935" s="1">
        <v>1286.328125</v>
      </c>
      <c r="B1935" s="1">
        <v>0</v>
      </c>
      <c r="C1935" s="1">
        <v>2.587073E-4</v>
      </c>
      <c r="D1935" s="1">
        <v>0</v>
      </c>
    </row>
    <row r="1936" spans="1:4">
      <c r="A1936" s="1">
        <v>1286.671875</v>
      </c>
      <c r="B1936" s="1">
        <v>0</v>
      </c>
      <c r="C1936" s="1">
        <v>2.586342E-4</v>
      </c>
      <c r="D1936" s="1">
        <v>0</v>
      </c>
    </row>
    <row r="1937" spans="1:4">
      <c r="A1937" s="1">
        <v>1287.375</v>
      </c>
      <c r="B1937" s="1">
        <v>0</v>
      </c>
      <c r="C1937" s="1">
        <v>2.5869430000000001E-4</v>
      </c>
      <c r="D1937" s="1">
        <v>0</v>
      </c>
    </row>
    <row r="1938" spans="1:4">
      <c r="A1938" s="1">
        <v>1288.375</v>
      </c>
      <c r="B1938" s="1">
        <v>0</v>
      </c>
      <c r="C1938" s="1">
        <v>2.5875799999999999E-4</v>
      </c>
      <c r="D1938" s="1">
        <v>0</v>
      </c>
    </row>
    <row r="1939" spans="1:4">
      <c r="A1939" s="1">
        <v>1289.046875</v>
      </c>
      <c r="B1939" s="1">
        <v>0</v>
      </c>
      <c r="C1939" s="1">
        <v>2.5884410000000002E-4</v>
      </c>
      <c r="D1939" s="1">
        <v>0</v>
      </c>
    </row>
    <row r="1940" spans="1:4">
      <c r="A1940" s="1">
        <v>1289.390625</v>
      </c>
      <c r="B1940" s="1">
        <v>0</v>
      </c>
      <c r="C1940" s="1">
        <v>2.5876140000000001E-4</v>
      </c>
      <c r="D1940" s="1">
        <v>0</v>
      </c>
    </row>
    <row r="1941" spans="1:4">
      <c r="A1941" s="1">
        <v>1290.0625</v>
      </c>
      <c r="B1941" s="1">
        <v>0</v>
      </c>
      <c r="C1941" s="1">
        <v>2.5879519999999999E-4</v>
      </c>
      <c r="D1941" s="1">
        <v>0</v>
      </c>
    </row>
    <row r="1942" spans="1:4">
      <c r="A1942" s="1">
        <v>1290.75</v>
      </c>
      <c r="B1942" s="1">
        <v>0</v>
      </c>
      <c r="C1942" s="1">
        <v>2.5887000000000002E-4</v>
      </c>
      <c r="D1942" s="1">
        <v>0</v>
      </c>
    </row>
    <row r="1943" spans="1:4">
      <c r="A1943" s="1">
        <v>1291.421875</v>
      </c>
      <c r="B1943" s="1">
        <v>0</v>
      </c>
      <c r="C1943" s="1">
        <v>2.5897689999999999E-4</v>
      </c>
      <c r="D1943" s="1">
        <v>0</v>
      </c>
    </row>
    <row r="1944" spans="1:4">
      <c r="A1944" s="1">
        <v>1292.421875</v>
      </c>
      <c r="B1944" s="1">
        <v>0</v>
      </c>
      <c r="C1944" s="1">
        <v>2.5884559999999999E-4</v>
      </c>
      <c r="D1944" s="1">
        <v>0</v>
      </c>
    </row>
    <row r="1945" spans="1:4">
      <c r="A1945" s="1">
        <v>1292.765625</v>
      </c>
      <c r="B1945" s="1">
        <v>0</v>
      </c>
      <c r="C1945" s="1">
        <v>2.5881040000000003E-4</v>
      </c>
      <c r="D1945" s="1">
        <v>0</v>
      </c>
    </row>
    <row r="1946" spans="1:4">
      <c r="A1946" s="1">
        <v>1293.453125</v>
      </c>
      <c r="B1946" s="1">
        <v>0</v>
      </c>
      <c r="C1946" s="1">
        <v>2.587968E-4</v>
      </c>
      <c r="D1946" s="1">
        <v>0</v>
      </c>
    </row>
    <row r="1947" spans="1:4">
      <c r="A1947" s="1">
        <v>1294.453125</v>
      </c>
      <c r="B1947" s="1">
        <v>0</v>
      </c>
      <c r="C1947" s="1">
        <v>2.5881500000000002E-4</v>
      </c>
      <c r="D1947" s="1">
        <v>0</v>
      </c>
    </row>
    <row r="1948" spans="1:4">
      <c r="A1948" s="1">
        <v>1294.796875</v>
      </c>
      <c r="B1948" s="1">
        <v>0</v>
      </c>
      <c r="C1948" s="1">
        <v>2.589685E-4</v>
      </c>
      <c r="D1948" s="1">
        <v>0</v>
      </c>
    </row>
    <row r="1949" spans="1:4">
      <c r="A1949" s="1">
        <v>1295.46875</v>
      </c>
      <c r="B1949" s="1">
        <v>0</v>
      </c>
      <c r="C1949" s="1">
        <v>2.5897970000000002E-4</v>
      </c>
      <c r="D1949" s="1">
        <v>0</v>
      </c>
    </row>
    <row r="1950" spans="1:4">
      <c r="A1950" s="1">
        <v>1296.15625</v>
      </c>
      <c r="B1950" s="1">
        <v>0</v>
      </c>
      <c r="C1950" s="1">
        <v>2.58893E-4</v>
      </c>
      <c r="D1950" s="1">
        <v>0</v>
      </c>
    </row>
    <row r="1951" spans="1:4">
      <c r="A1951" s="1">
        <v>1297.171875</v>
      </c>
      <c r="B1951" s="1">
        <v>0</v>
      </c>
      <c r="C1951" s="1">
        <v>2.590909E-4</v>
      </c>
      <c r="D1951" s="1">
        <v>0</v>
      </c>
    </row>
    <row r="1952" spans="1:4">
      <c r="A1952" s="1">
        <v>1297.515625</v>
      </c>
      <c r="B1952" s="1">
        <v>0</v>
      </c>
      <c r="C1952" s="1">
        <v>2.5898400000000003E-4</v>
      </c>
      <c r="D1952" s="1">
        <v>0</v>
      </c>
    </row>
    <row r="1953" spans="1:4">
      <c r="A1953" s="1">
        <v>1298.203125</v>
      </c>
      <c r="B1953" s="1">
        <v>0</v>
      </c>
      <c r="C1953" s="1">
        <v>2.590658E-4</v>
      </c>
      <c r="D1953" s="1">
        <v>0</v>
      </c>
    </row>
    <row r="1954" spans="1:4">
      <c r="A1954" s="1">
        <v>1298.875</v>
      </c>
      <c r="B1954" s="1">
        <v>0</v>
      </c>
      <c r="C1954" s="1">
        <v>2.5905040000000001E-4</v>
      </c>
      <c r="D1954" s="1">
        <v>0</v>
      </c>
    </row>
    <row r="1955" spans="1:4">
      <c r="A1955" s="1">
        <v>1299.546875</v>
      </c>
      <c r="B1955" s="1">
        <v>0</v>
      </c>
      <c r="C1955" s="1">
        <v>2.5903599999999998E-4</v>
      </c>
      <c r="D1955" s="1">
        <v>0</v>
      </c>
    </row>
    <row r="1956" spans="1:4">
      <c r="A1956" s="1">
        <v>1300.234375</v>
      </c>
      <c r="B1956" s="1">
        <v>0</v>
      </c>
      <c r="C1956" s="1">
        <v>2.5903139999999998E-4</v>
      </c>
      <c r="D1956" s="1">
        <v>0</v>
      </c>
    </row>
    <row r="1957" spans="1:4">
      <c r="A1957" s="1">
        <v>1301.25</v>
      </c>
      <c r="B1957" s="1">
        <v>0</v>
      </c>
      <c r="C1957" s="1">
        <v>2.5911979999999999E-4</v>
      </c>
      <c r="D1957" s="1">
        <v>0</v>
      </c>
    </row>
    <row r="1958" spans="1:4">
      <c r="A1958" s="1">
        <v>1301.59375</v>
      </c>
      <c r="B1958" s="1">
        <v>0</v>
      </c>
      <c r="C1958" s="1">
        <v>2.5907520000000001E-4</v>
      </c>
      <c r="D1958" s="1">
        <v>0</v>
      </c>
    </row>
    <row r="1959" spans="1:4">
      <c r="A1959" s="1">
        <v>1302.28125</v>
      </c>
      <c r="B1959" s="1">
        <v>0</v>
      </c>
      <c r="C1959" s="1">
        <v>2.5919700000000002E-4</v>
      </c>
      <c r="D1959" s="1">
        <v>0</v>
      </c>
    </row>
    <row r="1960" spans="1:4">
      <c r="A1960" s="1">
        <v>1303.28125</v>
      </c>
      <c r="B1960" s="1">
        <v>0</v>
      </c>
      <c r="C1960" s="1">
        <v>2.590817E-4</v>
      </c>
      <c r="D1960" s="1">
        <v>0</v>
      </c>
    </row>
    <row r="1961" spans="1:4">
      <c r="A1961" s="1">
        <v>1303.625</v>
      </c>
      <c r="B1961" s="1">
        <v>0</v>
      </c>
      <c r="C1961" s="1">
        <v>2.5908099999999998E-4</v>
      </c>
      <c r="D1961" s="1">
        <v>0</v>
      </c>
    </row>
    <row r="1962" spans="1:4">
      <c r="A1962" s="1">
        <v>1304.296875</v>
      </c>
      <c r="B1962" s="1">
        <v>0</v>
      </c>
      <c r="C1962" s="1">
        <v>2.5903070000000001E-4</v>
      </c>
      <c r="D1962" s="1">
        <v>0</v>
      </c>
    </row>
    <row r="1963" spans="1:4">
      <c r="A1963" s="1">
        <v>1304.984375</v>
      </c>
      <c r="B1963" s="1">
        <v>0</v>
      </c>
      <c r="C1963" s="1">
        <v>2.5920529999999998E-4</v>
      </c>
      <c r="D1963" s="1">
        <v>0</v>
      </c>
    </row>
    <row r="1964" spans="1:4">
      <c r="A1964" s="1">
        <v>1305.65625</v>
      </c>
      <c r="B1964" s="1">
        <v>0</v>
      </c>
      <c r="C1964" s="1">
        <v>2.5935889999999999E-4</v>
      </c>
      <c r="D1964" s="1">
        <v>0</v>
      </c>
    </row>
    <row r="1965" spans="1:4">
      <c r="A1965" s="1">
        <v>1306.703125</v>
      </c>
      <c r="B1965" s="1">
        <v>0</v>
      </c>
      <c r="C1965" s="1">
        <v>2.5921210000000002E-4</v>
      </c>
      <c r="D1965" s="1">
        <v>0</v>
      </c>
    </row>
    <row r="1966" spans="1:4">
      <c r="A1966" s="1">
        <v>1307.390625</v>
      </c>
      <c r="B1966" s="1">
        <v>0</v>
      </c>
      <c r="C1966" s="1">
        <v>2.5912949999999999E-4</v>
      </c>
      <c r="D1966" s="1">
        <v>0</v>
      </c>
    </row>
    <row r="1967" spans="1:4">
      <c r="A1967" s="1">
        <v>1307.71875</v>
      </c>
      <c r="B1967" s="1">
        <v>0</v>
      </c>
      <c r="C1967" s="1">
        <v>2.5922709999999998E-4</v>
      </c>
      <c r="D1967" s="1">
        <v>0</v>
      </c>
    </row>
    <row r="1968" spans="1:4">
      <c r="A1968" s="1">
        <v>1308.40625</v>
      </c>
      <c r="B1968" s="1">
        <v>0</v>
      </c>
      <c r="C1968" s="1">
        <v>2.5906939999999998E-4</v>
      </c>
      <c r="D1968" s="1">
        <v>0</v>
      </c>
    </row>
    <row r="1969" spans="1:4">
      <c r="A1969" s="1">
        <v>1309.078125</v>
      </c>
      <c r="B1969" s="1">
        <v>0</v>
      </c>
      <c r="C1969" s="1">
        <v>2.5924789999999997E-4</v>
      </c>
      <c r="D1969" s="1">
        <v>0</v>
      </c>
    </row>
    <row r="1970" spans="1:4">
      <c r="A1970" s="1">
        <v>1309.765625</v>
      </c>
      <c r="B1970" s="1">
        <v>0</v>
      </c>
      <c r="C1970" s="1">
        <v>2.5920529999999998E-4</v>
      </c>
      <c r="D1970" s="1">
        <v>0</v>
      </c>
    </row>
    <row r="1971" spans="1:4">
      <c r="A1971" s="1">
        <v>1310.4375</v>
      </c>
      <c r="B1971" s="1">
        <v>0</v>
      </c>
      <c r="C1971" s="1">
        <v>2.593203E-4</v>
      </c>
      <c r="D1971" s="1">
        <v>0</v>
      </c>
    </row>
    <row r="1972" spans="1:4">
      <c r="A1972" s="1">
        <v>1311.46875</v>
      </c>
      <c r="B1972" s="1">
        <v>0</v>
      </c>
      <c r="C1972" s="1">
        <v>2.5928419999999999E-4</v>
      </c>
      <c r="D1972" s="1">
        <v>0</v>
      </c>
    </row>
    <row r="1973" spans="1:4">
      <c r="A1973" s="1">
        <v>1311.796875</v>
      </c>
      <c r="B1973" s="1">
        <v>0</v>
      </c>
      <c r="C1973" s="1">
        <v>2.5912340000000002E-4</v>
      </c>
      <c r="D1973" s="1">
        <v>0</v>
      </c>
    </row>
    <row r="1974" spans="1:4">
      <c r="A1974" s="1">
        <v>1312.484375</v>
      </c>
      <c r="B1974" s="1">
        <v>0</v>
      </c>
      <c r="C1974" s="1">
        <v>2.593095E-4</v>
      </c>
      <c r="D1974" s="1">
        <v>0</v>
      </c>
    </row>
    <row r="1975" spans="1:4">
      <c r="A1975" s="1">
        <v>1313.15625</v>
      </c>
      <c r="B1975" s="1">
        <v>0</v>
      </c>
      <c r="C1975" s="1">
        <v>2.5934729999999999E-4</v>
      </c>
      <c r="D1975" s="1">
        <v>0</v>
      </c>
    </row>
    <row r="1976" spans="1:4">
      <c r="A1976" s="1">
        <v>1313.84375</v>
      </c>
      <c r="B1976" s="1">
        <v>0</v>
      </c>
      <c r="C1976" s="1">
        <v>2.5945120000000002E-4</v>
      </c>
      <c r="D1976" s="1">
        <v>0</v>
      </c>
    </row>
    <row r="1977" spans="1:4">
      <c r="A1977" s="1">
        <v>1314.515625</v>
      </c>
      <c r="B1977" s="1">
        <v>0</v>
      </c>
      <c r="C1977" s="1">
        <v>2.5946589999999999E-4</v>
      </c>
      <c r="D1977" s="1">
        <v>0</v>
      </c>
    </row>
    <row r="1978" spans="1:4">
      <c r="A1978" s="1">
        <v>1315.21875</v>
      </c>
      <c r="B1978" s="1">
        <v>0</v>
      </c>
      <c r="C1978" s="1">
        <v>2.5959719999999999E-4</v>
      </c>
      <c r="D1978" s="1">
        <v>0</v>
      </c>
    </row>
    <row r="1979" spans="1:4">
      <c r="A1979" s="1">
        <v>1316.21875</v>
      </c>
      <c r="B1979" s="1">
        <v>0</v>
      </c>
      <c r="C1979" s="1">
        <v>2.5942180000000002E-4</v>
      </c>
      <c r="D1979" s="1">
        <v>0</v>
      </c>
    </row>
    <row r="1980" spans="1:4">
      <c r="A1980" s="1">
        <v>1316.5625</v>
      </c>
      <c r="B1980" s="1">
        <v>0</v>
      </c>
      <c r="C1980" s="1">
        <v>2.5952210000000002E-4</v>
      </c>
      <c r="D1980" s="1">
        <v>0</v>
      </c>
    </row>
    <row r="1981" spans="1:4">
      <c r="A1981" s="1">
        <v>1317.234375</v>
      </c>
      <c r="B1981" s="1">
        <v>0</v>
      </c>
      <c r="C1981" s="1">
        <v>2.5964320000000001E-4</v>
      </c>
      <c r="D1981" s="1">
        <v>0</v>
      </c>
    </row>
    <row r="1982" spans="1:4">
      <c r="A1982" s="1">
        <v>1317.921875</v>
      </c>
      <c r="B1982" s="1">
        <v>0</v>
      </c>
      <c r="C1982" s="1">
        <v>2.5948330000000002E-4</v>
      </c>
      <c r="D1982" s="1">
        <v>0</v>
      </c>
    </row>
    <row r="1983" spans="1:4">
      <c r="A1983" s="1">
        <v>1318.59375</v>
      </c>
      <c r="B1983" s="1">
        <v>0</v>
      </c>
      <c r="C1983" s="1">
        <v>2.5936759999999997E-4</v>
      </c>
      <c r="D1983" s="1">
        <v>0</v>
      </c>
    </row>
    <row r="1984" spans="1:4">
      <c r="A1984" s="1">
        <v>1319.609375</v>
      </c>
      <c r="B1984" s="1">
        <v>0</v>
      </c>
      <c r="C1984" s="1">
        <v>2.5965340000000002E-4</v>
      </c>
      <c r="D1984" s="1">
        <v>0</v>
      </c>
    </row>
    <row r="1985" spans="1:4">
      <c r="A1985" s="1">
        <v>1319.953125</v>
      </c>
      <c r="B1985" s="1">
        <v>0</v>
      </c>
      <c r="C1985" s="1">
        <v>2.596648E-4</v>
      </c>
      <c r="D1985" s="1">
        <v>0</v>
      </c>
    </row>
    <row r="1986" spans="1:4">
      <c r="A1986" s="1">
        <v>1320.640625</v>
      </c>
      <c r="B1986" s="1">
        <v>0</v>
      </c>
      <c r="C1986" s="1">
        <v>2.5969030000000002E-4</v>
      </c>
      <c r="D1986" s="1">
        <v>0</v>
      </c>
    </row>
    <row r="1987" spans="1:4">
      <c r="A1987" s="1">
        <v>1321.3125</v>
      </c>
      <c r="B1987" s="1">
        <v>0</v>
      </c>
      <c r="C1987" s="1">
        <v>2.59695E-4</v>
      </c>
      <c r="D1987" s="1">
        <v>0</v>
      </c>
    </row>
    <row r="1988" spans="1:4">
      <c r="A1988" s="1">
        <v>1322</v>
      </c>
      <c r="B1988" s="1">
        <v>0</v>
      </c>
      <c r="C1988" s="1">
        <v>2.596791E-4</v>
      </c>
      <c r="D1988" s="1">
        <v>0</v>
      </c>
    </row>
    <row r="1989" spans="1:4">
      <c r="A1989" s="1">
        <v>1322.6875</v>
      </c>
      <c r="B1989" s="1">
        <v>0</v>
      </c>
      <c r="C1989" s="1">
        <v>2.5981309999999999E-4</v>
      </c>
      <c r="D1989" s="1">
        <v>0</v>
      </c>
    </row>
    <row r="1990" spans="1:4">
      <c r="A1990" s="1">
        <v>1323.375</v>
      </c>
      <c r="B1990" s="1">
        <v>0</v>
      </c>
      <c r="C1990" s="1">
        <v>2.5988139999999997E-4</v>
      </c>
      <c r="D1990" s="1">
        <v>0</v>
      </c>
    </row>
    <row r="1991" spans="1:4">
      <c r="A1991" s="1">
        <v>1324.03125</v>
      </c>
      <c r="B1991" s="1">
        <v>0</v>
      </c>
      <c r="C1991" s="1">
        <v>2.5983700000000001E-4</v>
      </c>
      <c r="D1991" s="1">
        <v>0</v>
      </c>
    </row>
    <row r="1992" spans="1:4">
      <c r="A1992" s="1">
        <v>1324.71875</v>
      </c>
      <c r="B1992" s="1">
        <v>0</v>
      </c>
      <c r="C1992" s="1">
        <v>2.5991790000000001E-4</v>
      </c>
      <c r="D1992" s="1">
        <v>0</v>
      </c>
    </row>
    <row r="1993" spans="1:4">
      <c r="A1993" s="1">
        <v>1325.390625</v>
      </c>
      <c r="B1993" s="1">
        <v>0</v>
      </c>
      <c r="C1993" s="1">
        <v>2.5982380000000001E-4</v>
      </c>
      <c r="D1993" s="1">
        <v>0</v>
      </c>
    </row>
    <row r="1994" spans="1:4">
      <c r="A1994" s="1">
        <v>1326.078125</v>
      </c>
      <c r="B1994" s="1">
        <v>0</v>
      </c>
      <c r="C1994" s="1">
        <v>2.597678E-4</v>
      </c>
      <c r="D1994" s="1">
        <v>0</v>
      </c>
    </row>
    <row r="1995" spans="1:4">
      <c r="A1995" s="1">
        <v>1326.75</v>
      </c>
      <c r="B1995" s="1">
        <v>0</v>
      </c>
      <c r="C1995" s="1">
        <v>2.5984409999999999E-4</v>
      </c>
      <c r="D1995" s="1">
        <v>0</v>
      </c>
    </row>
    <row r="1996" spans="1:4">
      <c r="A1996" s="1">
        <v>1327.4375</v>
      </c>
      <c r="B1996" s="1">
        <v>0</v>
      </c>
      <c r="C1996" s="1">
        <v>2.599395E-4</v>
      </c>
      <c r="D1996" s="1">
        <v>0</v>
      </c>
    </row>
    <row r="1997" spans="1:4">
      <c r="A1997" s="1">
        <v>1328.453125</v>
      </c>
      <c r="B1997" s="1">
        <v>0</v>
      </c>
      <c r="C1997" s="1">
        <v>2.5976880000000001E-4</v>
      </c>
      <c r="D1997" s="1">
        <v>0</v>
      </c>
    </row>
    <row r="1998" spans="1:4">
      <c r="A1998" s="1">
        <v>1329.109375</v>
      </c>
      <c r="B1998" s="1">
        <v>0</v>
      </c>
      <c r="C1998" s="1">
        <v>2.6004110000000001E-4</v>
      </c>
      <c r="D1998" s="1">
        <v>0</v>
      </c>
    </row>
    <row r="1999" spans="1:4">
      <c r="A1999" s="1">
        <v>1329.453125</v>
      </c>
      <c r="B1999" s="1">
        <v>0</v>
      </c>
      <c r="C1999" s="1">
        <v>2.5978379999999998E-4</v>
      </c>
      <c r="D1999" s="1">
        <v>0</v>
      </c>
    </row>
    <row r="2000" spans="1:4">
      <c r="A2000" s="1">
        <v>1330.140625</v>
      </c>
      <c r="B2000" s="1">
        <v>0</v>
      </c>
      <c r="C2000" s="1">
        <v>2.6002019999999998E-4</v>
      </c>
      <c r="D2000" s="1">
        <v>0</v>
      </c>
    </row>
    <row r="2001" spans="1:4">
      <c r="A2001" s="1">
        <v>1330.8125</v>
      </c>
      <c r="B2001" s="1">
        <v>0</v>
      </c>
      <c r="C2001" s="1">
        <v>2.5996999999999999E-4</v>
      </c>
      <c r="D2001" s="1">
        <v>0</v>
      </c>
    </row>
    <row r="2002" spans="1:4">
      <c r="A2002" s="1">
        <v>1331.5</v>
      </c>
      <c r="B2002" s="1">
        <v>0</v>
      </c>
      <c r="C2002" s="1">
        <v>2.6003989999999998E-4</v>
      </c>
      <c r="D2002" s="1">
        <v>0</v>
      </c>
    </row>
    <row r="2003" spans="1:4">
      <c r="A2003" s="1">
        <v>1332.171875</v>
      </c>
      <c r="B2003" s="1">
        <v>0</v>
      </c>
      <c r="C2003" s="1">
        <v>2.6005940000000001E-4</v>
      </c>
      <c r="D2003" s="1">
        <v>0</v>
      </c>
    </row>
    <row r="2004" spans="1:4">
      <c r="A2004" s="1">
        <v>1332.859375</v>
      </c>
      <c r="B2004" s="1">
        <v>0</v>
      </c>
      <c r="C2004" s="1">
        <v>2.5996E-4</v>
      </c>
      <c r="D2004" s="1">
        <v>0</v>
      </c>
    </row>
    <row r="2005" spans="1:4">
      <c r="A2005" s="1">
        <v>1333.53125</v>
      </c>
      <c r="B2005" s="1">
        <v>0</v>
      </c>
      <c r="C2005" s="1">
        <v>2.599592E-4</v>
      </c>
      <c r="D2005" s="1">
        <v>0</v>
      </c>
    </row>
    <row r="2006" spans="1:4">
      <c r="A2006" s="1">
        <v>1334.203125</v>
      </c>
      <c r="B2006" s="1">
        <v>0</v>
      </c>
      <c r="C2006" s="1">
        <v>2.6005469999999998E-4</v>
      </c>
      <c r="D2006" s="1">
        <v>0</v>
      </c>
    </row>
    <row r="2007" spans="1:4">
      <c r="A2007" s="1">
        <v>1334.890625</v>
      </c>
      <c r="B2007" s="1">
        <v>0</v>
      </c>
      <c r="C2007" s="1">
        <v>2.6010600000000002E-4</v>
      </c>
      <c r="D2007" s="1">
        <v>0</v>
      </c>
    </row>
    <row r="2008" spans="1:4">
      <c r="A2008" s="1">
        <v>1335.578125</v>
      </c>
      <c r="B2008" s="1">
        <v>0</v>
      </c>
      <c r="C2008" s="1">
        <v>2.6010699999999998E-4</v>
      </c>
      <c r="D2008" s="1">
        <v>0</v>
      </c>
    </row>
    <row r="2009" spans="1:4">
      <c r="A2009" s="1">
        <v>1336.25</v>
      </c>
      <c r="B2009" s="1">
        <v>0</v>
      </c>
      <c r="C2009" s="1">
        <v>2.6010479999999999E-4</v>
      </c>
      <c r="D2009" s="1">
        <v>0</v>
      </c>
    </row>
    <row r="2010" spans="1:4">
      <c r="A2010" s="1">
        <v>1336.9375</v>
      </c>
      <c r="B2010" s="1">
        <v>0</v>
      </c>
      <c r="C2010" s="1">
        <v>2.6008219999999998E-4</v>
      </c>
      <c r="D2010" s="1">
        <v>0</v>
      </c>
    </row>
    <row r="2011" spans="1:4">
      <c r="A2011" s="1">
        <v>1337.625</v>
      </c>
      <c r="B2011" s="1">
        <v>0</v>
      </c>
      <c r="C2011" s="1">
        <v>2.6021779999999998E-4</v>
      </c>
      <c r="D2011" s="1">
        <v>0</v>
      </c>
    </row>
    <row r="2012" spans="1:4">
      <c r="A2012" s="1">
        <v>1338.28125</v>
      </c>
      <c r="B2012" s="1">
        <v>0</v>
      </c>
      <c r="C2012" s="1">
        <v>2.6020770000000001E-4</v>
      </c>
      <c r="D2012" s="1">
        <v>0</v>
      </c>
    </row>
    <row r="2013" spans="1:4">
      <c r="A2013" s="1">
        <v>1338.96875</v>
      </c>
      <c r="B2013" s="1">
        <v>0</v>
      </c>
      <c r="C2013" s="1">
        <v>2.60301E-4</v>
      </c>
      <c r="D2013" s="1">
        <v>0</v>
      </c>
    </row>
    <row r="2014" spans="1:4">
      <c r="A2014" s="1">
        <v>1339.640625</v>
      </c>
      <c r="B2014" s="1">
        <v>0</v>
      </c>
      <c r="C2014" s="1">
        <v>2.6035099999999997E-4</v>
      </c>
      <c r="D2014" s="1">
        <v>0</v>
      </c>
    </row>
    <row r="2015" spans="1:4">
      <c r="A2015" s="1">
        <v>1340.328125</v>
      </c>
      <c r="B2015" s="1">
        <v>0</v>
      </c>
      <c r="C2015" s="1">
        <v>2.6030649999999998E-4</v>
      </c>
      <c r="D2015" s="1">
        <v>0</v>
      </c>
    </row>
    <row r="2016" spans="1:4">
      <c r="A2016" s="1">
        <v>1341.015625</v>
      </c>
      <c r="B2016" s="1">
        <v>0</v>
      </c>
      <c r="C2016" s="1">
        <v>2.603579E-4</v>
      </c>
      <c r="D2016" s="1">
        <v>0</v>
      </c>
    </row>
    <row r="2017" spans="1:4">
      <c r="A2017" s="1">
        <v>1342.015625</v>
      </c>
      <c r="B2017" s="1">
        <v>0</v>
      </c>
      <c r="C2017" s="1">
        <v>2.6033989999999998E-4</v>
      </c>
      <c r="D2017" s="1">
        <v>0</v>
      </c>
    </row>
    <row r="2018" spans="1:4">
      <c r="A2018" s="1">
        <v>1342.359375</v>
      </c>
      <c r="B2018" s="1">
        <v>0</v>
      </c>
      <c r="C2018" s="1">
        <v>2.6050930000000002E-4</v>
      </c>
      <c r="D2018" s="1">
        <v>0</v>
      </c>
    </row>
    <row r="2019" spans="1:4">
      <c r="A2019" s="1">
        <v>1343.03125</v>
      </c>
      <c r="B2019" s="1">
        <v>0</v>
      </c>
      <c r="C2019" s="1">
        <v>2.606269E-4</v>
      </c>
      <c r="D2019" s="1">
        <v>0</v>
      </c>
    </row>
    <row r="2020" spans="1:4">
      <c r="A2020" s="1">
        <v>1343.71875</v>
      </c>
      <c r="B2020" s="1">
        <v>0</v>
      </c>
      <c r="C2020" s="1">
        <v>2.6053239999999998E-4</v>
      </c>
      <c r="D2020" s="1">
        <v>0</v>
      </c>
    </row>
    <row r="2021" spans="1:4">
      <c r="A2021" s="1">
        <v>1344.390625</v>
      </c>
      <c r="B2021" s="1">
        <v>0</v>
      </c>
      <c r="C2021" s="1">
        <v>2.6041919999999997E-4</v>
      </c>
      <c r="D2021" s="1">
        <v>0</v>
      </c>
    </row>
    <row r="2022" spans="1:4">
      <c r="A2022" s="1">
        <v>1345.078125</v>
      </c>
      <c r="B2022" s="1">
        <v>0</v>
      </c>
      <c r="C2022" s="1">
        <v>2.6071329999999998E-4</v>
      </c>
      <c r="D2022" s="1">
        <v>0</v>
      </c>
    </row>
    <row r="2023" spans="1:4">
      <c r="A2023" s="1">
        <v>1346.09375</v>
      </c>
      <c r="B2023" s="1">
        <v>0</v>
      </c>
      <c r="C2023" s="1">
        <v>2.6067290000000002E-4</v>
      </c>
      <c r="D2023" s="1">
        <v>0</v>
      </c>
    </row>
    <row r="2024" spans="1:4">
      <c r="A2024" s="1">
        <v>1346.4375</v>
      </c>
      <c r="B2024" s="1">
        <v>0</v>
      </c>
      <c r="C2024" s="1">
        <v>2.6084989999999999E-4</v>
      </c>
      <c r="D2024" s="1">
        <v>0</v>
      </c>
    </row>
    <row r="2025" spans="1:4">
      <c r="A2025" s="1">
        <v>1347.109375</v>
      </c>
      <c r="B2025" s="1">
        <v>0</v>
      </c>
      <c r="C2025" s="1">
        <v>2.6094170000000002E-4</v>
      </c>
      <c r="D2025" s="1">
        <v>0</v>
      </c>
    </row>
    <row r="2026" spans="1:4">
      <c r="A2026" s="1">
        <v>1348.125</v>
      </c>
      <c r="B2026" s="1">
        <v>0</v>
      </c>
      <c r="C2026" s="1">
        <v>2.6078620000000001E-4</v>
      </c>
      <c r="D2026" s="1">
        <v>0</v>
      </c>
    </row>
    <row r="2027" spans="1:4">
      <c r="A2027" s="1">
        <v>1348.46875</v>
      </c>
      <c r="B2027" s="1">
        <v>0</v>
      </c>
      <c r="C2027" s="1">
        <v>2.6069839999999999E-4</v>
      </c>
      <c r="D2027" s="1">
        <v>0</v>
      </c>
    </row>
    <row r="2028" spans="1:4">
      <c r="A2028" s="1">
        <v>1349.140625</v>
      </c>
      <c r="B2028" s="1">
        <v>0</v>
      </c>
      <c r="C2028" s="1">
        <v>2.6094900000000001E-4</v>
      </c>
      <c r="D2028" s="1">
        <v>0</v>
      </c>
    </row>
    <row r="2029" spans="1:4">
      <c r="A2029" s="1">
        <v>1349.828125</v>
      </c>
      <c r="B2029" s="1">
        <v>0</v>
      </c>
      <c r="C2029" s="1">
        <v>2.609507E-4</v>
      </c>
      <c r="D2029" s="1">
        <v>0</v>
      </c>
    </row>
    <row r="2030" spans="1:4">
      <c r="A2030" s="1">
        <v>1350.84375</v>
      </c>
      <c r="B2030" s="1">
        <v>0</v>
      </c>
      <c r="C2030" s="1">
        <v>2.609062E-4</v>
      </c>
      <c r="D2030" s="1">
        <v>0</v>
      </c>
    </row>
    <row r="2031" spans="1:4">
      <c r="A2031" s="1">
        <v>1351.1875</v>
      </c>
      <c r="B2031" s="1">
        <v>0</v>
      </c>
      <c r="C2031" s="1">
        <v>2.608822E-4</v>
      </c>
      <c r="D2031" s="1">
        <v>0</v>
      </c>
    </row>
    <row r="2032" spans="1:4">
      <c r="A2032" s="1">
        <v>1351.875</v>
      </c>
      <c r="B2032" s="1">
        <v>0</v>
      </c>
      <c r="C2032" s="1">
        <v>2.6084129999999999E-4</v>
      </c>
      <c r="D2032" s="1">
        <v>0</v>
      </c>
    </row>
    <row r="2033" spans="1:4">
      <c r="A2033" s="1">
        <v>1352.546875</v>
      </c>
      <c r="B2033" s="1">
        <v>0</v>
      </c>
      <c r="C2033" s="1">
        <v>2.6098709999999999E-4</v>
      </c>
      <c r="D2033" s="1">
        <v>0</v>
      </c>
    </row>
    <row r="2034" spans="1:4">
      <c r="A2034" s="1">
        <v>1353.234375</v>
      </c>
      <c r="B2034" s="1">
        <v>0</v>
      </c>
      <c r="C2034" s="1">
        <v>2.6105889999999997E-4</v>
      </c>
      <c r="D2034" s="1">
        <v>0</v>
      </c>
    </row>
    <row r="2035" spans="1:4">
      <c r="A2035" s="1">
        <v>1353.90625</v>
      </c>
      <c r="B2035" s="1">
        <v>0</v>
      </c>
      <c r="C2035" s="1">
        <v>2.6107590000000003E-4</v>
      </c>
      <c r="D2035" s="1">
        <v>0</v>
      </c>
    </row>
    <row r="2036" spans="1:4">
      <c r="A2036" s="1">
        <v>1354.921875</v>
      </c>
      <c r="B2036" s="1">
        <v>0</v>
      </c>
      <c r="C2036" s="1">
        <v>2.6113090000000002E-4</v>
      </c>
      <c r="D2036" s="1">
        <v>0</v>
      </c>
    </row>
    <row r="2037" spans="1:4">
      <c r="A2037" s="1">
        <v>1355.265625</v>
      </c>
      <c r="B2037" s="1">
        <v>0</v>
      </c>
      <c r="C2037" s="1">
        <v>2.6086499999999999E-4</v>
      </c>
      <c r="D2037" s="1">
        <v>0</v>
      </c>
    </row>
    <row r="2038" spans="1:4">
      <c r="A2038" s="1">
        <v>1355.9375</v>
      </c>
      <c r="B2038" s="1">
        <v>0</v>
      </c>
      <c r="C2038" s="1">
        <v>2.6102070000000001E-4</v>
      </c>
      <c r="D2038" s="1">
        <v>0</v>
      </c>
    </row>
    <row r="2039" spans="1:4">
      <c r="A2039" s="1">
        <v>1356.625</v>
      </c>
      <c r="B2039" s="1">
        <v>0</v>
      </c>
      <c r="C2039" s="1">
        <v>2.6128369999999998E-4</v>
      </c>
      <c r="D2039" s="1">
        <v>0</v>
      </c>
    </row>
    <row r="2040" spans="1:4">
      <c r="A2040" s="1">
        <v>1357.296875</v>
      </c>
      <c r="B2040" s="1">
        <v>0</v>
      </c>
      <c r="C2040" s="1">
        <v>2.6125140000000002E-4</v>
      </c>
      <c r="D2040" s="1">
        <v>0</v>
      </c>
    </row>
    <row r="2041" spans="1:4">
      <c r="A2041" s="1">
        <v>1357.984375</v>
      </c>
      <c r="B2041" s="1">
        <v>0</v>
      </c>
      <c r="C2041" s="1">
        <v>2.6129989999999997E-4</v>
      </c>
      <c r="D2041" s="1">
        <v>0</v>
      </c>
    </row>
    <row r="2042" spans="1:4">
      <c r="A2042" s="1">
        <v>1358.65625</v>
      </c>
      <c r="B2042" s="1">
        <v>0</v>
      </c>
      <c r="C2042" s="1">
        <v>2.6111320000000001E-4</v>
      </c>
      <c r="D2042" s="1">
        <v>0</v>
      </c>
    </row>
    <row r="2043" spans="1:4">
      <c r="A2043" s="1">
        <v>1359.328125</v>
      </c>
      <c r="B2043" s="1">
        <v>0</v>
      </c>
      <c r="C2043" s="1">
        <v>2.6114660000000001E-4</v>
      </c>
      <c r="D2043" s="1">
        <v>0</v>
      </c>
    </row>
    <row r="2044" spans="1:4">
      <c r="A2044" s="1">
        <v>1360</v>
      </c>
      <c r="B2044" s="1">
        <v>0</v>
      </c>
      <c r="C2044" s="1">
        <v>2.6128840000000001E-4</v>
      </c>
      <c r="D2044" s="1">
        <v>0</v>
      </c>
    </row>
    <row r="2045" spans="1:4">
      <c r="A2045" s="1">
        <v>1361.015625</v>
      </c>
      <c r="B2045" s="1">
        <v>0</v>
      </c>
      <c r="C2045" s="1">
        <v>2.611332E-4</v>
      </c>
      <c r="D2045" s="1">
        <v>0</v>
      </c>
    </row>
    <row r="2046" spans="1:4">
      <c r="A2046" s="1">
        <v>1361.359375</v>
      </c>
      <c r="B2046" s="1">
        <v>0</v>
      </c>
      <c r="C2046" s="1">
        <v>2.613968E-4</v>
      </c>
      <c r="D2046" s="1">
        <v>0</v>
      </c>
    </row>
    <row r="2047" spans="1:4">
      <c r="A2047" s="1">
        <v>1362.03125</v>
      </c>
      <c r="B2047" s="1">
        <v>0</v>
      </c>
      <c r="C2047" s="1">
        <v>2.6141000000000001E-4</v>
      </c>
      <c r="D2047" s="1">
        <v>0</v>
      </c>
    </row>
    <row r="2048" spans="1:4">
      <c r="A2048" s="1">
        <v>1362.71875</v>
      </c>
      <c r="B2048" s="1">
        <v>0</v>
      </c>
      <c r="C2048" s="1">
        <v>2.6129130000000002E-4</v>
      </c>
      <c r="D2048" s="1">
        <v>0</v>
      </c>
    </row>
    <row r="2049" spans="1:4">
      <c r="A2049" s="1">
        <v>1363.40625</v>
      </c>
      <c r="B2049" s="1">
        <v>0</v>
      </c>
      <c r="C2049" s="1">
        <v>2.6154809999999999E-4</v>
      </c>
      <c r="D2049" s="1">
        <v>0</v>
      </c>
    </row>
    <row r="2050" spans="1:4">
      <c r="A2050" s="1">
        <v>1364.0625</v>
      </c>
      <c r="B2050" s="1">
        <v>0</v>
      </c>
      <c r="C2050" s="1">
        <v>2.6154649999999999E-4</v>
      </c>
      <c r="D2050" s="1">
        <v>0</v>
      </c>
    </row>
    <row r="2051" spans="1:4">
      <c r="A2051" s="1">
        <v>1364.75</v>
      </c>
      <c r="B2051" s="1">
        <v>0</v>
      </c>
      <c r="C2051" s="1">
        <v>2.6155630000000002E-4</v>
      </c>
      <c r="D2051" s="1">
        <v>0</v>
      </c>
    </row>
    <row r="2052" spans="1:4">
      <c r="A2052" s="1">
        <v>1365.765625</v>
      </c>
      <c r="B2052" s="1">
        <v>0</v>
      </c>
      <c r="C2052" s="1">
        <v>2.6155729999999998E-4</v>
      </c>
      <c r="D2052" s="1">
        <v>0</v>
      </c>
    </row>
    <row r="2053" spans="1:4">
      <c r="A2053" s="1">
        <v>1366.109375</v>
      </c>
      <c r="B2053" s="1">
        <v>0</v>
      </c>
      <c r="C2053" s="1">
        <v>2.6142059999999999E-4</v>
      </c>
      <c r="D2053" s="1">
        <v>0</v>
      </c>
    </row>
    <row r="2054" spans="1:4">
      <c r="A2054" s="1">
        <v>1366.796875</v>
      </c>
      <c r="B2054" s="1">
        <v>0</v>
      </c>
      <c r="C2054" s="1">
        <v>2.6156360000000002E-4</v>
      </c>
      <c r="D2054" s="1">
        <v>0</v>
      </c>
    </row>
    <row r="2055" spans="1:4">
      <c r="A2055" s="1">
        <v>1367.796875</v>
      </c>
      <c r="B2055" s="1">
        <v>0</v>
      </c>
      <c r="C2055" s="1">
        <v>2.613173E-4</v>
      </c>
      <c r="D2055" s="1">
        <v>0</v>
      </c>
    </row>
    <row r="2056" spans="1:4">
      <c r="A2056" s="1">
        <v>1368.140625</v>
      </c>
      <c r="B2056" s="1">
        <v>0</v>
      </c>
      <c r="C2056" s="1">
        <v>2.6164629999999998E-4</v>
      </c>
      <c r="D2056" s="1">
        <v>0</v>
      </c>
    </row>
    <row r="2057" spans="1:4">
      <c r="A2057" s="1">
        <v>1368.8125</v>
      </c>
      <c r="B2057" s="1">
        <v>0</v>
      </c>
      <c r="C2057" s="1">
        <v>2.6166489999999998E-4</v>
      </c>
      <c r="D2057" s="1">
        <v>0</v>
      </c>
    </row>
    <row r="2058" spans="1:4">
      <c r="A2058" s="1">
        <v>1369.546875</v>
      </c>
      <c r="B2058" s="1">
        <v>0</v>
      </c>
      <c r="C2058" s="1">
        <v>2.6162080000000001E-4</v>
      </c>
      <c r="D2058" s="1">
        <v>0</v>
      </c>
    </row>
    <row r="2059" spans="1:4">
      <c r="A2059" s="1">
        <v>1370.234375</v>
      </c>
      <c r="B2059" s="1">
        <v>0</v>
      </c>
      <c r="C2059" s="1">
        <v>2.616087E-4</v>
      </c>
      <c r="D2059" s="1">
        <v>0</v>
      </c>
    </row>
    <row r="2060" spans="1:4">
      <c r="A2060" s="1">
        <v>1370.90625</v>
      </c>
      <c r="B2060" s="1">
        <v>0</v>
      </c>
      <c r="C2060" s="1">
        <v>2.6182089999999999E-4</v>
      </c>
      <c r="D2060" s="1">
        <v>0</v>
      </c>
    </row>
    <row r="2061" spans="1:4">
      <c r="A2061" s="1">
        <v>1371.578125</v>
      </c>
      <c r="B2061" s="1">
        <v>0</v>
      </c>
      <c r="C2061" s="1">
        <v>2.6175690000000001E-4</v>
      </c>
      <c r="D2061" s="1">
        <v>0</v>
      </c>
    </row>
    <row r="2062" spans="1:4">
      <c r="A2062" s="1">
        <v>1372.25</v>
      </c>
      <c r="B2062" s="1">
        <v>0</v>
      </c>
      <c r="C2062" s="1">
        <v>2.6183530000000002E-4</v>
      </c>
      <c r="D2062" s="1">
        <v>0</v>
      </c>
    </row>
    <row r="2063" spans="1:4">
      <c r="A2063" s="1">
        <v>1372.9375</v>
      </c>
      <c r="B2063" s="1">
        <v>0</v>
      </c>
      <c r="C2063" s="1">
        <v>2.618408E-4</v>
      </c>
      <c r="D2063" s="1">
        <v>0</v>
      </c>
    </row>
    <row r="2064" spans="1:4">
      <c r="A2064" s="1">
        <v>1373.640625</v>
      </c>
      <c r="B2064" s="1">
        <v>0</v>
      </c>
      <c r="C2064" s="1">
        <v>2.6175720000000001E-4</v>
      </c>
      <c r="D2064" s="1">
        <v>0</v>
      </c>
    </row>
    <row r="2065" spans="1:4">
      <c r="A2065" s="1">
        <v>1374.3125</v>
      </c>
      <c r="B2065" s="1">
        <v>0</v>
      </c>
      <c r="C2065" s="1">
        <v>2.6172940000000002E-4</v>
      </c>
      <c r="D2065" s="1">
        <v>0</v>
      </c>
    </row>
    <row r="2066" spans="1:4">
      <c r="A2066" s="1">
        <v>1375.34375</v>
      </c>
      <c r="B2066" s="1">
        <v>0</v>
      </c>
      <c r="C2066" s="1">
        <v>2.6188470000000001E-4</v>
      </c>
      <c r="D2066" s="1">
        <v>0</v>
      </c>
    </row>
    <row r="2067" spans="1:4">
      <c r="A2067" s="1">
        <v>1376</v>
      </c>
      <c r="B2067" s="1">
        <v>0</v>
      </c>
      <c r="C2067" s="1">
        <v>2.6184839999999999E-4</v>
      </c>
      <c r="D2067" s="1">
        <v>0</v>
      </c>
    </row>
    <row r="2068" spans="1:4">
      <c r="A2068" s="1">
        <v>1376.34375</v>
      </c>
      <c r="B2068" s="1">
        <v>0</v>
      </c>
      <c r="C2068" s="1">
        <v>2.6200620000000003E-4</v>
      </c>
      <c r="D2068" s="1">
        <v>0</v>
      </c>
    </row>
    <row r="2069" spans="1:4">
      <c r="A2069" s="1">
        <v>1377.03125</v>
      </c>
      <c r="B2069" s="1">
        <v>0</v>
      </c>
      <c r="C2069" s="1">
        <v>2.6195409999999999E-4</v>
      </c>
      <c r="D2069" s="1">
        <v>0</v>
      </c>
    </row>
    <row r="2070" spans="1:4">
      <c r="A2070" s="1">
        <v>1378.03125</v>
      </c>
      <c r="B2070" s="1">
        <v>0</v>
      </c>
      <c r="C2070" s="1">
        <v>2.620174E-4</v>
      </c>
      <c r="D2070" s="1">
        <v>0</v>
      </c>
    </row>
    <row r="2071" spans="1:4">
      <c r="A2071" s="1">
        <v>1378.703125</v>
      </c>
      <c r="B2071" s="1">
        <v>0</v>
      </c>
      <c r="C2071" s="1">
        <v>2.621101E-4</v>
      </c>
      <c r="D2071" s="1">
        <v>0</v>
      </c>
    </row>
    <row r="2072" spans="1:4">
      <c r="A2072" s="1">
        <v>1379.046875</v>
      </c>
      <c r="B2072" s="1">
        <v>0</v>
      </c>
      <c r="C2072" s="1">
        <v>2.6216660000000003E-4</v>
      </c>
      <c r="D2072" s="1">
        <v>0</v>
      </c>
    </row>
    <row r="2073" spans="1:4">
      <c r="A2073" s="1">
        <v>1379.71875</v>
      </c>
      <c r="B2073" s="1">
        <v>0</v>
      </c>
      <c r="C2073" s="1">
        <v>2.6216260000000002E-4</v>
      </c>
      <c r="D2073" s="1">
        <v>0</v>
      </c>
    </row>
    <row r="2074" spans="1:4">
      <c r="A2074" s="1">
        <v>1380.421875</v>
      </c>
      <c r="B2074" s="1">
        <v>0</v>
      </c>
      <c r="C2074" s="1">
        <v>2.622128E-4</v>
      </c>
      <c r="D2074" s="1">
        <v>0</v>
      </c>
    </row>
    <row r="2075" spans="1:4">
      <c r="A2075" s="1">
        <v>1381.109375</v>
      </c>
      <c r="B2075" s="1">
        <v>0</v>
      </c>
      <c r="C2075" s="1">
        <v>2.6210559999999999E-4</v>
      </c>
      <c r="D2075" s="1">
        <v>0</v>
      </c>
    </row>
    <row r="2076" spans="1:4">
      <c r="A2076" s="1">
        <v>1381.796875</v>
      </c>
      <c r="B2076" s="1">
        <v>0</v>
      </c>
      <c r="C2076" s="1">
        <v>2.619554E-4</v>
      </c>
      <c r="D2076" s="1">
        <v>0</v>
      </c>
    </row>
    <row r="2077" spans="1:4">
      <c r="A2077" s="1">
        <v>1382.796875</v>
      </c>
      <c r="B2077" s="1">
        <v>0</v>
      </c>
      <c r="C2077" s="1">
        <v>2.61988E-4</v>
      </c>
      <c r="D2077" s="1">
        <v>0</v>
      </c>
    </row>
    <row r="2078" spans="1:4">
      <c r="A2078" s="1">
        <v>1383.140625</v>
      </c>
      <c r="B2078" s="1">
        <v>0</v>
      </c>
      <c r="C2078" s="1">
        <v>2.6215480000000001E-4</v>
      </c>
      <c r="D2078" s="1">
        <v>0</v>
      </c>
    </row>
    <row r="2079" spans="1:4">
      <c r="A2079" s="1">
        <v>1383.8125</v>
      </c>
      <c r="B2079" s="1">
        <v>0</v>
      </c>
      <c r="C2079" s="1">
        <v>2.6215210000000001E-4</v>
      </c>
      <c r="D2079" s="1">
        <v>0</v>
      </c>
    </row>
    <row r="2080" spans="1:4">
      <c r="A2080" s="1">
        <v>1384.828125</v>
      </c>
      <c r="B2080" s="1">
        <v>0</v>
      </c>
      <c r="C2080" s="1">
        <v>2.6239839999999998E-4</v>
      </c>
      <c r="D2080" s="1">
        <v>0</v>
      </c>
    </row>
    <row r="2081" spans="1:4">
      <c r="A2081" s="1">
        <v>1385.171875</v>
      </c>
      <c r="B2081" s="1">
        <v>0</v>
      </c>
      <c r="C2081" s="1">
        <v>2.6227930000000002E-4</v>
      </c>
      <c r="D2081" s="1">
        <v>0</v>
      </c>
    </row>
    <row r="2082" spans="1:4">
      <c r="A2082" s="1">
        <v>1385.84375</v>
      </c>
      <c r="B2082" s="1">
        <v>0</v>
      </c>
      <c r="C2082" s="1">
        <v>2.6236100000000002E-4</v>
      </c>
      <c r="D2082" s="1">
        <v>0</v>
      </c>
    </row>
    <row r="2083" spans="1:4">
      <c r="A2083" s="1">
        <v>1386.875</v>
      </c>
      <c r="B2083" s="1">
        <v>0</v>
      </c>
      <c r="C2083" s="1">
        <v>2.6228470000000002E-4</v>
      </c>
      <c r="D2083" s="1">
        <v>0</v>
      </c>
    </row>
    <row r="2084" spans="1:4">
      <c r="A2084" s="1">
        <v>1387.21875</v>
      </c>
      <c r="B2084" s="1">
        <v>0</v>
      </c>
      <c r="C2084" s="1">
        <v>2.6246149999999997E-4</v>
      </c>
      <c r="D2084" s="1">
        <v>0</v>
      </c>
    </row>
    <row r="2085" spans="1:4">
      <c r="A2085" s="1">
        <v>1387.90625</v>
      </c>
      <c r="B2085" s="1">
        <v>0</v>
      </c>
      <c r="C2085" s="1">
        <v>2.6238869999999998E-4</v>
      </c>
      <c r="D2085" s="1">
        <v>0</v>
      </c>
    </row>
    <row r="2086" spans="1:4">
      <c r="A2086" s="1">
        <v>1388.90625</v>
      </c>
      <c r="B2086" s="1">
        <v>0</v>
      </c>
      <c r="C2086" s="1">
        <v>2.6251170000000002E-4</v>
      </c>
      <c r="D2086" s="1">
        <v>0</v>
      </c>
    </row>
    <row r="2087" spans="1:4">
      <c r="A2087" s="1">
        <v>1389.25</v>
      </c>
      <c r="B2087" s="1">
        <v>0</v>
      </c>
      <c r="C2087" s="1">
        <v>2.624247E-4</v>
      </c>
      <c r="D2087" s="1">
        <v>0</v>
      </c>
    </row>
    <row r="2088" spans="1:4">
      <c r="A2088" s="1">
        <v>1389.9375</v>
      </c>
      <c r="B2088" s="1">
        <v>0</v>
      </c>
      <c r="C2088" s="1">
        <v>2.6252760000000002E-4</v>
      </c>
      <c r="D2088" s="1">
        <v>0</v>
      </c>
    </row>
    <row r="2089" spans="1:4">
      <c r="A2089" s="1">
        <v>1390.609375</v>
      </c>
      <c r="B2089" s="1">
        <v>0</v>
      </c>
      <c r="C2089" s="1">
        <v>2.6250699999999999E-4</v>
      </c>
      <c r="D2089" s="1">
        <v>0</v>
      </c>
    </row>
    <row r="2090" spans="1:4">
      <c r="A2090" s="1">
        <v>1391.296875</v>
      </c>
      <c r="B2090" s="1">
        <v>0</v>
      </c>
      <c r="C2090" s="1">
        <v>2.626412E-4</v>
      </c>
      <c r="D2090" s="1">
        <v>0</v>
      </c>
    </row>
    <row r="2091" spans="1:4">
      <c r="A2091" s="1">
        <v>1391.984375</v>
      </c>
      <c r="B2091" s="1">
        <v>0</v>
      </c>
      <c r="C2091" s="1">
        <v>2.624506E-4</v>
      </c>
      <c r="D2091" s="1">
        <v>0</v>
      </c>
    </row>
    <row r="2092" spans="1:4">
      <c r="A2092" s="1">
        <v>1392.65625</v>
      </c>
      <c r="B2092" s="1">
        <v>0</v>
      </c>
      <c r="C2092" s="1">
        <v>2.6243289999999998E-4</v>
      </c>
      <c r="D2092" s="1">
        <v>0</v>
      </c>
    </row>
    <row r="2093" spans="1:4">
      <c r="A2093" s="1">
        <v>1393.6875</v>
      </c>
      <c r="B2093" s="1">
        <v>0</v>
      </c>
      <c r="C2093" s="1">
        <v>2.6263859999999998E-4</v>
      </c>
      <c r="D2093" s="1">
        <v>0</v>
      </c>
    </row>
    <row r="2094" spans="1:4">
      <c r="A2094" s="1">
        <v>1394.015625</v>
      </c>
      <c r="B2094" s="1">
        <v>0</v>
      </c>
      <c r="C2094" s="1">
        <v>2.6273509999999998E-4</v>
      </c>
      <c r="D2094" s="1">
        <v>0</v>
      </c>
    </row>
    <row r="2095" spans="1:4">
      <c r="A2095" s="1">
        <v>1394.734375</v>
      </c>
      <c r="B2095" s="1">
        <v>0</v>
      </c>
      <c r="C2095" s="1">
        <v>2.6277709999999999E-4</v>
      </c>
      <c r="D2095" s="1">
        <v>0</v>
      </c>
    </row>
    <row r="2096" spans="1:4">
      <c r="A2096" s="1">
        <v>1395.71875</v>
      </c>
      <c r="B2096" s="1">
        <v>0</v>
      </c>
      <c r="C2096" s="1">
        <v>2.6271420000000001E-4</v>
      </c>
      <c r="D2096" s="1">
        <v>0</v>
      </c>
    </row>
    <row r="2097" spans="1:4">
      <c r="A2097" s="1">
        <v>1396.0625</v>
      </c>
      <c r="B2097" s="1">
        <v>0</v>
      </c>
      <c r="C2097" s="1">
        <v>2.6264160000000002E-4</v>
      </c>
      <c r="D2097" s="1">
        <v>0</v>
      </c>
    </row>
    <row r="2098" spans="1:4">
      <c r="A2098" s="1">
        <v>1396.734375</v>
      </c>
      <c r="B2098" s="1">
        <v>0</v>
      </c>
      <c r="C2098" s="1">
        <v>2.625816E-4</v>
      </c>
      <c r="D2098" s="1">
        <v>0</v>
      </c>
    </row>
    <row r="2099" spans="1:4">
      <c r="A2099" s="1">
        <v>1397.421875</v>
      </c>
      <c r="B2099" s="1">
        <v>0</v>
      </c>
      <c r="C2099" s="1">
        <v>2.6285659999999999E-4</v>
      </c>
      <c r="D2099" s="1">
        <v>0</v>
      </c>
    </row>
    <row r="2100" spans="1:4">
      <c r="A2100" s="1">
        <v>1398.109375</v>
      </c>
      <c r="B2100" s="1">
        <v>0</v>
      </c>
      <c r="C2100" s="1">
        <v>2.6283829999999999E-4</v>
      </c>
      <c r="D2100" s="1">
        <v>0</v>
      </c>
    </row>
    <row r="2101" spans="1:4">
      <c r="A2101" s="1">
        <v>1398.796875</v>
      </c>
      <c r="B2101" s="1">
        <v>0</v>
      </c>
      <c r="C2101" s="1">
        <v>2.62921E-4</v>
      </c>
      <c r="D2101" s="1">
        <v>0</v>
      </c>
    </row>
    <row r="2102" spans="1:4">
      <c r="A2102" s="1">
        <v>1399.46875</v>
      </c>
      <c r="B2102" s="1">
        <v>0</v>
      </c>
      <c r="C2102" s="1">
        <v>2.6286160000000002E-4</v>
      </c>
      <c r="D2102" s="1">
        <v>0</v>
      </c>
    </row>
    <row r="2103" spans="1:4">
      <c r="A2103" s="1">
        <v>1400.5</v>
      </c>
      <c r="B2103" s="1">
        <v>0</v>
      </c>
      <c r="C2103" s="1">
        <v>2.629439E-4</v>
      </c>
      <c r="D2103" s="1">
        <v>0</v>
      </c>
    </row>
    <row r="2104" spans="1:4">
      <c r="A2104" s="1">
        <v>1400.828125</v>
      </c>
      <c r="B2104" s="1">
        <v>0</v>
      </c>
      <c r="C2104" s="1">
        <v>2.6291679999999998E-4</v>
      </c>
      <c r="D2104" s="1">
        <v>0</v>
      </c>
    </row>
    <row r="2105" spans="1:4">
      <c r="A2105" s="1">
        <v>1401.84375</v>
      </c>
      <c r="B2105" s="1">
        <v>0</v>
      </c>
      <c r="C2105" s="1">
        <v>2.628121E-4</v>
      </c>
      <c r="D2105" s="1">
        <v>0</v>
      </c>
    </row>
    <row r="2106" spans="1:4">
      <c r="A2106" s="1">
        <v>1402.1875</v>
      </c>
      <c r="B2106" s="1">
        <v>0</v>
      </c>
      <c r="C2106" s="1">
        <v>2.6282269999999998E-4</v>
      </c>
      <c r="D2106" s="1">
        <v>0</v>
      </c>
    </row>
    <row r="2107" spans="1:4">
      <c r="A2107" s="1">
        <v>1402.875</v>
      </c>
      <c r="B2107" s="1">
        <v>0</v>
      </c>
      <c r="C2107" s="1">
        <v>2.628396E-4</v>
      </c>
      <c r="D2107" s="1">
        <v>0</v>
      </c>
    </row>
    <row r="2108" spans="1:4">
      <c r="A2108" s="1">
        <v>1403.890625</v>
      </c>
      <c r="B2108" s="1">
        <v>0</v>
      </c>
      <c r="C2108" s="1">
        <v>2.6297940000000002E-4</v>
      </c>
      <c r="D2108" s="1">
        <v>0</v>
      </c>
    </row>
    <row r="2109" spans="1:4">
      <c r="A2109" s="1">
        <v>1404.234375</v>
      </c>
      <c r="B2109" s="1">
        <v>0</v>
      </c>
      <c r="C2109" s="1">
        <v>2.6308229999999998E-4</v>
      </c>
      <c r="D2109" s="1">
        <v>0</v>
      </c>
    </row>
    <row r="2110" spans="1:4">
      <c r="A2110" s="1">
        <v>1404.90625</v>
      </c>
      <c r="B2110" s="1">
        <v>0</v>
      </c>
      <c r="C2110" s="1">
        <v>2.6301180000000001E-4</v>
      </c>
      <c r="D2110" s="1">
        <v>0</v>
      </c>
    </row>
    <row r="2111" spans="1:4">
      <c r="A2111" s="1">
        <v>1405.59375</v>
      </c>
      <c r="B2111" s="1">
        <v>0</v>
      </c>
      <c r="C2111" s="1">
        <v>2.6299439999999998E-4</v>
      </c>
      <c r="D2111" s="1">
        <v>0</v>
      </c>
    </row>
    <row r="2112" spans="1:4">
      <c r="A2112" s="1">
        <v>1406.28125</v>
      </c>
      <c r="B2112" s="1">
        <v>0</v>
      </c>
      <c r="C2112" s="1">
        <v>2.6305710000000001E-4</v>
      </c>
      <c r="D2112" s="1">
        <v>0</v>
      </c>
    </row>
    <row r="2113" spans="1:4">
      <c r="A2113" s="1">
        <v>1406.953125</v>
      </c>
      <c r="B2113" s="1">
        <v>0</v>
      </c>
      <c r="C2113" s="1">
        <v>2.6302219999999998E-4</v>
      </c>
      <c r="D2113" s="1">
        <v>0</v>
      </c>
    </row>
    <row r="2114" spans="1:4">
      <c r="A2114" s="1">
        <v>1407.671875</v>
      </c>
      <c r="B2114" s="1">
        <v>0</v>
      </c>
      <c r="C2114" s="1">
        <v>2.6330180000000002E-4</v>
      </c>
      <c r="D2114" s="1">
        <v>0</v>
      </c>
    </row>
    <row r="2115" spans="1:4">
      <c r="A2115" s="1">
        <v>1408.671875</v>
      </c>
      <c r="B2115" s="1">
        <v>0</v>
      </c>
      <c r="C2115" s="1">
        <v>2.6305380000000002E-4</v>
      </c>
      <c r="D2115" s="1">
        <v>0</v>
      </c>
    </row>
    <row r="2116" spans="1:4">
      <c r="A2116" s="1">
        <v>1409.015625</v>
      </c>
      <c r="B2116" s="1">
        <v>0</v>
      </c>
      <c r="C2116" s="1">
        <v>2.6320219999999999E-4</v>
      </c>
      <c r="D2116" s="1">
        <v>0</v>
      </c>
    </row>
    <row r="2117" spans="1:4">
      <c r="A2117" s="1">
        <v>1410.015625</v>
      </c>
      <c r="B2117" s="1">
        <v>0</v>
      </c>
      <c r="C2117" s="1">
        <v>2.632531E-4</v>
      </c>
      <c r="D2117" s="1">
        <v>0</v>
      </c>
    </row>
    <row r="2118" spans="1:4">
      <c r="A2118" s="1">
        <v>1410.703125</v>
      </c>
      <c r="B2118" s="1">
        <v>0</v>
      </c>
      <c r="C2118" s="1">
        <v>2.6331990000000001E-4</v>
      </c>
      <c r="D2118" s="1">
        <v>0</v>
      </c>
    </row>
    <row r="2119" spans="1:4">
      <c r="A2119" s="1">
        <v>1411.03125</v>
      </c>
      <c r="B2119" s="1">
        <v>0</v>
      </c>
      <c r="C2119" s="1">
        <v>2.6309329999999999E-4</v>
      </c>
      <c r="D2119" s="1">
        <v>0</v>
      </c>
    </row>
    <row r="2120" spans="1:4">
      <c r="A2120" s="1">
        <v>1412.0625</v>
      </c>
      <c r="B2120" s="1">
        <v>0</v>
      </c>
      <c r="C2120" s="1">
        <v>2.6320839999999999E-4</v>
      </c>
      <c r="D2120" s="1">
        <v>0</v>
      </c>
    </row>
    <row r="2121" spans="1:4">
      <c r="A2121" s="1">
        <v>1412.40625</v>
      </c>
      <c r="B2121" s="1">
        <v>0</v>
      </c>
      <c r="C2121" s="1">
        <v>2.6321219999999999E-4</v>
      </c>
      <c r="D2121" s="1">
        <v>0</v>
      </c>
    </row>
    <row r="2122" spans="1:4">
      <c r="A2122" s="1">
        <v>1413.078125</v>
      </c>
      <c r="B2122" s="1">
        <v>0</v>
      </c>
      <c r="C2122" s="1">
        <v>2.6335040000000001E-4</v>
      </c>
      <c r="D2122" s="1">
        <v>0</v>
      </c>
    </row>
    <row r="2123" spans="1:4">
      <c r="A2123" s="1">
        <v>1413.765625</v>
      </c>
      <c r="B2123" s="1">
        <v>0</v>
      </c>
      <c r="C2123" s="1">
        <v>2.632558E-4</v>
      </c>
      <c r="D2123" s="1">
        <v>0</v>
      </c>
    </row>
    <row r="2124" spans="1:4">
      <c r="A2124" s="1">
        <v>1414.796875</v>
      </c>
      <c r="B2124" s="1">
        <v>0</v>
      </c>
      <c r="C2124" s="1">
        <v>2.6346710000000001E-4</v>
      </c>
      <c r="D2124" s="1">
        <v>0</v>
      </c>
    </row>
    <row r="2125" spans="1:4">
      <c r="A2125" s="1">
        <v>1415.125</v>
      </c>
      <c r="B2125" s="1">
        <v>0</v>
      </c>
      <c r="C2125" s="1">
        <v>2.6330279999999998E-4</v>
      </c>
      <c r="D2125" s="1">
        <v>0</v>
      </c>
    </row>
    <row r="2126" spans="1:4">
      <c r="A2126" s="1">
        <v>1415.8125</v>
      </c>
      <c r="B2126" s="1">
        <v>0</v>
      </c>
      <c r="C2126" s="1">
        <v>2.6341230000000003E-4</v>
      </c>
      <c r="D2126" s="1">
        <v>0</v>
      </c>
    </row>
    <row r="2127" spans="1:4">
      <c r="A2127" s="1">
        <v>1416.828125</v>
      </c>
      <c r="B2127" s="1">
        <v>0</v>
      </c>
      <c r="C2127" s="1">
        <v>2.6339590000000002E-4</v>
      </c>
      <c r="D2127" s="1">
        <v>0</v>
      </c>
    </row>
    <row r="2128" spans="1:4">
      <c r="A2128" s="1">
        <v>1417.171875</v>
      </c>
      <c r="B2128" s="1">
        <v>0</v>
      </c>
      <c r="C2128" s="1">
        <v>2.633054E-4</v>
      </c>
      <c r="D2128" s="1">
        <v>0</v>
      </c>
    </row>
    <row r="2129" spans="1:4">
      <c r="A2129" s="1">
        <v>1417.859375</v>
      </c>
      <c r="B2129" s="1">
        <v>0</v>
      </c>
      <c r="C2129" s="1">
        <v>2.6328000000000001E-4</v>
      </c>
      <c r="D2129" s="1">
        <v>0</v>
      </c>
    </row>
    <row r="2130" spans="1:4">
      <c r="A2130" s="1">
        <v>1418.875</v>
      </c>
      <c r="B2130" s="1">
        <v>0</v>
      </c>
      <c r="C2130" s="1">
        <v>2.6347149999999999E-4</v>
      </c>
      <c r="D2130" s="1">
        <v>0</v>
      </c>
    </row>
    <row r="2131" spans="1:4">
      <c r="A2131" s="1">
        <v>1419.21875</v>
      </c>
      <c r="B2131" s="1">
        <v>0</v>
      </c>
      <c r="C2131" s="1">
        <v>2.6342850000000002E-4</v>
      </c>
      <c r="D2131" s="1">
        <v>0</v>
      </c>
    </row>
    <row r="2132" spans="1:4">
      <c r="A2132" s="1">
        <v>1419.90625</v>
      </c>
      <c r="B2132" s="1">
        <v>0</v>
      </c>
      <c r="C2132" s="1">
        <v>2.6349199999999999E-4</v>
      </c>
      <c r="D2132" s="1">
        <v>0</v>
      </c>
    </row>
    <row r="2133" spans="1:4">
      <c r="A2133" s="1">
        <v>1420.59375</v>
      </c>
      <c r="B2133" s="1">
        <v>0</v>
      </c>
      <c r="C2133" s="1">
        <v>2.6339670000000002E-4</v>
      </c>
      <c r="D2133" s="1">
        <v>0</v>
      </c>
    </row>
    <row r="2134" spans="1:4">
      <c r="A2134" s="1">
        <v>1421.609375</v>
      </c>
      <c r="B2134" s="1">
        <v>0</v>
      </c>
      <c r="C2134" s="1">
        <v>2.6350439999999999E-4</v>
      </c>
      <c r="D2134" s="1">
        <v>0</v>
      </c>
    </row>
    <row r="2135" spans="1:4">
      <c r="A2135" s="1">
        <v>1421.953125</v>
      </c>
      <c r="B2135" s="1">
        <v>0</v>
      </c>
      <c r="C2135" s="1">
        <v>2.6335280000000001E-4</v>
      </c>
      <c r="D2135" s="1">
        <v>0</v>
      </c>
    </row>
    <row r="2136" spans="1:4">
      <c r="A2136" s="1">
        <v>1422.625</v>
      </c>
      <c r="B2136" s="1">
        <v>0</v>
      </c>
      <c r="C2136" s="1">
        <v>2.6345060000000002E-4</v>
      </c>
      <c r="D2136" s="1">
        <v>0</v>
      </c>
    </row>
    <row r="2137" spans="1:4">
      <c r="A2137" s="1">
        <v>1423.640625</v>
      </c>
      <c r="B2137" s="1">
        <v>0</v>
      </c>
      <c r="C2137" s="1">
        <v>2.634863E-4</v>
      </c>
      <c r="D2137" s="1">
        <v>0</v>
      </c>
    </row>
    <row r="2138" spans="1:4">
      <c r="A2138" s="1">
        <v>1423.984375</v>
      </c>
      <c r="B2138" s="1">
        <v>0</v>
      </c>
      <c r="C2138" s="1">
        <v>2.637106E-4</v>
      </c>
      <c r="D2138" s="1">
        <v>0</v>
      </c>
    </row>
    <row r="2139" spans="1:4">
      <c r="A2139" s="1">
        <v>1424.65625</v>
      </c>
      <c r="B2139" s="1">
        <v>0</v>
      </c>
      <c r="C2139" s="1">
        <v>2.6356269999999998E-4</v>
      </c>
      <c r="D2139" s="1">
        <v>0</v>
      </c>
    </row>
    <row r="2140" spans="1:4">
      <c r="A2140" s="1">
        <v>1425.34375</v>
      </c>
      <c r="B2140" s="1">
        <v>0</v>
      </c>
      <c r="C2140" s="1">
        <v>2.6361320000000001E-4</v>
      </c>
      <c r="D2140" s="1">
        <v>0</v>
      </c>
    </row>
    <row r="2141" spans="1:4">
      <c r="A2141" s="1">
        <v>1426.03125</v>
      </c>
      <c r="B2141" s="1">
        <v>0</v>
      </c>
      <c r="C2141" s="1">
        <v>2.6361050000000001E-4</v>
      </c>
      <c r="D2141" s="1">
        <v>0</v>
      </c>
    </row>
    <row r="2142" spans="1:4">
      <c r="A2142" s="1">
        <v>1427.046875</v>
      </c>
      <c r="B2142" s="1">
        <v>0</v>
      </c>
      <c r="C2142" s="1">
        <v>2.6364299999999998E-4</v>
      </c>
      <c r="D2142" s="1">
        <v>0</v>
      </c>
    </row>
    <row r="2143" spans="1:4">
      <c r="A2143" s="1">
        <v>1427.71875</v>
      </c>
      <c r="B2143" s="1">
        <v>0</v>
      </c>
      <c r="C2143" s="1">
        <v>2.6360780000000001E-4</v>
      </c>
      <c r="D2143" s="1">
        <v>0</v>
      </c>
    </row>
    <row r="2144" spans="1:4">
      <c r="A2144" s="1">
        <v>1428.0625</v>
      </c>
      <c r="B2144" s="1">
        <v>0</v>
      </c>
      <c r="C2144" s="1">
        <v>2.6381730000000001E-4</v>
      </c>
      <c r="D2144" s="1">
        <v>0</v>
      </c>
    </row>
    <row r="2145" spans="1:4">
      <c r="A2145" s="1">
        <v>1428.734375</v>
      </c>
      <c r="B2145" s="1">
        <v>0</v>
      </c>
      <c r="C2145" s="1">
        <v>2.6372309999999998E-4</v>
      </c>
      <c r="D2145" s="1">
        <v>0</v>
      </c>
    </row>
    <row r="2146" spans="1:4">
      <c r="A2146" s="1">
        <v>1429.796875</v>
      </c>
      <c r="B2146" s="1">
        <v>0</v>
      </c>
      <c r="C2146" s="1">
        <v>2.6378339999999999E-4</v>
      </c>
      <c r="D2146" s="1">
        <v>0</v>
      </c>
    </row>
    <row r="2147" spans="1:4">
      <c r="A2147" s="1">
        <v>1430.140625</v>
      </c>
      <c r="B2147" s="1">
        <v>0</v>
      </c>
      <c r="C2147" s="1">
        <v>2.6372869999999999E-4</v>
      </c>
      <c r="D2147" s="1">
        <v>0</v>
      </c>
    </row>
    <row r="2148" spans="1:4">
      <c r="A2148" s="1">
        <v>1430.8125</v>
      </c>
      <c r="B2148" s="1">
        <v>0</v>
      </c>
      <c r="C2148" s="1">
        <v>2.6394930000000002E-4</v>
      </c>
      <c r="D2148" s="1">
        <v>0</v>
      </c>
    </row>
    <row r="2149" spans="1:4">
      <c r="A2149" s="1">
        <v>1431.859375</v>
      </c>
      <c r="B2149" s="1">
        <v>0</v>
      </c>
      <c r="C2149" s="1">
        <v>2.636273E-4</v>
      </c>
      <c r="D2149" s="1">
        <v>0</v>
      </c>
    </row>
    <row r="2150" spans="1:4">
      <c r="A2150" s="1">
        <v>1432.203125</v>
      </c>
      <c r="B2150" s="1">
        <v>0</v>
      </c>
      <c r="C2150" s="1">
        <v>2.6383150000000002E-4</v>
      </c>
      <c r="D2150" s="1">
        <v>0</v>
      </c>
    </row>
    <row r="2151" spans="1:4">
      <c r="A2151" s="1">
        <v>1432.890625</v>
      </c>
      <c r="B2151" s="1">
        <v>0</v>
      </c>
      <c r="C2151" s="1">
        <v>2.638354E-4</v>
      </c>
      <c r="D2151" s="1">
        <v>0</v>
      </c>
    </row>
    <row r="2152" spans="1:4">
      <c r="A2152" s="1">
        <v>1433.5625</v>
      </c>
      <c r="B2152" s="1">
        <v>0</v>
      </c>
      <c r="C2152" s="1">
        <v>2.6366859999999998E-4</v>
      </c>
      <c r="D2152" s="1">
        <v>0</v>
      </c>
    </row>
    <row r="2153" spans="1:4">
      <c r="A2153" s="1">
        <v>1434.25</v>
      </c>
      <c r="B2153" s="1">
        <v>0</v>
      </c>
      <c r="C2153" s="1">
        <v>2.638467E-4</v>
      </c>
      <c r="D2153" s="1">
        <v>0</v>
      </c>
    </row>
    <row r="2154" spans="1:4">
      <c r="A2154" s="1">
        <v>1434.921875</v>
      </c>
      <c r="B2154" s="1">
        <v>0</v>
      </c>
      <c r="C2154" s="1">
        <v>2.6391419999999998E-4</v>
      </c>
      <c r="D2154" s="1">
        <v>0</v>
      </c>
    </row>
    <row r="2155" spans="1:4">
      <c r="A2155" s="1">
        <v>1435.59375</v>
      </c>
      <c r="B2155" s="1">
        <v>0</v>
      </c>
      <c r="C2155" s="1">
        <v>2.639556E-4</v>
      </c>
      <c r="D2155" s="1">
        <v>0</v>
      </c>
    </row>
    <row r="2156" spans="1:4">
      <c r="A2156" s="1">
        <v>1436.59375</v>
      </c>
      <c r="B2156" s="1">
        <v>0</v>
      </c>
      <c r="C2156" s="1">
        <v>2.6394359999999998E-4</v>
      </c>
      <c r="D2156" s="1">
        <v>0</v>
      </c>
    </row>
    <row r="2157" spans="1:4">
      <c r="A2157" s="1">
        <v>1436.9375</v>
      </c>
      <c r="B2157" s="1">
        <v>0</v>
      </c>
      <c r="C2157" s="1">
        <v>2.638645E-4</v>
      </c>
      <c r="D2157" s="1">
        <v>0</v>
      </c>
    </row>
    <row r="2158" spans="1:4">
      <c r="A2158" s="1">
        <v>1437.96875</v>
      </c>
      <c r="B2158" s="1">
        <v>0</v>
      </c>
      <c r="C2158" s="1">
        <v>2.6400600000000001E-4</v>
      </c>
      <c r="D2158" s="1">
        <v>0</v>
      </c>
    </row>
    <row r="2159" spans="1:4">
      <c r="A2159" s="1">
        <v>1438.3125</v>
      </c>
      <c r="B2159" s="1">
        <v>0</v>
      </c>
      <c r="C2159" s="1">
        <v>2.639594E-4</v>
      </c>
      <c r="D2159" s="1">
        <v>0</v>
      </c>
    </row>
    <row r="2160" spans="1:4">
      <c r="A2160" s="1">
        <v>1438.984375</v>
      </c>
      <c r="B2160" s="1">
        <v>0</v>
      </c>
      <c r="C2160" s="1">
        <v>2.640354E-4</v>
      </c>
      <c r="D2160" s="1">
        <v>0</v>
      </c>
    </row>
    <row r="2161" spans="1:4">
      <c r="A2161" s="1">
        <v>1439.671875</v>
      </c>
      <c r="B2161" s="1">
        <v>0</v>
      </c>
      <c r="C2161" s="1">
        <v>2.6392389999999998E-4</v>
      </c>
      <c r="D2161" s="1">
        <v>0</v>
      </c>
    </row>
    <row r="2162" spans="1:4">
      <c r="A2162" s="1">
        <v>1440.359375</v>
      </c>
      <c r="B2162" s="1">
        <v>0</v>
      </c>
      <c r="C2162" s="1">
        <v>2.6405219999999999E-4</v>
      </c>
      <c r="D2162" s="1">
        <v>0</v>
      </c>
    </row>
    <row r="2163" spans="1:4">
      <c r="A2163" s="1">
        <v>1441.03125</v>
      </c>
      <c r="B2163" s="1">
        <v>0</v>
      </c>
      <c r="C2163" s="1">
        <v>2.6396079999999999E-4</v>
      </c>
      <c r="D2163" s="1">
        <v>0</v>
      </c>
    </row>
    <row r="2164" spans="1:4">
      <c r="A2164" s="1">
        <v>1441.71875</v>
      </c>
      <c r="B2164" s="1">
        <v>0</v>
      </c>
      <c r="C2164" s="1">
        <v>2.6405059999999998E-4</v>
      </c>
      <c r="D2164" s="1">
        <v>0</v>
      </c>
    </row>
    <row r="2165" spans="1:4">
      <c r="A2165" s="1">
        <v>1442.71875</v>
      </c>
      <c r="B2165" s="1">
        <v>0</v>
      </c>
      <c r="C2165" s="1">
        <v>2.6400380000000002E-4</v>
      </c>
      <c r="D2165" s="1">
        <v>0</v>
      </c>
    </row>
    <row r="2166" spans="1:4">
      <c r="A2166" s="1">
        <v>1443.0625</v>
      </c>
      <c r="B2166" s="1">
        <v>0</v>
      </c>
      <c r="C2166" s="1">
        <v>2.6407999999999998E-4</v>
      </c>
      <c r="D2166" s="1">
        <v>0</v>
      </c>
    </row>
    <row r="2167" spans="1:4">
      <c r="A2167" s="1">
        <v>1443.75</v>
      </c>
      <c r="B2167" s="1">
        <v>0</v>
      </c>
      <c r="C2167" s="1">
        <v>2.640699E-4</v>
      </c>
      <c r="D2167" s="1">
        <v>0</v>
      </c>
    </row>
    <row r="2168" spans="1:4">
      <c r="A2168" s="1">
        <v>1444.765625</v>
      </c>
      <c r="B2168" s="1">
        <v>0</v>
      </c>
      <c r="C2168" s="1">
        <v>2.6424370000000002E-4</v>
      </c>
      <c r="D2168" s="1">
        <v>0</v>
      </c>
    </row>
    <row r="2169" spans="1:4">
      <c r="A2169" s="1">
        <v>1445.109375</v>
      </c>
      <c r="B2169" s="1">
        <v>0</v>
      </c>
      <c r="C2169" s="1">
        <v>2.641888E-4</v>
      </c>
      <c r="D2169" s="1">
        <v>0</v>
      </c>
    </row>
    <row r="2170" spans="1:4">
      <c r="A2170" s="1">
        <v>1445.796875</v>
      </c>
      <c r="B2170" s="1">
        <v>0</v>
      </c>
      <c r="C2170" s="1">
        <v>2.641217E-4</v>
      </c>
      <c r="D2170" s="1">
        <v>0</v>
      </c>
    </row>
    <row r="2171" spans="1:4">
      <c r="A2171" s="1">
        <v>1446.453125</v>
      </c>
      <c r="B2171" s="1">
        <v>0</v>
      </c>
      <c r="C2171" s="1">
        <v>2.6411490000000001E-4</v>
      </c>
      <c r="D2171" s="1">
        <v>0</v>
      </c>
    </row>
    <row r="2172" spans="1:4">
      <c r="A2172" s="1">
        <v>1447.140625</v>
      </c>
      <c r="B2172" s="1">
        <v>0</v>
      </c>
      <c r="C2172" s="1">
        <v>2.6409330000000001E-4</v>
      </c>
      <c r="D2172" s="1">
        <v>0</v>
      </c>
    </row>
    <row r="2173" spans="1:4">
      <c r="A2173" s="1">
        <v>1447.828125</v>
      </c>
      <c r="B2173" s="1">
        <v>0</v>
      </c>
      <c r="C2173" s="1">
        <v>2.6416630000000003E-4</v>
      </c>
      <c r="D2173" s="1">
        <v>0</v>
      </c>
    </row>
    <row r="2174" spans="1:4">
      <c r="A2174" s="1">
        <v>1448.5</v>
      </c>
      <c r="B2174" s="1">
        <v>0</v>
      </c>
      <c r="C2174" s="1">
        <v>2.6414780000000001E-4</v>
      </c>
      <c r="D2174" s="1">
        <v>0</v>
      </c>
    </row>
    <row r="2175" spans="1:4">
      <c r="A2175" s="1">
        <v>1449.5</v>
      </c>
      <c r="B2175" s="1">
        <v>0</v>
      </c>
      <c r="C2175" s="1">
        <v>2.6420719999999999E-4</v>
      </c>
      <c r="D2175" s="1">
        <v>0</v>
      </c>
    </row>
    <row r="2176" spans="1:4">
      <c r="A2176" s="1">
        <v>1449.84375</v>
      </c>
      <c r="B2176" s="1">
        <v>0</v>
      </c>
      <c r="C2176" s="1">
        <v>2.6416390000000002E-4</v>
      </c>
      <c r="D2176" s="1">
        <v>0</v>
      </c>
    </row>
    <row r="2177" spans="1:4">
      <c r="A2177" s="1">
        <v>1450.53125</v>
      </c>
      <c r="B2177" s="1">
        <v>0</v>
      </c>
      <c r="C2177" s="1">
        <v>2.6416980000000003E-4</v>
      </c>
      <c r="D2177" s="1">
        <v>0</v>
      </c>
    </row>
    <row r="2178" spans="1:4">
      <c r="A2178" s="1">
        <v>1451.53125</v>
      </c>
      <c r="B2178" s="1">
        <v>0</v>
      </c>
      <c r="C2178" s="1">
        <v>2.6426120000000002E-4</v>
      </c>
      <c r="D2178" s="1">
        <v>0</v>
      </c>
    </row>
    <row r="2179" spans="1:4">
      <c r="A2179" s="1">
        <v>1451.875</v>
      </c>
      <c r="B2179" s="1">
        <v>0</v>
      </c>
      <c r="C2179" s="1">
        <v>2.6405899999999997E-4</v>
      </c>
      <c r="D2179" s="1">
        <v>0</v>
      </c>
    </row>
    <row r="2180" spans="1:4">
      <c r="A2180" s="1">
        <v>1452.546875</v>
      </c>
      <c r="B2180" s="1">
        <v>0</v>
      </c>
      <c r="C2180" s="1">
        <v>2.6423959999999998E-4</v>
      </c>
      <c r="D2180" s="1">
        <v>0</v>
      </c>
    </row>
    <row r="2181" spans="1:4">
      <c r="A2181" s="1">
        <v>1453.234375</v>
      </c>
      <c r="B2181" s="1">
        <v>0</v>
      </c>
      <c r="C2181" s="1">
        <v>2.6435679999999999E-4</v>
      </c>
      <c r="D2181" s="1">
        <v>0</v>
      </c>
    </row>
    <row r="2182" spans="1:4">
      <c r="A2182" s="1">
        <v>1453.90625</v>
      </c>
      <c r="B2182" s="1">
        <v>0</v>
      </c>
      <c r="C2182" s="1">
        <v>2.644314E-4</v>
      </c>
      <c r="D2182" s="1">
        <v>0</v>
      </c>
    </row>
    <row r="2183" spans="1:4">
      <c r="A2183" s="1">
        <v>1454.578125</v>
      </c>
      <c r="B2183" s="1">
        <v>0</v>
      </c>
      <c r="C2183" s="1">
        <v>2.6436720000000001E-4</v>
      </c>
      <c r="D2183" s="1">
        <v>0</v>
      </c>
    </row>
    <row r="2184" spans="1:4">
      <c r="A2184" s="1">
        <v>1455.265625</v>
      </c>
      <c r="B2184" s="1">
        <v>0</v>
      </c>
      <c r="C2184" s="1">
        <v>2.6438520000000002E-4</v>
      </c>
      <c r="D2184" s="1">
        <v>0</v>
      </c>
    </row>
    <row r="2185" spans="1:4">
      <c r="A2185" s="1">
        <v>1455.953125</v>
      </c>
      <c r="B2185" s="1">
        <v>0</v>
      </c>
      <c r="C2185" s="1">
        <v>2.6453559999999997E-4</v>
      </c>
      <c r="D2185" s="1">
        <v>0</v>
      </c>
    </row>
    <row r="2186" spans="1:4">
      <c r="A2186" s="1">
        <v>1456.625</v>
      </c>
      <c r="B2186" s="1">
        <v>0</v>
      </c>
      <c r="C2186" s="1">
        <v>2.645805E-4</v>
      </c>
      <c r="D2186" s="1">
        <v>0</v>
      </c>
    </row>
    <row r="2187" spans="1:4">
      <c r="A2187" s="1">
        <v>1457.640625</v>
      </c>
      <c r="B2187" s="1">
        <v>0</v>
      </c>
      <c r="C2187" s="1">
        <v>2.6446260000000002E-4</v>
      </c>
      <c r="D2187" s="1">
        <v>0</v>
      </c>
    </row>
    <row r="2188" spans="1:4">
      <c r="A2188" s="1">
        <v>1458.328125</v>
      </c>
      <c r="B2188" s="1">
        <v>0</v>
      </c>
      <c r="C2188" s="1">
        <v>2.6456230000000003E-4</v>
      </c>
      <c r="D2188" s="1">
        <v>0</v>
      </c>
    </row>
    <row r="2189" spans="1:4">
      <c r="A2189" s="1">
        <v>1458.671875</v>
      </c>
      <c r="B2189" s="1">
        <v>0</v>
      </c>
      <c r="C2189" s="1">
        <v>2.6453389999999999E-4</v>
      </c>
      <c r="D2189" s="1">
        <v>0</v>
      </c>
    </row>
    <row r="2190" spans="1:4">
      <c r="A2190" s="1">
        <v>1459.359375</v>
      </c>
      <c r="B2190" s="1">
        <v>0</v>
      </c>
      <c r="C2190" s="1">
        <v>2.6446199999999998E-4</v>
      </c>
      <c r="D2190" s="1">
        <v>0</v>
      </c>
    </row>
    <row r="2191" spans="1:4">
      <c r="A2191" s="1">
        <v>1460.015625</v>
      </c>
      <c r="B2191" s="1">
        <v>0</v>
      </c>
      <c r="C2191" s="1">
        <v>2.646557E-4</v>
      </c>
      <c r="D2191" s="1">
        <v>0</v>
      </c>
    </row>
    <row r="2192" spans="1:4">
      <c r="A2192" s="1">
        <v>1460.703125</v>
      </c>
      <c r="B2192" s="1">
        <v>0</v>
      </c>
      <c r="C2192" s="1">
        <v>2.6464650000000001E-4</v>
      </c>
      <c r="D2192" s="1">
        <v>0</v>
      </c>
    </row>
    <row r="2193" spans="1:4">
      <c r="A2193" s="1">
        <v>1461.390625</v>
      </c>
      <c r="B2193" s="1">
        <v>0</v>
      </c>
      <c r="C2193" s="1">
        <v>2.6469740000000002E-4</v>
      </c>
      <c r="D2193" s="1">
        <v>0</v>
      </c>
    </row>
    <row r="2194" spans="1:4">
      <c r="A2194" s="1">
        <v>1462.375</v>
      </c>
      <c r="B2194" s="1">
        <v>0</v>
      </c>
      <c r="C2194" s="1">
        <v>2.6466160000000001E-4</v>
      </c>
      <c r="D2194" s="1">
        <v>0</v>
      </c>
    </row>
    <row r="2195" spans="1:4">
      <c r="A2195" s="1">
        <v>1462.71875</v>
      </c>
      <c r="B2195" s="1">
        <v>0</v>
      </c>
      <c r="C2195" s="1">
        <v>2.6456800000000002E-4</v>
      </c>
      <c r="D2195" s="1">
        <v>0</v>
      </c>
    </row>
    <row r="2196" spans="1:4">
      <c r="A2196" s="1">
        <v>1463.40625</v>
      </c>
      <c r="B2196" s="1">
        <v>0</v>
      </c>
      <c r="C2196" s="1">
        <v>2.6452339999999999E-4</v>
      </c>
      <c r="D2196" s="1">
        <v>0</v>
      </c>
    </row>
    <row r="2197" spans="1:4">
      <c r="A2197" s="1">
        <v>1464.078125</v>
      </c>
      <c r="B2197" s="1">
        <v>0</v>
      </c>
      <c r="C2197" s="1">
        <v>2.6446119999999997E-4</v>
      </c>
      <c r="D2197" s="1">
        <v>0</v>
      </c>
    </row>
    <row r="2198" spans="1:4">
      <c r="A2198" s="1">
        <v>1464.765625</v>
      </c>
      <c r="B2198" s="1">
        <v>0</v>
      </c>
      <c r="C2198" s="1">
        <v>2.6445169999999999E-4</v>
      </c>
      <c r="D2198" s="1">
        <v>0</v>
      </c>
    </row>
    <row r="2199" spans="1:4">
      <c r="A2199" s="1">
        <v>1465.453125</v>
      </c>
      <c r="B2199" s="1">
        <v>0</v>
      </c>
      <c r="C2199" s="1">
        <v>2.644759E-4</v>
      </c>
      <c r="D2199" s="1">
        <v>0</v>
      </c>
    </row>
    <row r="2200" spans="1:4">
      <c r="A2200" s="1">
        <v>1466.140625</v>
      </c>
      <c r="B2200" s="1">
        <v>0</v>
      </c>
      <c r="C2200" s="1">
        <v>2.64653E-4</v>
      </c>
      <c r="D2200" s="1">
        <v>0</v>
      </c>
    </row>
    <row r="2201" spans="1:4">
      <c r="A2201" s="1">
        <v>1466.796875</v>
      </c>
      <c r="B2201" s="1">
        <v>0</v>
      </c>
      <c r="C2201" s="1">
        <v>2.6465199999999999E-4</v>
      </c>
      <c r="D2201" s="1">
        <v>0</v>
      </c>
    </row>
    <row r="2202" spans="1:4">
      <c r="A2202" s="1">
        <v>1467.484375</v>
      </c>
      <c r="B2202" s="1">
        <v>0</v>
      </c>
      <c r="C2202" s="1">
        <v>2.646848E-4</v>
      </c>
      <c r="D2202" s="1">
        <v>0</v>
      </c>
    </row>
    <row r="2203" spans="1:4">
      <c r="A2203" s="1">
        <v>1468.171875</v>
      </c>
      <c r="B2203" s="1">
        <v>0</v>
      </c>
      <c r="C2203" s="1">
        <v>2.6473190000000002E-4</v>
      </c>
      <c r="D2203" s="1">
        <v>0</v>
      </c>
    </row>
    <row r="2204" spans="1:4">
      <c r="A2204" s="1">
        <v>1468.84375</v>
      </c>
      <c r="B2204" s="1">
        <v>0</v>
      </c>
      <c r="C2204" s="1">
        <v>2.647681E-4</v>
      </c>
      <c r="D2204" s="1">
        <v>0</v>
      </c>
    </row>
    <row r="2205" spans="1:4">
      <c r="A2205" s="1">
        <v>1469.53125</v>
      </c>
      <c r="B2205" s="1">
        <v>0</v>
      </c>
      <c r="C2205" s="1">
        <v>2.6469619999999999E-4</v>
      </c>
      <c r="D2205" s="1">
        <v>0</v>
      </c>
    </row>
    <row r="2206" spans="1:4">
      <c r="A2206" s="1">
        <v>1470.546875</v>
      </c>
      <c r="B2206" s="1">
        <v>0</v>
      </c>
      <c r="C2206" s="1">
        <v>2.6474549999999999E-4</v>
      </c>
      <c r="D2206" s="1">
        <v>0</v>
      </c>
    </row>
    <row r="2207" spans="1:4">
      <c r="A2207" s="1">
        <v>1470.890625</v>
      </c>
      <c r="B2207" s="1">
        <v>0</v>
      </c>
      <c r="C2207" s="1">
        <v>2.6469949999999998E-4</v>
      </c>
      <c r="D2207" s="1">
        <v>0</v>
      </c>
    </row>
    <row r="2208" spans="1:4">
      <c r="A2208" s="1">
        <v>1471.578125</v>
      </c>
      <c r="B2208" s="1">
        <v>0</v>
      </c>
      <c r="C2208" s="1">
        <v>2.6478949999999998E-4</v>
      </c>
      <c r="D2208" s="1">
        <v>0</v>
      </c>
    </row>
    <row r="2209" spans="1:4">
      <c r="A2209" s="1">
        <v>1472.265625</v>
      </c>
      <c r="B2209" s="1">
        <v>0</v>
      </c>
      <c r="C2209" s="1">
        <v>2.6480900000000002E-4</v>
      </c>
      <c r="D2209" s="1">
        <v>0</v>
      </c>
    </row>
    <row r="2210" spans="1:4">
      <c r="A2210" s="1">
        <v>1473.28125</v>
      </c>
      <c r="B2210" s="1">
        <v>0</v>
      </c>
      <c r="C2210" s="1">
        <v>2.6482429999999998E-4</v>
      </c>
      <c r="D2210" s="1">
        <v>0</v>
      </c>
    </row>
    <row r="2211" spans="1:4">
      <c r="A2211" s="1">
        <v>1473.96875</v>
      </c>
      <c r="B2211" s="1">
        <v>0</v>
      </c>
      <c r="C2211" s="1">
        <v>2.6486430000000001E-4</v>
      </c>
      <c r="D2211" s="1">
        <v>0</v>
      </c>
    </row>
    <row r="2212" spans="1:4">
      <c r="A2212" s="1">
        <v>1474.3125</v>
      </c>
      <c r="B2212" s="1">
        <v>0</v>
      </c>
      <c r="C2212" s="1">
        <v>2.6480809999999998E-4</v>
      </c>
      <c r="D2212" s="1">
        <v>0</v>
      </c>
    </row>
    <row r="2213" spans="1:4">
      <c r="A2213" s="1">
        <v>1475</v>
      </c>
      <c r="B2213" s="1">
        <v>0</v>
      </c>
      <c r="C2213" s="1">
        <v>2.648886E-4</v>
      </c>
      <c r="D2213" s="1">
        <v>0</v>
      </c>
    </row>
    <row r="2214" spans="1:4">
      <c r="A2214" s="1">
        <v>1475.671875</v>
      </c>
      <c r="B2214" s="1">
        <v>0</v>
      </c>
      <c r="C2214" s="1">
        <v>2.65083E-4</v>
      </c>
      <c r="D2214" s="1">
        <v>0</v>
      </c>
    </row>
    <row r="2215" spans="1:4">
      <c r="A2215" s="1">
        <v>1476.359375</v>
      </c>
      <c r="B2215" s="1">
        <v>0</v>
      </c>
      <c r="C2215" s="1">
        <v>2.6488759999999999E-4</v>
      </c>
      <c r="D2215" s="1">
        <v>0</v>
      </c>
    </row>
    <row r="2216" spans="1:4">
      <c r="A2216" s="1">
        <v>1477.046875</v>
      </c>
      <c r="B2216" s="1">
        <v>0</v>
      </c>
      <c r="C2216" s="1">
        <v>2.6481209999999999E-4</v>
      </c>
      <c r="D2216" s="1">
        <v>0</v>
      </c>
    </row>
    <row r="2217" spans="1:4">
      <c r="A2217" s="1">
        <v>1477.71875</v>
      </c>
      <c r="B2217" s="1">
        <v>0</v>
      </c>
      <c r="C2217" s="1">
        <v>2.6479100000000001E-4</v>
      </c>
      <c r="D2217" s="1">
        <v>0</v>
      </c>
    </row>
    <row r="2218" spans="1:4">
      <c r="A2218" s="1">
        <v>1478.421875</v>
      </c>
      <c r="B2218" s="1">
        <v>0</v>
      </c>
      <c r="C2218" s="1">
        <v>2.650188E-4</v>
      </c>
      <c r="D2218" s="1">
        <v>0</v>
      </c>
    </row>
    <row r="2219" spans="1:4">
      <c r="A2219" s="1">
        <v>1479.421875</v>
      </c>
      <c r="B2219" s="1">
        <v>0</v>
      </c>
      <c r="C2219" s="1">
        <v>2.6490230000000001E-4</v>
      </c>
      <c r="D2219" s="1">
        <v>0</v>
      </c>
    </row>
    <row r="2220" spans="1:4">
      <c r="A2220" s="1">
        <v>1479.765625</v>
      </c>
      <c r="B2220" s="1">
        <v>0</v>
      </c>
      <c r="C2220" s="1">
        <v>2.6497709999999999E-4</v>
      </c>
      <c r="D2220" s="1">
        <v>0</v>
      </c>
    </row>
    <row r="2221" spans="1:4">
      <c r="A2221" s="1">
        <v>1480.453125</v>
      </c>
      <c r="B2221" s="1">
        <v>0</v>
      </c>
      <c r="C2221" s="1">
        <v>2.6502200000000001E-4</v>
      </c>
      <c r="D2221" s="1">
        <v>0</v>
      </c>
    </row>
    <row r="2222" spans="1:4">
      <c r="A2222" s="1">
        <v>1481.125</v>
      </c>
      <c r="B2222" s="1">
        <v>0</v>
      </c>
      <c r="C2222" s="1">
        <v>2.6509599999999998E-4</v>
      </c>
      <c r="D2222" s="1">
        <v>0</v>
      </c>
    </row>
    <row r="2223" spans="1:4">
      <c r="A2223" s="1">
        <v>1482.15625</v>
      </c>
      <c r="B2223" s="1">
        <v>0</v>
      </c>
      <c r="C2223" s="1">
        <v>2.6496400000000002E-4</v>
      </c>
      <c r="D2223" s="1">
        <v>0</v>
      </c>
    </row>
    <row r="2224" spans="1:4">
      <c r="A2224" s="1">
        <v>1482.5</v>
      </c>
      <c r="B2224" s="1">
        <v>0</v>
      </c>
      <c r="C2224" s="1">
        <v>2.6515019999999998E-4</v>
      </c>
      <c r="D2224" s="1">
        <v>0</v>
      </c>
    </row>
    <row r="2225" spans="1:4">
      <c r="A2225" s="1">
        <v>1483.5</v>
      </c>
      <c r="B2225" s="1">
        <v>0</v>
      </c>
      <c r="C2225" s="1">
        <v>2.6477850000000003E-4</v>
      </c>
      <c r="D2225" s="1">
        <v>0</v>
      </c>
    </row>
    <row r="2226" spans="1:4">
      <c r="A2226" s="1">
        <v>1483.84375</v>
      </c>
      <c r="B2226" s="1">
        <v>0</v>
      </c>
      <c r="C2226" s="1">
        <v>2.6502939999999999E-4</v>
      </c>
      <c r="D2226" s="1">
        <v>0</v>
      </c>
    </row>
    <row r="2227" spans="1:4">
      <c r="A2227" s="1">
        <v>1484.53125</v>
      </c>
      <c r="B2227" s="1">
        <v>0</v>
      </c>
      <c r="C2227" s="1">
        <v>2.6485110000000001E-4</v>
      </c>
      <c r="D2227" s="1">
        <v>0</v>
      </c>
    </row>
    <row r="2228" spans="1:4">
      <c r="A2228" s="1">
        <v>1485.5625</v>
      </c>
      <c r="B2228" s="1">
        <v>0</v>
      </c>
      <c r="C2228" s="1">
        <v>2.6509459999999999E-4</v>
      </c>
      <c r="D2228" s="1">
        <v>0</v>
      </c>
    </row>
    <row r="2229" spans="1:4">
      <c r="A2229" s="1">
        <v>1485.90625</v>
      </c>
      <c r="B2229" s="1">
        <v>0</v>
      </c>
      <c r="C2229" s="1">
        <v>2.649754E-4</v>
      </c>
      <c r="D2229" s="1">
        <v>0</v>
      </c>
    </row>
    <row r="2230" spans="1:4">
      <c r="A2230" s="1">
        <v>1486.59375</v>
      </c>
      <c r="B2230" s="1">
        <v>0</v>
      </c>
      <c r="C2230" s="1">
        <v>2.6512490000000003E-4</v>
      </c>
      <c r="D2230" s="1">
        <v>0</v>
      </c>
    </row>
    <row r="2231" spans="1:4">
      <c r="A2231" s="1">
        <v>1487.25</v>
      </c>
      <c r="B2231" s="1">
        <v>0</v>
      </c>
      <c r="C2231" s="1">
        <v>2.6537650000000001E-4</v>
      </c>
      <c r="D2231" s="1">
        <v>0</v>
      </c>
    </row>
    <row r="2232" spans="1:4">
      <c r="A2232" s="1">
        <v>1487.9375</v>
      </c>
      <c r="B2232" s="1">
        <v>0</v>
      </c>
      <c r="C2232" s="1">
        <v>2.6496419999999998E-4</v>
      </c>
      <c r="D2232" s="1">
        <v>0</v>
      </c>
    </row>
    <row r="2233" spans="1:4">
      <c r="A2233" s="1">
        <v>1488.625</v>
      </c>
      <c r="B2233" s="1">
        <v>0</v>
      </c>
      <c r="C2233" s="1">
        <v>2.649692E-4</v>
      </c>
      <c r="D2233" s="1">
        <v>0</v>
      </c>
    </row>
    <row r="2234" spans="1:4">
      <c r="A2234" s="1">
        <v>1489.3125</v>
      </c>
      <c r="B2234" s="1">
        <v>0</v>
      </c>
      <c r="C2234" s="1">
        <v>2.6511800000000001E-4</v>
      </c>
      <c r="D2234" s="1">
        <v>0</v>
      </c>
    </row>
    <row r="2235" spans="1:4">
      <c r="A2235" s="1">
        <v>1490.328125</v>
      </c>
      <c r="B2235" s="1">
        <v>0</v>
      </c>
      <c r="C2235" s="1">
        <v>2.6514349999999997E-4</v>
      </c>
      <c r="D2235" s="1">
        <v>0</v>
      </c>
    </row>
    <row r="2236" spans="1:4">
      <c r="A2236" s="1">
        <v>1490.671875</v>
      </c>
      <c r="B2236" s="1">
        <v>0</v>
      </c>
      <c r="C2236" s="1">
        <v>2.6523969999999998E-4</v>
      </c>
      <c r="D2236" s="1">
        <v>0</v>
      </c>
    </row>
    <row r="2237" spans="1:4">
      <c r="A2237" s="1">
        <v>1491.359375</v>
      </c>
      <c r="B2237" s="1">
        <v>0</v>
      </c>
      <c r="C2237" s="1">
        <v>2.6525160000000003E-4</v>
      </c>
      <c r="D2237" s="1">
        <v>0</v>
      </c>
    </row>
    <row r="2238" spans="1:4">
      <c r="A2238" s="1">
        <v>1492.0625</v>
      </c>
      <c r="B2238" s="1">
        <v>0</v>
      </c>
      <c r="C2238" s="1">
        <v>2.6522539999999998E-4</v>
      </c>
      <c r="D2238" s="1">
        <v>0</v>
      </c>
    </row>
    <row r="2239" spans="1:4">
      <c r="A2239" s="1">
        <v>1492.75</v>
      </c>
      <c r="B2239" s="1">
        <v>0</v>
      </c>
      <c r="C2239" s="1">
        <v>2.651997E-4</v>
      </c>
      <c r="D2239" s="1">
        <v>0</v>
      </c>
    </row>
    <row r="2240" spans="1:4">
      <c r="A2240" s="1">
        <v>1493.453125</v>
      </c>
      <c r="B2240" s="1">
        <v>0</v>
      </c>
      <c r="C2240" s="1">
        <v>2.6513660000000001E-4</v>
      </c>
      <c r="D2240" s="1">
        <v>0</v>
      </c>
    </row>
    <row r="2241" spans="1:4">
      <c r="A2241" s="1">
        <v>1494.46875</v>
      </c>
      <c r="B2241" s="1">
        <v>0</v>
      </c>
      <c r="C2241" s="1">
        <v>2.6530439999999998E-4</v>
      </c>
      <c r="D2241" s="1">
        <v>0</v>
      </c>
    </row>
    <row r="2242" spans="1:4">
      <c r="A2242" s="1">
        <v>1494.8125</v>
      </c>
      <c r="B2242" s="1">
        <v>0</v>
      </c>
      <c r="C2242" s="1">
        <v>2.65431E-4</v>
      </c>
      <c r="D2242" s="1">
        <v>0</v>
      </c>
    </row>
    <row r="2243" spans="1:4">
      <c r="A2243" s="1">
        <v>1495.5</v>
      </c>
      <c r="B2243" s="1">
        <v>0</v>
      </c>
      <c r="C2243" s="1">
        <v>2.6517160000000001E-4</v>
      </c>
      <c r="D2243" s="1">
        <v>0</v>
      </c>
    </row>
    <row r="2244" spans="1:4">
      <c r="A2244" s="1">
        <v>1496.171875</v>
      </c>
      <c r="B2244" s="1">
        <v>0</v>
      </c>
      <c r="C2244" s="1">
        <v>2.6490120000000002E-4</v>
      </c>
      <c r="D2244" s="1">
        <v>0</v>
      </c>
    </row>
    <row r="2245" spans="1:4">
      <c r="A2245" s="1">
        <v>1496.859375</v>
      </c>
      <c r="B2245" s="1">
        <v>0</v>
      </c>
      <c r="C2245" s="1">
        <v>2.651517E-4</v>
      </c>
      <c r="D2245" s="1">
        <v>0</v>
      </c>
    </row>
    <row r="2246" spans="1:4">
      <c r="A2246" s="1">
        <v>1497.53125</v>
      </c>
      <c r="B2246" s="1">
        <v>0</v>
      </c>
      <c r="C2246" s="1">
        <v>2.6528370000000002E-4</v>
      </c>
      <c r="D2246" s="1">
        <v>0</v>
      </c>
    </row>
    <row r="2247" spans="1:4">
      <c r="A2247" s="1">
        <v>1498.203125</v>
      </c>
      <c r="B2247" s="1">
        <v>0</v>
      </c>
      <c r="C2247" s="1">
        <v>2.6514600000000001E-4</v>
      </c>
      <c r="D2247" s="1">
        <v>0</v>
      </c>
    </row>
    <row r="2248" spans="1:4">
      <c r="A2248" s="1">
        <v>1498.890625</v>
      </c>
      <c r="B2248" s="1">
        <v>0</v>
      </c>
      <c r="C2248" s="1">
        <v>2.6524609999999999E-4</v>
      </c>
      <c r="D2248" s="1">
        <v>0</v>
      </c>
    </row>
    <row r="2249" spans="1:4">
      <c r="A2249" s="1">
        <v>1499.578125</v>
      </c>
      <c r="B2249" s="1">
        <v>0</v>
      </c>
      <c r="C2249" s="1">
        <v>2.6538149999999998E-4</v>
      </c>
      <c r="D2249" s="1">
        <v>0</v>
      </c>
    </row>
    <row r="2250" spans="1:4">
      <c r="A2250" s="1">
        <v>1500.59375</v>
      </c>
      <c r="B2250" s="1">
        <v>0</v>
      </c>
      <c r="C2250" s="1">
        <v>2.6543360000000002E-4</v>
      </c>
      <c r="D2250" s="1">
        <v>0</v>
      </c>
    </row>
    <row r="2251" spans="1:4">
      <c r="A2251" s="1">
        <v>1500.9375</v>
      </c>
      <c r="B2251" s="1">
        <v>0</v>
      </c>
      <c r="C2251" s="1">
        <v>2.6536529999999998E-4</v>
      </c>
      <c r="D2251" s="1">
        <v>0</v>
      </c>
    </row>
    <row r="2252" spans="1:4">
      <c r="A2252" s="1">
        <v>1501.625</v>
      </c>
      <c r="B2252" s="1">
        <v>0</v>
      </c>
      <c r="C2252" s="1">
        <v>2.6541359999999998E-4</v>
      </c>
      <c r="D2252" s="1">
        <v>0</v>
      </c>
    </row>
    <row r="2253" spans="1:4">
      <c r="A2253" s="1">
        <v>1502.640625</v>
      </c>
      <c r="B2253" s="1">
        <v>0</v>
      </c>
      <c r="C2253" s="1">
        <v>2.6527970000000001E-4</v>
      </c>
      <c r="D2253" s="1">
        <v>0</v>
      </c>
    </row>
    <row r="2254" spans="1:4">
      <c r="A2254" s="1">
        <v>1502.984375</v>
      </c>
      <c r="B2254" s="1">
        <v>0</v>
      </c>
      <c r="C2254" s="1">
        <v>2.6533140000000003E-4</v>
      </c>
      <c r="D2254" s="1">
        <v>0</v>
      </c>
    </row>
    <row r="2255" spans="1:4">
      <c r="A2255" s="1">
        <v>1503.671875</v>
      </c>
      <c r="B2255" s="1">
        <v>0</v>
      </c>
      <c r="C2255" s="1">
        <v>2.6541839999999999E-4</v>
      </c>
      <c r="D2255" s="1">
        <v>0</v>
      </c>
    </row>
    <row r="2256" spans="1:4">
      <c r="A2256" s="1">
        <v>1504.359375</v>
      </c>
      <c r="B2256" s="1">
        <v>0</v>
      </c>
      <c r="C2256" s="1">
        <v>2.6545719999999999E-4</v>
      </c>
      <c r="D2256" s="1">
        <v>0</v>
      </c>
    </row>
    <row r="2257" spans="1:4">
      <c r="A2257" s="1">
        <v>1505.03125</v>
      </c>
      <c r="B2257" s="1">
        <v>0</v>
      </c>
      <c r="C2257" s="1">
        <v>2.6536680000000001E-4</v>
      </c>
      <c r="D2257" s="1">
        <v>0</v>
      </c>
    </row>
    <row r="2258" spans="1:4">
      <c r="A2258" s="1">
        <v>1505.71875</v>
      </c>
      <c r="B2258" s="1">
        <v>0</v>
      </c>
      <c r="C2258" s="1">
        <v>2.6543520000000002E-4</v>
      </c>
      <c r="D2258" s="1">
        <v>0</v>
      </c>
    </row>
    <row r="2259" spans="1:4">
      <c r="A2259" s="1">
        <v>1506.40625</v>
      </c>
      <c r="B2259" s="1">
        <v>0</v>
      </c>
      <c r="C2259" s="1">
        <v>2.6562949999999998E-4</v>
      </c>
      <c r="D2259" s="1">
        <v>0</v>
      </c>
    </row>
    <row r="2260" spans="1:4">
      <c r="A2260" s="1">
        <v>1507.421875</v>
      </c>
      <c r="B2260" s="1">
        <v>0</v>
      </c>
      <c r="C2260" s="1">
        <v>2.6559430000000001E-4</v>
      </c>
      <c r="D2260" s="1">
        <v>0</v>
      </c>
    </row>
    <row r="2261" spans="1:4">
      <c r="A2261" s="1">
        <v>1507.765625</v>
      </c>
      <c r="B2261" s="1">
        <v>0</v>
      </c>
      <c r="C2261" s="1">
        <v>2.6523330000000002E-4</v>
      </c>
      <c r="D2261" s="1">
        <v>0</v>
      </c>
    </row>
    <row r="2262" spans="1:4">
      <c r="A2262" s="1">
        <v>1508.453125</v>
      </c>
      <c r="B2262" s="1">
        <v>0</v>
      </c>
      <c r="C2262" s="1">
        <v>2.6552599999999998E-4</v>
      </c>
      <c r="D2262" s="1">
        <v>0</v>
      </c>
    </row>
    <row r="2263" spans="1:4">
      <c r="A2263" s="1">
        <v>1509.46875</v>
      </c>
      <c r="B2263" s="1">
        <v>0</v>
      </c>
      <c r="C2263" s="1">
        <v>2.6537110000000001E-4</v>
      </c>
      <c r="D2263" s="1">
        <v>0</v>
      </c>
    </row>
    <row r="2264" spans="1:4">
      <c r="A2264" s="1">
        <v>1509.8125</v>
      </c>
      <c r="B2264" s="1">
        <v>0</v>
      </c>
      <c r="C2264" s="1">
        <v>2.6553070000000001E-4</v>
      </c>
      <c r="D2264" s="1">
        <v>0</v>
      </c>
    </row>
    <row r="2265" spans="1:4">
      <c r="A2265" s="1">
        <v>1510.5</v>
      </c>
      <c r="B2265" s="1">
        <v>0</v>
      </c>
      <c r="C2265" s="1">
        <v>2.6550039999999998E-4</v>
      </c>
      <c r="D2265" s="1">
        <v>0</v>
      </c>
    </row>
    <row r="2266" spans="1:4">
      <c r="A2266" s="1">
        <v>1511.5</v>
      </c>
      <c r="B2266" s="1">
        <v>0</v>
      </c>
      <c r="C2266" s="1">
        <v>2.6580579999999998E-4</v>
      </c>
      <c r="D2266" s="1">
        <v>0</v>
      </c>
    </row>
    <row r="2267" spans="1:4">
      <c r="A2267" s="1">
        <v>1512.171875</v>
      </c>
      <c r="B2267" s="1">
        <v>0</v>
      </c>
      <c r="C2267" s="1">
        <v>2.6562679999999998E-4</v>
      </c>
      <c r="D2267" s="1">
        <v>0</v>
      </c>
    </row>
    <row r="2268" spans="1:4">
      <c r="A2268" s="1">
        <v>1512.515625</v>
      </c>
      <c r="B2268" s="1">
        <v>0</v>
      </c>
      <c r="C2268" s="1">
        <v>2.6519279999999998E-4</v>
      </c>
      <c r="D2268" s="1">
        <v>0</v>
      </c>
    </row>
    <row r="2269" spans="1:4">
      <c r="A2269" s="1">
        <v>1513.203125</v>
      </c>
      <c r="B2269" s="1">
        <v>0</v>
      </c>
      <c r="C2269" s="1">
        <v>2.6561290000000001E-4</v>
      </c>
      <c r="D2269" s="1">
        <v>0</v>
      </c>
    </row>
    <row r="2270" spans="1:4">
      <c r="A2270" s="1">
        <v>1513.875</v>
      </c>
      <c r="B2270" s="1">
        <v>0</v>
      </c>
      <c r="C2270" s="1">
        <v>2.6532349999999999E-4</v>
      </c>
      <c r="D2270" s="1">
        <v>0</v>
      </c>
    </row>
    <row r="2271" spans="1:4">
      <c r="A2271" s="1">
        <v>1514.5625</v>
      </c>
      <c r="B2271" s="1">
        <v>0</v>
      </c>
      <c r="C2271" s="1">
        <v>2.6544239999999998E-4</v>
      </c>
      <c r="D2271" s="1">
        <v>0</v>
      </c>
    </row>
    <row r="2272" spans="1:4">
      <c r="A2272" s="1">
        <v>1515.640625</v>
      </c>
      <c r="B2272" s="1">
        <v>0</v>
      </c>
      <c r="C2272" s="1">
        <v>2.6564219999999998E-4</v>
      </c>
      <c r="D2272" s="1">
        <v>0</v>
      </c>
    </row>
    <row r="2273" spans="1:4">
      <c r="A2273" s="1">
        <v>1516.328125</v>
      </c>
      <c r="B2273" s="1">
        <v>0</v>
      </c>
      <c r="C2273" s="1">
        <v>2.6539350000000001E-4</v>
      </c>
      <c r="D2273" s="1">
        <v>0</v>
      </c>
    </row>
    <row r="2274" spans="1:4">
      <c r="A2274" s="1">
        <v>1516.671875</v>
      </c>
      <c r="B2274" s="1">
        <v>0</v>
      </c>
      <c r="C2274" s="1">
        <v>2.6556399999999998E-4</v>
      </c>
      <c r="D2274" s="1">
        <v>0</v>
      </c>
    </row>
    <row r="2275" spans="1:4">
      <c r="A2275" s="1">
        <v>1517.359375</v>
      </c>
      <c r="B2275" s="1">
        <v>0</v>
      </c>
      <c r="C2275" s="1">
        <v>2.6570659999999998E-4</v>
      </c>
      <c r="D2275" s="1">
        <v>0</v>
      </c>
    </row>
    <row r="2276" spans="1:4">
      <c r="A2276" s="1">
        <v>1518.015625</v>
      </c>
      <c r="B2276" s="1">
        <v>0</v>
      </c>
      <c r="C2276" s="1">
        <v>2.656305E-4</v>
      </c>
      <c r="D2276" s="1">
        <v>0</v>
      </c>
    </row>
    <row r="2277" spans="1:4">
      <c r="A2277" s="1">
        <v>1518.6875</v>
      </c>
      <c r="B2277" s="1">
        <v>0</v>
      </c>
      <c r="C2277" s="1">
        <v>2.6553699999999999E-4</v>
      </c>
      <c r="D2277" s="1">
        <v>0</v>
      </c>
    </row>
    <row r="2278" spans="1:4">
      <c r="A2278" s="1">
        <v>1519.375</v>
      </c>
      <c r="B2278" s="1">
        <v>0</v>
      </c>
      <c r="C2278" s="1">
        <v>2.653798E-4</v>
      </c>
      <c r="D2278" s="1">
        <v>0</v>
      </c>
    </row>
    <row r="2279" spans="1:4">
      <c r="A2279" s="1">
        <v>1520.0625</v>
      </c>
      <c r="B2279" s="1">
        <v>0</v>
      </c>
      <c r="C2279" s="1">
        <v>2.6548389999999999E-4</v>
      </c>
      <c r="D2279" s="1">
        <v>0</v>
      </c>
    </row>
    <row r="2280" spans="1:4">
      <c r="A2280" s="1">
        <v>1520.75</v>
      </c>
      <c r="B2280" s="1">
        <v>0</v>
      </c>
      <c r="C2280" s="1">
        <v>2.6543070000000001E-4</v>
      </c>
      <c r="D2280" s="1">
        <v>0</v>
      </c>
    </row>
    <row r="2281" spans="1:4">
      <c r="A2281" s="1">
        <v>1521.453125</v>
      </c>
      <c r="B2281" s="1">
        <v>0</v>
      </c>
      <c r="C2281" s="1">
        <v>2.6540240000000001E-4</v>
      </c>
      <c r="D2281" s="1">
        <v>0</v>
      </c>
    </row>
    <row r="2282" spans="1:4">
      <c r="A2282" s="1">
        <v>1522.453125</v>
      </c>
      <c r="B2282" s="1">
        <v>0</v>
      </c>
      <c r="C2282" s="1">
        <v>2.6551040000000003E-4</v>
      </c>
      <c r="D2282" s="1">
        <v>0</v>
      </c>
    </row>
    <row r="2283" spans="1:4">
      <c r="A2283" s="1">
        <v>1522.796875</v>
      </c>
      <c r="B2283" s="1">
        <v>0</v>
      </c>
      <c r="C2283" s="1">
        <v>2.65386E-4</v>
      </c>
      <c r="D2283" s="1">
        <v>0</v>
      </c>
    </row>
    <row r="2284" spans="1:4">
      <c r="A2284" s="1">
        <v>1523.484375</v>
      </c>
      <c r="B2284" s="1">
        <v>0</v>
      </c>
      <c r="C2284" s="1">
        <v>2.655194E-4</v>
      </c>
      <c r="D2284" s="1">
        <v>0</v>
      </c>
    </row>
    <row r="2285" spans="1:4">
      <c r="A2285" s="1">
        <v>1524.171875</v>
      </c>
      <c r="B2285" s="1">
        <v>0</v>
      </c>
      <c r="C2285" s="1">
        <v>2.6558339999999998E-4</v>
      </c>
      <c r="D2285" s="1">
        <v>0</v>
      </c>
    </row>
    <row r="2286" spans="1:4">
      <c r="A2286" s="1">
        <v>1525.1875</v>
      </c>
      <c r="B2286" s="1">
        <v>0</v>
      </c>
      <c r="C2286" s="1">
        <v>2.6539249999999999E-4</v>
      </c>
      <c r="D2286" s="1">
        <v>0</v>
      </c>
    </row>
    <row r="2287" spans="1:4">
      <c r="A2287" s="1">
        <v>1525.53125</v>
      </c>
      <c r="B2287" s="1">
        <v>0</v>
      </c>
      <c r="C2287" s="1">
        <v>2.6551459999999999E-4</v>
      </c>
      <c r="D2287" s="1">
        <v>0</v>
      </c>
    </row>
    <row r="2288" spans="1:4">
      <c r="A2288" s="1">
        <v>1526.21875</v>
      </c>
      <c r="B2288" s="1">
        <v>0</v>
      </c>
      <c r="C2288" s="1">
        <v>2.6541729999999999E-4</v>
      </c>
      <c r="D2288" s="1">
        <v>0</v>
      </c>
    </row>
    <row r="2289" spans="1:4">
      <c r="A2289" s="1">
        <v>1526.90625</v>
      </c>
      <c r="B2289" s="1">
        <v>0</v>
      </c>
      <c r="C2289" s="1">
        <v>2.6534470000000001E-4</v>
      </c>
      <c r="D2289" s="1">
        <v>0</v>
      </c>
    </row>
    <row r="2290" spans="1:4">
      <c r="A2290" s="1">
        <v>1527.59375</v>
      </c>
      <c r="B2290" s="1">
        <v>0</v>
      </c>
      <c r="C2290" s="1">
        <v>2.6542699999999999E-4</v>
      </c>
      <c r="D2290" s="1">
        <v>0</v>
      </c>
    </row>
    <row r="2291" spans="1:4">
      <c r="A2291" s="1">
        <v>1528.609375</v>
      </c>
      <c r="B2291" s="1">
        <v>0</v>
      </c>
      <c r="C2291" s="1">
        <v>2.6533749999999999E-4</v>
      </c>
      <c r="D2291" s="1">
        <v>0</v>
      </c>
    </row>
    <row r="2292" spans="1:4">
      <c r="A2292" s="1">
        <v>1528.953125</v>
      </c>
      <c r="B2292" s="1">
        <v>0</v>
      </c>
      <c r="C2292" s="1">
        <v>2.654628E-4</v>
      </c>
      <c r="D2292" s="1">
        <v>0</v>
      </c>
    </row>
    <row r="2293" spans="1:4">
      <c r="A2293" s="1">
        <v>1529.640625</v>
      </c>
      <c r="B2293" s="1">
        <v>0</v>
      </c>
      <c r="C2293" s="1">
        <v>2.6539050000000001E-4</v>
      </c>
      <c r="D2293" s="1">
        <v>0</v>
      </c>
    </row>
    <row r="2294" spans="1:4">
      <c r="A2294" s="1">
        <v>1530.328125</v>
      </c>
      <c r="B2294" s="1">
        <v>0</v>
      </c>
      <c r="C2294" s="1">
        <v>2.6535730000000002E-4</v>
      </c>
      <c r="D2294" s="1">
        <v>0</v>
      </c>
    </row>
    <row r="2295" spans="1:4">
      <c r="A2295" s="1">
        <v>1531</v>
      </c>
      <c r="B2295" s="1">
        <v>0</v>
      </c>
      <c r="C2295" s="1">
        <v>2.653803E-4</v>
      </c>
      <c r="D2295" s="1">
        <v>0</v>
      </c>
    </row>
    <row r="2296" spans="1:4">
      <c r="A2296" s="1">
        <v>1531.6875</v>
      </c>
      <c r="B2296" s="1">
        <v>0</v>
      </c>
      <c r="C2296" s="1">
        <v>2.65424E-4</v>
      </c>
      <c r="D2296" s="1">
        <v>0</v>
      </c>
    </row>
    <row r="2297" spans="1:4">
      <c r="A2297" s="1">
        <v>1532.375</v>
      </c>
      <c r="B2297" s="1">
        <v>0</v>
      </c>
      <c r="C2297" s="1">
        <v>2.6549849999999998E-4</v>
      </c>
      <c r="D2297" s="1">
        <v>0</v>
      </c>
    </row>
    <row r="2298" spans="1:4">
      <c r="A2298" s="1">
        <v>1533.0625</v>
      </c>
      <c r="B2298" s="1">
        <v>0</v>
      </c>
      <c r="C2298" s="1">
        <v>2.6556620000000003E-4</v>
      </c>
      <c r="D2298" s="1">
        <v>0</v>
      </c>
    </row>
    <row r="2299" spans="1:4">
      <c r="A2299" s="1">
        <v>1533.734375</v>
      </c>
      <c r="B2299" s="1">
        <v>0</v>
      </c>
      <c r="C2299" s="1">
        <v>2.654755E-4</v>
      </c>
      <c r="D2299" s="1">
        <v>0</v>
      </c>
    </row>
    <row r="2300" spans="1:4">
      <c r="A2300" s="1">
        <v>1534.421875</v>
      </c>
      <c r="B2300" s="1">
        <v>0</v>
      </c>
      <c r="C2300" s="1">
        <v>2.652714E-4</v>
      </c>
      <c r="D2300" s="1">
        <v>0</v>
      </c>
    </row>
    <row r="2301" spans="1:4">
      <c r="A2301" s="1">
        <v>1535.4375</v>
      </c>
      <c r="B2301" s="1">
        <v>0</v>
      </c>
      <c r="C2301" s="1">
        <v>2.6538149999999998E-4</v>
      </c>
      <c r="D2301" s="1">
        <v>0</v>
      </c>
    </row>
    <row r="2302" spans="1:4">
      <c r="A2302" s="1">
        <v>1535.78125</v>
      </c>
      <c r="B2302" s="1">
        <v>0</v>
      </c>
      <c r="C2302" s="1">
        <v>2.6560039999999998E-4</v>
      </c>
      <c r="D2302" s="1">
        <v>0</v>
      </c>
    </row>
    <row r="2303" spans="1:4">
      <c r="A2303" s="1">
        <v>1536.46875</v>
      </c>
      <c r="B2303" s="1">
        <v>0</v>
      </c>
      <c r="C2303" s="1">
        <v>2.6543649999999998E-4</v>
      </c>
      <c r="D2303" s="1">
        <v>0</v>
      </c>
    </row>
    <row r="2304" spans="1:4">
      <c r="A2304" s="1">
        <v>1537.46875</v>
      </c>
      <c r="B2304" s="1">
        <v>0</v>
      </c>
      <c r="C2304" s="1">
        <v>2.6537099999999998E-4</v>
      </c>
      <c r="D2304" s="1">
        <v>0</v>
      </c>
    </row>
    <row r="2305" spans="1:4">
      <c r="A2305" s="1">
        <v>1537.8125</v>
      </c>
      <c r="B2305" s="1">
        <v>0</v>
      </c>
      <c r="C2305" s="1">
        <v>2.6526309999999999E-4</v>
      </c>
      <c r="D2305" s="1">
        <v>0</v>
      </c>
    </row>
    <row r="2306" spans="1:4">
      <c r="A2306" s="1">
        <v>1538.5</v>
      </c>
      <c r="B2306" s="1">
        <v>0</v>
      </c>
      <c r="C2306" s="1">
        <v>2.652183E-4</v>
      </c>
      <c r="D2306" s="1">
        <v>0</v>
      </c>
    </row>
    <row r="2307" spans="1:4">
      <c r="A2307" s="1">
        <v>1539.1875</v>
      </c>
      <c r="B2307" s="1">
        <v>0</v>
      </c>
      <c r="C2307" s="1">
        <v>2.6547940000000003E-4</v>
      </c>
      <c r="D2307" s="1">
        <v>0</v>
      </c>
    </row>
    <row r="2308" spans="1:4">
      <c r="A2308" s="1">
        <v>1539.875</v>
      </c>
      <c r="B2308" s="1">
        <v>0</v>
      </c>
      <c r="C2308" s="1">
        <v>2.6536069999999999E-4</v>
      </c>
      <c r="D2308" s="1">
        <v>0</v>
      </c>
    </row>
    <row r="2309" spans="1:4">
      <c r="A2309" s="1">
        <v>1540.5625</v>
      </c>
      <c r="B2309" s="1">
        <v>0</v>
      </c>
      <c r="C2309" s="1">
        <v>2.6543710000000002E-4</v>
      </c>
      <c r="D2309" s="1">
        <v>0</v>
      </c>
    </row>
    <row r="2310" spans="1:4">
      <c r="A2310" s="1">
        <v>1541.25</v>
      </c>
      <c r="B2310" s="1">
        <v>0</v>
      </c>
      <c r="C2310" s="1">
        <v>2.6523189999999998E-4</v>
      </c>
      <c r="D2310" s="1">
        <v>0</v>
      </c>
    </row>
    <row r="2311" spans="1:4">
      <c r="A2311" s="1">
        <v>1542.265625</v>
      </c>
      <c r="B2311" s="1">
        <v>0</v>
      </c>
      <c r="C2311" s="1">
        <v>2.6535939999999998E-4</v>
      </c>
      <c r="D2311" s="1">
        <v>0</v>
      </c>
    </row>
    <row r="2312" spans="1:4">
      <c r="A2312" s="1">
        <v>1542.609375</v>
      </c>
      <c r="B2312" s="1">
        <v>0</v>
      </c>
      <c r="C2312" s="1">
        <v>2.6530770000000002E-4</v>
      </c>
      <c r="D2312" s="1">
        <v>0</v>
      </c>
    </row>
    <row r="2313" spans="1:4">
      <c r="A2313" s="1">
        <v>1543.296875</v>
      </c>
      <c r="B2313" s="1">
        <v>0</v>
      </c>
      <c r="C2313" s="1">
        <v>2.6539640000000002E-4</v>
      </c>
      <c r="D2313" s="1">
        <v>0</v>
      </c>
    </row>
    <row r="2314" spans="1:4">
      <c r="A2314" s="1">
        <v>1544.3125</v>
      </c>
      <c r="B2314" s="1">
        <v>0</v>
      </c>
      <c r="C2314" s="1">
        <v>2.6528160000000001E-4</v>
      </c>
      <c r="D2314" s="1">
        <v>0</v>
      </c>
    </row>
    <row r="2315" spans="1:4">
      <c r="A2315" s="1">
        <v>1544.65625</v>
      </c>
      <c r="B2315" s="1">
        <v>0</v>
      </c>
      <c r="C2315" s="1">
        <v>2.6518409999999999E-4</v>
      </c>
      <c r="D2315" s="1">
        <v>0</v>
      </c>
    </row>
    <row r="2316" spans="1:4">
      <c r="A2316" s="1">
        <v>1545.328125</v>
      </c>
      <c r="B2316" s="1">
        <v>0</v>
      </c>
      <c r="C2316" s="1">
        <v>2.6530210000000001E-4</v>
      </c>
      <c r="D2316" s="1">
        <v>0</v>
      </c>
    </row>
    <row r="2317" spans="1:4">
      <c r="A2317" s="1">
        <v>1546.015625</v>
      </c>
      <c r="B2317" s="1">
        <v>0</v>
      </c>
      <c r="C2317" s="1">
        <v>2.6518709999999999E-4</v>
      </c>
      <c r="D2317" s="1">
        <v>0</v>
      </c>
    </row>
    <row r="2318" spans="1:4">
      <c r="A2318" s="1">
        <v>1546.6875</v>
      </c>
      <c r="B2318" s="1">
        <v>0</v>
      </c>
      <c r="C2318" s="1">
        <v>2.6534619999999998E-4</v>
      </c>
      <c r="D2318" s="1">
        <v>0</v>
      </c>
    </row>
    <row r="2319" spans="1:4">
      <c r="A2319" s="1">
        <v>1547.375</v>
      </c>
      <c r="B2319" s="1">
        <v>0</v>
      </c>
      <c r="C2319" s="1">
        <v>2.6542219999999998E-4</v>
      </c>
      <c r="D2319" s="1">
        <v>0</v>
      </c>
    </row>
    <row r="2320" spans="1:4">
      <c r="A2320" s="1">
        <v>1548.0625</v>
      </c>
      <c r="B2320" s="1">
        <v>0</v>
      </c>
      <c r="C2320" s="1">
        <v>2.6528970000000001E-4</v>
      </c>
      <c r="D2320" s="1">
        <v>0</v>
      </c>
    </row>
    <row r="2321" spans="1:4">
      <c r="A2321" s="1">
        <v>1548.75</v>
      </c>
      <c r="B2321" s="1">
        <v>0</v>
      </c>
      <c r="C2321" s="1">
        <v>2.6530660000000003E-4</v>
      </c>
      <c r="D2321" s="1">
        <v>0</v>
      </c>
    </row>
    <row r="2322" spans="1:4">
      <c r="A2322" s="1">
        <v>1549.421875</v>
      </c>
      <c r="B2322" s="1">
        <v>0</v>
      </c>
      <c r="C2322" s="1">
        <v>2.6507640000000002E-4</v>
      </c>
      <c r="D2322" s="1">
        <v>0</v>
      </c>
    </row>
    <row r="2323" spans="1:4">
      <c r="A2323" s="1">
        <v>1550.4375</v>
      </c>
      <c r="B2323" s="1">
        <v>0</v>
      </c>
      <c r="C2323" s="1">
        <v>2.651342E-4</v>
      </c>
      <c r="D2323" s="1">
        <v>0</v>
      </c>
    </row>
    <row r="2324" spans="1:4">
      <c r="A2324" s="1">
        <v>1550.78125</v>
      </c>
      <c r="B2324" s="1">
        <v>0</v>
      </c>
      <c r="C2324" s="1">
        <v>2.6528709999999999E-4</v>
      </c>
      <c r="D2324" s="1">
        <v>0</v>
      </c>
    </row>
    <row r="2325" spans="1:4">
      <c r="A2325" s="1">
        <v>1551.46875</v>
      </c>
      <c r="B2325" s="1">
        <v>0</v>
      </c>
      <c r="C2325" s="1">
        <v>2.6528430000000001E-4</v>
      </c>
      <c r="D2325" s="1">
        <v>0</v>
      </c>
    </row>
    <row r="2326" spans="1:4">
      <c r="A2326" s="1">
        <v>1552.46875</v>
      </c>
      <c r="B2326" s="1">
        <v>0</v>
      </c>
      <c r="C2326" s="1">
        <v>2.6521919999999998E-4</v>
      </c>
      <c r="D2326" s="1">
        <v>0</v>
      </c>
    </row>
    <row r="2327" spans="1:4">
      <c r="A2327" s="1">
        <v>1552.8125</v>
      </c>
      <c r="B2327" s="1">
        <v>0</v>
      </c>
      <c r="C2327" s="1">
        <v>2.6514529999999999E-4</v>
      </c>
      <c r="D2327" s="1">
        <v>0</v>
      </c>
    </row>
    <row r="2328" spans="1:4">
      <c r="A2328" s="1">
        <v>1553.5</v>
      </c>
      <c r="B2328" s="1">
        <v>0</v>
      </c>
      <c r="C2328" s="1">
        <v>2.6516849999999999E-4</v>
      </c>
      <c r="D2328" s="1">
        <v>0</v>
      </c>
    </row>
    <row r="2329" spans="1:4">
      <c r="A2329" s="1">
        <v>1554.1875</v>
      </c>
      <c r="B2329" s="1">
        <v>0</v>
      </c>
      <c r="C2329" s="1">
        <v>2.6516780000000002E-4</v>
      </c>
      <c r="D2329" s="1">
        <v>0</v>
      </c>
    </row>
    <row r="2330" spans="1:4">
      <c r="A2330" s="1">
        <v>1554.859375</v>
      </c>
      <c r="B2330" s="1">
        <v>0</v>
      </c>
      <c r="C2330" s="1">
        <v>2.6530610000000002E-4</v>
      </c>
      <c r="D2330" s="1">
        <v>0</v>
      </c>
    </row>
    <row r="2331" spans="1:4">
      <c r="A2331" s="1">
        <v>1555.890625</v>
      </c>
      <c r="B2331" s="1">
        <v>0</v>
      </c>
      <c r="C2331" s="1">
        <v>2.6496499999999998E-4</v>
      </c>
      <c r="D2331" s="1">
        <v>0</v>
      </c>
    </row>
    <row r="2332" spans="1:4">
      <c r="A2332" s="1">
        <v>1556.234375</v>
      </c>
      <c r="B2332" s="1">
        <v>0</v>
      </c>
      <c r="C2332" s="1">
        <v>2.6494259999999999E-4</v>
      </c>
      <c r="D2332" s="1">
        <v>0</v>
      </c>
    </row>
    <row r="2333" spans="1:4">
      <c r="A2333" s="1">
        <v>1556.921875</v>
      </c>
      <c r="B2333" s="1">
        <v>0</v>
      </c>
      <c r="C2333" s="1">
        <v>2.6501200000000002E-4</v>
      </c>
      <c r="D2333" s="1">
        <v>0</v>
      </c>
    </row>
    <row r="2334" spans="1:4">
      <c r="A2334" s="1">
        <v>1557.609375</v>
      </c>
      <c r="B2334" s="1">
        <v>0</v>
      </c>
      <c r="C2334" s="1">
        <v>2.6511550000000002E-4</v>
      </c>
      <c r="D2334" s="1">
        <v>0</v>
      </c>
    </row>
    <row r="2335" spans="1:4">
      <c r="A2335" s="1">
        <v>1558.65625</v>
      </c>
      <c r="B2335" s="1">
        <v>0</v>
      </c>
      <c r="C2335" s="1">
        <v>2.6496350000000001E-4</v>
      </c>
      <c r="D2335" s="1">
        <v>0</v>
      </c>
    </row>
    <row r="2336" spans="1:4">
      <c r="A2336" s="1">
        <v>1559</v>
      </c>
      <c r="B2336" s="1">
        <v>0</v>
      </c>
      <c r="C2336" s="1">
        <v>2.65083E-4</v>
      </c>
      <c r="D2336" s="1">
        <v>0</v>
      </c>
    </row>
    <row r="2337" spans="1:4">
      <c r="A2337" s="1">
        <v>1559.671875</v>
      </c>
      <c r="B2337" s="1">
        <v>0</v>
      </c>
      <c r="C2337" s="1">
        <v>2.6512900000000002E-4</v>
      </c>
      <c r="D2337" s="1">
        <v>0</v>
      </c>
    </row>
    <row r="2338" spans="1:4">
      <c r="A2338" s="1">
        <v>1560.703125</v>
      </c>
      <c r="B2338" s="1">
        <v>0</v>
      </c>
      <c r="C2338" s="1">
        <v>2.6514639999999999E-4</v>
      </c>
      <c r="D2338" s="1">
        <v>0</v>
      </c>
    </row>
    <row r="2339" spans="1:4">
      <c r="A2339" s="1">
        <v>1561.390625</v>
      </c>
      <c r="B2339" s="1">
        <v>0</v>
      </c>
      <c r="C2339" s="1">
        <v>2.6488340000000002E-4</v>
      </c>
      <c r="D2339" s="1">
        <v>0</v>
      </c>
    </row>
    <row r="2340" spans="1:4">
      <c r="A2340" s="1">
        <v>1561.734375</v>
      </c>
      <c r="B2340" s="1">
        <v>0</v>
      </c>
      <c r="C2340" s="1">
        <v>2.6488070000000002E-4</v>
      </c>
      <c r="D2340" s="1">
        <v>0</v>
      </c>
    </row>
    <row r="2341" spans="1:4">
      <c r="A2341" s="1">
        <v>1562.765625</v>
      </c>
      <c r="B2341" s="1">
        <v>0</v>
      </c>
      <c r="C2341" s="1">
        <v>2.6490109999999998E-4</v>
      </c>
      <c r="D2341" s="1">
        <v>0</v>
      </c>
    </row>
    <row r="2342" spans="1:4">
      <c r="A2342" s="1">
        <v>1563.109375</v>
      </c>
      <c r="B2342" s="1">
        <v>0</v>
      </c>
      <c r="C2342" s="1">
        <v>2.6510349999999999E-4</v>
      </c>
      <c r="D2342" s="1">
        <v>0</v>
      </c>
    </row>
    <row r="2343" spans="1:4">
      <c r="A2343" s="1">
        <v>1563.78125</v>
      </c>
      <c r="B2343" s="1">
        <v>0</v>
      </c>
      <c r="C2343" s="1">
        <v>2.6499299999999999E-4</v>
      </c>
      <c r="D2343" s="1">
        <v>0</v>
      </c>
    </row>
    <row r="2344" spans="1:4">
      <c r="A2344" s="1">
        <v>1564.484375</v>
      </c>
      <c r="B2344" s="1">
        <v>0</v>
      </c>
      <c r="C2344" s="1">
        <v>2.6489759999999998E-4</v>
      </c>
      <c r="D2344" s="1">
        <v>0</v>
      </c>
    </row>
    <row r="2345" spans="1:4">
      <c r="A2345" s="1">
        <v>1565.171875</v>
      </c>
      <c r="B2345" s="1">
        <v>0</v>
      </c>
      <c r="C2345" s="1">
        <v>2.6493289999999999E-4</v>
      </c>
      <c r="D2345" s="1">
        <v>0</v>
      </c>
    </row>
    <row r="2346" spans="1:4">
      <c r="A2346" s="1">
        <v>1565.859375</v>
      </c>
      <c r="B2346" s="1">
        <v>0</v>
      </c>
      <c r="C2346" s="1">
        <v>2.6501630000000002E-4</v>
      </c>
      <c r="D2346" s="1">
        <v>0</v>
      </c>
    </row>
    <row r="2347" spans="1:4">
      <c r="A2347" s="1">
        <v>1566.5625</v>
      </c>
      <c r="B2347" s="1">
        <v>0</v>
      </c>
      <c r="C2347" s="1">
        <v>2.6499070000000002E-4</v>
      </c>
      <c r="D2347" s="1">
        <v>0</v>
      </c>
    </row>
    <row r="2348" spans="1:4">
      <c r="A2348" s="1">
        <v>1567.59375</v>
      </c>
      <c r="B2348" s="1">
        <v>0</v>
      </c>
      <c r="C2348" s="1">
        <v>2.651757E-4</v>
      </c>
      <c r="D2348" s="1">
        <v>0</v>
      </c>
    </row>
    <row r="2349" spans="1:4">
      <c r="A2349" s="1">
        <v>1567.921875</v>
      </c>
      <c r="B2349" s="1">
        <v>0</v>
      </c>
      <c r="C2349" s="1">
        <v>2.6512410000000003E-4</v>
      </c>
      <c r="D2349" s="1">
        <v>0</v>
      </c>
    </row>
    <row r="2350" spans="1:4">
      <c r="A2350" s="1">
        <v>1568.640625</v>
      </c>
      <c r="B2350" s="1">
        <v>0</v>
      </c>
      <c r="C2350" s="1">
        <v>2.6483689999999999E-4</v>
      </c>
      <c r="D2350" s="1">
        <v>0</v>
      </c>
    </row>
    <row r="2351" spans="1:4">
      <c r="A2351" s="1">
        <v>1569.640625</v>
      </c>
      <c r="B2351" s="1">
        <v>0</v>
      </c>
      <c r="C2351" s="1">
        <v>2.6487370000000002E-4</v>
      </c>
      <c r="D2351" s="1">
        <v>0</v>
      </c>
    </row>
    <row r="2352" spans="1:4">
      <c r="A2352" s="1">
        <v>1569.984375</v>
      </c>
      <c r="B2352" s="1">
        <v>0</v>
      </c>
      <c r="C2352" s="1">
        <v>2.649773E-4</v>
      </c>
      <c r="D2352" s="1">
        <v>0</v>
      </c>
    </row>
    <row r="2353" spans="1:4">
      <c r="A2353" s="1">
        <v>1570.671875</v>
      </c>
      <c r="B2353" s="1">
        <v>0</v>
      </c>
      <c r="C2353" s="1">
        <v>2.64928E-4</v>
      </c>
      <c r="D2353" s="1">
        <v>0</v>
      </c>
    </row>
    <row r="2354" spans="1:4">
      <c r="A2354" s="1">
        <v>1571.359375</v>
      </c>
      <c r="B2354" s="1">
        <v>0</v>
      </c>
      <c r="C2354" s="1">
        <v>2.6490260000000001E-4</v>
      </c>
      <c r="D2354" s="1">
        <v>0</v>
      </c>
    </row>
    <row r="2355" spans="1:4">
      <c r="A2355" s="1">
        <v>1572.046875</v>
      </c>
      <c r="B2355" s="1">
        <v>0</v>
      </c>
      <c r="C2355" s="1">
        <v>2.647859E-4</v>
      </c>
      <c r="D2355" s="1">
        <v>0</v>
      </c>
    </row>
    <row r="2356" spans="1:4">
      <c r="A2356" s="1">
        <v>1572.734375</v>
      </c>
      <c r="B2356" s="1">
        <v>0</v>
      </c>
      <c r="C2356" s="1">
        <v>2.6467759999999999E-4</v>
      </c>
      <c r="D2356" s="1">
        <v>0</v>
      </c>
    </row>
    <row r="2357" spans="1:4">
      <c r="A2357" s="1">
        <v>1573.71875</v>
      </c>
      <c r="B2357" s="1">
        <v>0</v>
      </c>
      <c r="C2357" s="1">
        <v>2.647064E-4</v>
      </c>
      <c r="D2357" s="1">
        <v>0</v>
      </c>
    </row>
    <row r="2358" spans="1:4">
      <c r="A2358" s="1">
        <v>1574.0625</v>
      </c>
      <c r="B2358" s="1">
        <v>0</v>
      </c>
      <c r="C2358" s="1">
        <v>2.6488519999999998E-4</v>
      </c>
      <c r="D2358" s="1">
        <v>0</v>
      </c>
    </row>
    <row r="2359" spans="1:4">
      <c r="A2359" s="1">
        <v>1574.75</v>
      </c>
      <c r="B2359" s="1">
        <v>0</v>
      </c>
      <c r="C2359" s="1">
        <v>2.6486190000000001E-4</v>
      </c>
      <c r="D2359" s="1">
        <v>0</v>
      </c>
    </row>
    <row r="2360" spans="1:4">
      <c r="A2360" s="1">
        <v>1575.453125</v>
      </c>
      <c r="B2360" s="1">
        <v>0</v>
      </c>
      <c r="C2360" s="1">
        <v>2.6475439999999999E-4</v>
      </c>
      <c r="D2360" s="1">
        <v>0</v>
      </c>
    </row>
    <row r="2361" spans="1:4">
      <c r="A2361" s="1">
        <v>1576.140625</v>
      </c>
      <c r="B2361" s="1">
        <v>0</v>
      </c>
      <c r="C2361" s="1">
        <v>2.6477009999999998E-4</v>
      </c>
      <c r="D2361" s="1">
        <v>0</v>
      </c>
    </row>
    <row r="2362" spans="1:4">
      <c r="A2362" s="1">
        <v>1576.828125</v>
      </c>
      <c r="B2362" s="1">
        <v>0</v>
      </c>
      <c r="C2362" s="1">
        <v>2.6463829999999998E-4</v>
      </c>
      <c r="D2362" s="1">
        <v>0</v>
      </c>
    </row>
    <row r="2363" spans="1:4">
      <c r="A2363" s="1">
        <v>1577.515625</v>
      </c>
      <c r="B2363" s="1">
        <v>0</v>
      </c>
      <c r="C2363" s="1">
        <v>2.6460820000000001E-4</v>
      </c>
      <c r="D2363" s="1">
        <v>0</v>
      </c>
    </row>
    <row r="2364" spans="1:4">
      <c r="A2364" s="1">
        <v>1578.546875</v>
      </c>
      <c r="B2364" s="1">
        <v>0</v>
      </c>
      <c r="C2364" s="1">
        <v>2.6444089999999999E-4</v>
      </c>
      <c r="D2364" s="1">
        <v>0</v>
      </c>
    </row>
    <row r="2365" spans="1:4">
      <c r="A2365" s="1">
        <v>1578.890625</v>
      </c>
      <c r="B2365" s="1">
        <v>0</v>
      </c>
      <c r="C2365" s="1">
        <v>2.6461790000000001E-4</v>
      </c>
      <c r="D2365" s="1">
        <v>0</v>
      </c>
    </row>
    <row r="2366" spans="1:4">
      <c r="A2366" s="1">
        <v>1579.578125</v>
      </c>
      <c r="B2366" s="1">
        <v>0</v>
      </c>
      <c r="C2366" s="1">
        <v>2.6459919999999998E-4</v>
      </c>
      <c r="D2366" s="1">
        <v>0</v>
      </c>
    </row>
    <row r="2367" spans="1:4">
      <c r="A2367" s="1">
        <v>1580.265625</v>
      </c>
      <c r="B2367" s="1">
        <v>0</v>
      </c>
      <c r="C2367" s="1">
        <v>2.6444320000000002E-4</v>
      </c>
      <c r="D2367" s="1">
        <v>0</v>
      </c>
    </row>
    <row r="2368" spans="1:4">
      <c r="A2368" s="1">
        <v>1580.953125</v>
      </c>
      <c r="B2368" s="1">
        <v>0</v>
      </c>
      <c r="C2368" s="1">
        <v>2.645603E-4</v>
      </c>
      <c r="D2368" s="1">
        <v>0</v>
      </c>
    </row>
    <row r="2369" spans="1:4">
      <c r="A2369" s="1">
        <v>1581.640625</v>
      </c>
      <c r="B2369" s="1">
        <v>0</v>
      </c>
      <c r="C2369" s="1">
        <v>2.6456990000000002E-4</v>
      </c>
      <c r="D2369" s="1">
        <v>0</v>
      </c>
    </row>
    <row r="2370" spans="1:4">
      <c r="A2370" s="1">
        <v>1582.65625</v>
      </c>
      <c r="B2370" s="1">
        <v>0</v>
      </c>
      <c r="C2370" s="1">
        <v>2.6430559999999999E-4</v>
      </c>
      <c r="D2370" s="1">
        <v>0</v>
      </c>
    </row>
    <row r="2371" spans="1:4">
      <c r="A2371" s="1">
        <v>1583</v>
      </c>
      <c r="B2371" s="1">
        <v>0</v>
      </c>
      <c r="C2371" s="1">
        <v>2.6441520000000001E-4</v>
      </c>
      <c r="D2371" s="1">
        <v>0</v>
      </c>
    </row>
    <row r="2372" spans="1:4">
      <c r="A2372" s="1">
        <v>1583.6875</v>
      </c>
      <c r="B2372" s="1">
        <v>0</v>
      </c>
      <c r="C2372" s="1">
        <v>2.644244E-4</v>
      </c>
      <c r="D2372" s="1">
        <v>0</v>
      </c>
    </row>
    <row r="2373" spans="1:4">
      <c r="A2373" s="1">
        <v>1584.375</v>
      </c>
      <c r="B2373" s="1">
        <v>0</v>
      </c>
      <c r="C2373" s="1">
        <v>2.6417239999999999E-4</v>
      </c>
      <c r="D2373" s="1">
        <v>0</v>
      </c>
    </row>
    <row r="2374" spans="1:4">
      <c r="A2374" s="1">
        <v>1585.0625</v>
      </c>
      <c r="B2374" s="1">
        <v>0</v>
      </c>
      <c r="C2374" s="1">
        <v>2.6428090000000002E-4</v>
      </c>
      <c r="D2374" s="1">
        <v>0</v>
      </c>
    </row>
    <row r="2375" spans="1:4">
      <c r="A2375" s="1">
        <v>1586.09375</v>
      </c>
      <c r="B2375" s="1">
        <v>0</v>
      </c>
      <c r="C2375" s="1">
        <v>2.642667E-4</v>
      </c>
      <c r="D2375" s="1">
        <v>0</v>
      </c>
    </row>
    <row r="2376" spans="1:4">
      <c r="A2376" s="1">
        <v>1586.765625</v>
      </c>
      <c r="B2376" s="1">
        <v>0</v>
      </c>
      <c r="C2376" s="1">
        <v>2.6431069999999999E-4</v>
      </c>
      <c r="D2376" s="1">
        <v>0</v>
      </c>
    </row>
    <row r="2377" spans="1:4">
      <c r="A2377" s="1">
        <v>1587.109375</v>
      </c>
      <c r="B2377" s="1">
        <v>0</v>
      </c>
      <c r="C2377" s="1">
        <v>2.6430959999999999E-4</v>
      </c>
      <c r="D2377" s="1">
        <v>0</v>
      </c>
    </row>
    <row r="2378" spans="1:4">
      <c r="A2378" s="1">
        <v>1587.78125</v>
      </c>
      <c r="B2378" s="1">
        <v>0</v>
      </c>
      <c r="C2378" s="1">
        <v>2.6414940000000001E-4</v>
      </c>
      <c r="D2378" s="1">
        <v>0</v>
      </c>
    </row>
    <row r="2379" spans="1:4">
      <c r="A2379" s="1">
        <v>1588.484375</v>
      </c>
      <c r="B2379" s="1">
        <v>0</v>
      </c>
      <c r="C2379" s="1">
        <v>2.641791E-4</v>
      </c>
      <c r="D2379" s="1">
        <v>0</v>
      </c>
    </row>
    <row r="2380" spans="1:4">
      <c r="A2380" s="1">
        <v>1589.15625</v>
      </c>
      <c r="B2380" s="1">
        <v>0</v>
      </c>
      <c r="C2380" s="1">
        <v>2.6431369999999998E-4</v>
      </c>
      <c r="D2380" s="1">
        <v>0</v>
      </c>
    </row>
    <row r="2381" spans="1:4">
      <c r="A2381" s="1">
        <v>1589.84375</v>
      </c>
      <c r="B2381" s="1">
        <v>0</v>
      </c>
      <c r="C2381" s="1">
        <v>2.6428710000000002E-4</v>
      </c>
      <c r="D2381" s="1">
        <v>0</v>
      </c>
    </row>
    <row r="2382" spans="1:4">
      <c r="A2382" s="1">
        <v>1590.875</v>
      </c>
      <c r="B2382" s="1">
        <v>0</v>
      </c>
      <c r="C2382" s="1">
        <v>2.642759E-4</v>
      </c>
      <c r="D2382" s="1">
        <v>0</v>
      </c>
    </row>
    <row r="2383" spans="1:4">
      <c r="A2383" s="1">
        <v>1591.21875</v>
      </c>
      <c r="B2383" s="1">
        <v>0</v>
      </c>
      <c r="C2383" s="1">
        <v>2.6421689999999999E-4</v>
      </c>
      <c r="D2383" s="1">
        <v>0</v>
      </c>
    </row>
    <row r="2384" spans="1:4">
      <c r="A2384" s="1">
        <v>1591.90625</v>
      </c>
      <c r="B2384" s="1">
        <v>0</v>
      </c>
      <c r="C2384" s="1">
        <v>2.6398639999999999E-4</v>
      </c>
      <c r="D2384" s="1">
        <v>0</v>
      </c>
    </row>
    <row r="2385" spans="1:4">
      <c r="A2385" s="1">
        <v>1592.59375</v>
      </c>
      <c r="B2385" s="1">
        <v>0</v>
      </c>
      <c r="C2385" s="1">
        <v>2.6411350000000002E-4</v>
      </c>
      <c r="D2385" s="1">
        <v>0</v>
      </c>
    </row>
    <row r="2386" spans="1:4">
      <c r="A2386" s="1">
        <v>1593.625</v>
      </c>
      <c r="B2386" s="1">
        <v>0</v>
      </c>
      <c r="C2386" s="1">
        <v>2.6395269999999999E-4</v>
      </c>
      <c r="D2386" s="1">
        <v>0</v>
      </c>
    </row>
    <row r="2387" spans="1:4">
      <c r="A2387" s="1">
        <v>1593.96875</v>
      </c>
      <c r="B2387" s="1">
        <v>0</v>
      </c>
      <c r="C2387" s="1">
        <v>2.641039E-4</v>
      </c>
      <c r="D2387" s="1">
        <v>0</v>
      </c>
    </row>
    <row r="2388" spans="1:4">
      <c r="A2388" s="1">
        <v>1594.65625</v>
      </c>
      <c r="B2388" s="1">
        <v>0</v>
      </c>
      <c r="C2388" s="1">
        <v>2.6408429999999998E-4</v>
      </c>
      <c r="D2388" s="1">
        <v>0</v>
      </c>
    </row>
    <row r="2389" spans="1:4">
      <c r="A2389" s="1">
        <v>1595.328125</v>
      </c>
      <c r="B2389" s="1">
        <v>0</v>
      </c>
      <c r="C2389" s="1">
        <v>2.6396109999999998E-4</v>
      </c>
      <c r="D2389" s="1">
        <v>0</v>
      </c>
    </row>
    <row r="2390" spans="1:4">
      <c r="A2390" s="1">
        <v>1596.03125</v>
      </c>
      <c r="B2390" s="1">
        <v>0</v>
      </c>
      <c r="C2390" s="1">
        <v>2.6402830000000002E-4</v>
      </c>
      <c r="D2390" s="1">
        <v>0</v>
      </c>
    </row>
    <row r="2391" spans="1:4">
      <c r="A2391" s="1">
        <v>1596.71875</v>
      </c>
      <c r="B2391" s="1">
        <v>0</v>
      </c>
      <c r="C2391" s="1">
        <v>2.6401229999999999E-4</v>
      </c>
      <c r="D2391" s="1">
        <v>0</v>
      </c>
    </row>
    <row r="2392" spans="1:4">
      <c r="A2392" s="1">
        <v>1597.40625</v>
      </c>
      <c r="B2392" s="1">
        <v>0</v>
      </c>
      <c r="C2392" s="1">
        <v>2.6394059999999998E-4</v>
      </c>
      <c r="D2392" s="1">
        <v>0</v>
      </c>
    </row>
    <row r="2393" spans="1:4">
      <c r="A2393" s="1">
        <v>1598.421875</v>
      </c>
      <c r="B2393" s="1">
        <v>0</v>
      </c>
      <c r="C2393" s="1">
        <v>2.6399689999999999E-4</v>
      </c>
      <c r="D2393" s="1">
        <v>0</v>
      </c>
    </row>
    <row r="2394" spans="1:4">
      <c r="A2394" s="1">
        <v>1598.765625</v>
      </c>
      <c r="B2394" s="1">
        <v>0</v>
      </c>
      <c r="C2394" s="1">
        <v>2.6395379999999999E-4</v>
      </c>
      <c r="D2394" s="1">
        <v>0</v>
      </c>
    </row>
    <row r="2395" spans="1:4">
      <c r="A2395" s="1">
        <v>1599.453125</v>
      </c>
      <c r="B2395" s="1">
        <v>0</v>
      </c>
      <c r="C2395" s="1">
        <v>2.6382720000000002E-4</v>
      </c>
      <c r="D2395" s="1">
        <v>0</v>
      </c>
    </row>
    <row r="2396" spans="1:4">
      <c r="A2396" s="1">
        <v>1600.140625</v>
      </c>
      <c r="B2396" s="1">
        <v>0</v>
      </c>
      <c r="C2396" s="1">
        <v>2.6386500000000001E-4</v>
      </c>
      <c r="D2396" s="1">
        <v>0</v>
      </c>
    </row>
    <row r="2397" spans="1:4">
      <c r="A2397" s="1">
        <v>1601.15625</v>
      </c>
      <c r="B2397" s="1">
        <v>0</v>
      </c>
      <c r="C2397" s="1">
        <v>2.6385310000000002E-4</v>
      </c>
      <c r="D2397" s="1">
        <v>0</v>
      </c>
    </row>
    <row r="2398" spans="1:4">
      <c r="A2398" s="1">
        <v>1601.84375</v>
      </c>
      <c r="B2398" s="1">
        <v>0</v>
      </c>
      <c r="C2398" s="1">
        <v>2.6380499999999999E-4</v>
      </c>
      <c r="D2398" s="1">
        <v>0</v>
      </c>
    </row>
    <row r="2399" spans="1:4">
      <c r="A2399" s="1">
        <v>1602.1875</v>
      </c>
      <c r="B2399" s="1">
        <v>0</v>
      </c>
      <c r="C2399" s="1">
        <v>2.6390220000000001E-4</v>
      </c>
      <c r="D2399" s="1">
        <v>0</v>
      </c>
    </row>
    <row r="2400" spans="1:4">
      <c r="A2400" s="1">
        <v>1602.875</v>
      </c>
      <c r="B2400" s="1">
        <v>0</v>
      </c>
      <c r="C2400" s="1">
        <v>2.6379890000000002E-4</v>
      </c>
      <c r="D2400" s="1">
        <v>0</v>
      </c>
    </row>
    <row r="2401" spans="1:4">
      <c r="A2401" s="1">
        <v>1603.875</v>
      </c>
      <c r="B2401" s="1">
        <v>0</v>
      </c>
      <c r="C2401" s="1">
        <v>2.6381510000000001E-4</v>
      </c>
      <c r="D2401" s="1">
        <v>0</v>
      </c>
    </row>
    <row r="2402" spans="1:4">
      <c r="A2402" s="1">
        <v>1604.234375</v>
      </c>
      <c r="B2402" s="1">
        <v>0</v>
      </c>
      <c r="C2402" s="1">
        <v>2.6378890000000002E-4</v>
      </c>
      <c r="D2402" s="1">
        <v>0</v>
      </c>
    </row>
    <row r="2403" spans="1:4">
      <c r="A2403" s="1">
        <v>1604.90625</v>
      </c>
      <c r="B2403" s="1">
        <v>0</v>
      </c>
      <c r="C2403" s="1">
        <v>2.6382629999999998E-4</v>
      </c>
      <c r="D2403" s="1">
        <v>0</v>
      </c>
    </row>
    <row r="2404" spans="1:4">
      <c r="A2404" s="1">
        <v>1605.59375</v>
      </c>
      <c r="B2404" s="1">
        <v>0</v>
      </c>
      <c r="C2404" s="1">
        <v>2.638219E-4</v>
      </c>
      <c r="D2404" s="1">
        <v>0</v>
      </c>
    </row>
    <row r="2405" spans="1:4">
      <c r="A2405" s="1">
        <v>1606.28125</v>
      </c>
      <c r="B2405" s="1">
        <v>0</v>
      </c>
      <c r="C2405" s="1">
        <v>2.6372560000000001E-4</v>
      </c>
      <c r="D2405" s="1">
        <v>0</v>
      </c>
    </row>
    <row r="2406" spans="1:4">
      <c r="A2406" s="1">
        <v>1606.96875</v>
      </c>
      <c r="B2406" s="1">
        <v>0</v>
      </c>
      <c r="C2406" s="1">
        <v>2.6364440000000003E-4</v>
      </c>
      <c r="D2406" s="1">
        <v>0</v>
      </c>
    </row>
    <row r="2407" spans="1:4">
      <c r="A2407" s="1">
        <v>1607.671875</v>
      </c>
      <c r="B2407" s="1">
        <v>0</v>
      </c>
      <c r="C2407" s="1">
        <v>2.6344690000000001E-4</v>
      </c>
      <c r="D2407" s="1">
        <v>0</v>
      </c>
    </row>
    <row r="2408" spans="1:4">
      <c r="A2408" s="1">
        <v>1608.71875</v>
      </c>
      <c r="B2408" s="1">
        <v>0</v>
      </c>
      <c r="C2408" s="1">
        <v>2.6360439999999999E-4</v>
      </c>
      <c r="D2408" s="1">
        <v>0</v>
      </c>
    </row>
    <row r="2409" spans="1:4">
      <c r="A2409" s="1">
        <v>1609.0625</v>
      </c>
      <c r="B2409" s="1">
        <v>0</v>
      </c>
      <c r="C2409" s="1">
        <v>2.6365299999999998E-4</v>
      </c>
      <c r="D2409" s="1">
        <v>0</v>
      </c>
    </row>
    <row r="2410" spans="1:4">
      <c r="A2410" s="1">
        <v>1610.078125</v>
      </c>
      <c r="B2410" s="1">
        <v>0</v>
      </c>
      <c r="C2410" s="1">
        <v>2.6358449999999998E-4</v>
      </c>
      <c r="D2410" s="1">
        <v>0</v>
      </c>
    </row>
    <row r="2411" spans="1:4">
      <c r="A2411" s="1">
        <v>1610.765625</v>
      </c>
      <c r="B2411" s="1">
        <v>0</v>
      </c>
      <c r="C2411" s="1">
        <v>2.6358270000000002E-4</v>
      </c>
      <c r="D2411" s="1">
        <v>0</v>
      </c>
    </row>
    <row r="2412" spans="1:4">
      <c r="A2412" s="1">
        <v>1611.109375</v>
      </c>
      <c r="B2412" s="1">
        <v>0</v>
      </c>
      <c r="C2412" s="1">
        <v>2.6344870000000002E-4</v>
      </c>
      <c r="D2412" s="1">
        <v>0</v>
      </c>
    </row>
    <row r="2413" spans="1:4">
      <c r="A2413" s="1">
        <v>1611.796875</v>
      </c>
      <c r="B2413" s="1">
        <v>0</v>
      </c>
      <c r="C2413" s="1">
        <v>2.6350229999999998E-4</v>
      </c>
      <c r="D2413" s="1">
        <v>0</v>
      </c>
    </row>
    <row r="2414" spans="1:4">
      <c r="A2414" s="1">
        <v>1612.46875</v>
      </c>
      <c r="B2414" s="1">
        <v>0</v>
      </c>
      <c r="C2414" s="1">
        <v>2.6360879999999998E-4</v>
      </c>
      <c r="D2414" s="1">
        <v>0</v>
      </c>
    </row>
    <row r="2415" spans="1:4">
      <c r="A2415" s="1">
        <v>1613.15625</v>
      </c>
      <c r="B2415" s="1">
        <v>0</v>
      </c>
      <c r="C2415" s="1">
        <v>2.635847E-4</v>
      </c>
      <c r="D2415" s="1">
        <v>0</v>
      </c>
    </row>
    <row r="2416" spans="1:4">
      <c r="A2416" s="1">
        <v>1613.84375</v>
      </c>
      <c r="B2416" s="1">
        <v>0</v>
      </c>
      <c r="C2416" s="1">
        <v>2.6347140000000001E-4</v>
      </c>
      <c r="D2416" s="1">
        <v>0</v>
      </c>
    </row>
    <row r="2417" spans="1:4">
      <c r="A2417" s="1">
        <v>1614.53125</v>
      </c>
      <c r="B2417" s="1">
        <v>0</v>
      </c>
      <c r="C2417" s="1">
        <v>2.6345220000000003E-4</v>
      </c>
      <c r="D2417" s="1">
        <v>0</v>
      </c>
    </row>
    <row r="2418" spans="1:4">
      <c r="A2418" s="1">
        <v>1615.21875</v>
      </c>
      <c r="B2418" s="1">
        <v>0</v>
      </c>
      <c r="C2418" s="1">
        <v>2.6345509999999998E-4</v>
      </c>
      <c r="D2418" s="1">
        <v>0</v>
      </c>
    </row>
    <row r="2419" spans="1:4">
      <c r="A2419" s="1">
        <v>1615.90625</v>
      </c>
      <c r="B2419" s="1">
        <v>0</v>
      </c>
      <c r="C2419" s="1">
        <v>2.6347000000000002E-4</v>
      </c>
      <c r="D2419" s="1">
        <v>0</v>
      </c>
    </row>
    <row r="2420" spans="1:4">
      <c r="A2420" s="1">
        <v>1616.59375</v>
      </c>
      <c r="B2420" s="1">
        <v>0</v>
      </c>
      <c r="C2420" s="1">
        <v>2.6330009999999998E-4</v>
      </c>
      <c r="D2420" s="1">
        <v>0</v>
      </c>
    </row>
    <row r="2421" spans="1:4">
      <c r="A2421" s="1">
        <v>1617.265625</v>
      </c>
      <c r="B2421" s="1">
        <v>0</v>
      </c>
      <c r="C2421" s="1">
        <v>2.6339540000000001E-4</v>
      </c>
      <c r="D2421" s="1">
        <v>0</v>
      </c>
    </row>
    <row r="2422" spans="1:4">
      <c r="A2422" s="1">
        <v>1617.9375</v>
      </c>
      <c r="B2422" s="1">
        <v>0</v>
      </c>
      <c r="C2422" s="1">
        <v>2.6340510000000001E-4</v>
      </c>
      <c r="D2422" s="1">
        <v>0</v>
      </c>
    </row>
    <row r="2423" spans="1:4">
      <c r="A2423" s="1">
        <v>1618.671875</v>
      </c>
      <c r="B2423" s="1">
        <v>0</v>
      </c>
      <c r="C2423" s="1">
        <v>2.6323109999999998E-4</v>
      </c>
      <c r="D2423" s="1">
        <v>0</v>
      </c>
    </row>
    <row r="2424" spans="1:4">
      <c r="A2424" s="1">
        <v>1619.34375</v>
      </c>
      <c r="B2424" s="1">
        <v>0</v>
      </c>
      <c r="C2424" s="1">
        <v>2.6324729999999998E-4</v>
      </c>
      <c r="D2424" s="1">
        <v>0</v>
      </c>
    </row>
    <row r="2425" spans="1:4">
      <c r="A2425" s="1">
        <v>1620.03125</v>
      </c>
      <c r="B2425" s="1">
        <v>0</v>
      </c>
      <c r="C2425" s="1">
        <v>2.6333550000000002E-4</v>
      </c>
      <c r="D2425" s="1">
        <v>0</v>
      </c>
    </row>
    <row r="2426" spans="1:4">
      <c r="A2426" s="1">
        <v>1621.0625</v>
      </c>
      <c r="B2426" s="1">
        <v>0</v>
      </c>
      <c r="C2426" s="1">
        <v>2.6314109999999997E-4</v>
      </c>
      <c r="D2426" s="1">
        <v>0</v>
      </c>
    </row>
    <row r="2427" spans="1:4">
      <c r="A2427" s="1">
        <v>1621.40625</v>
      </c>
      <c r="B2427" s="1">
        <v>0</v>
      </c>
      <c r="C2427" s="1">
        <v>2.6335019999999999E-4</v>
      </c>
      <c r="D2427" s="1">
        <v>0</v>
      </c>
    </row>
    <row r="2428" spans="1:4">
      <c r="A2428" s="1">
        <v>1622.09375</v>
      </c>
      <c r="B2428" s="1">
        <v>0</v>
      </c>
      <c r="C2428" s="1">
        <v>2.6326799999999999E-4</v>
      </c>
      <c r="D2428" s="1">
        <v>0</v>
      </c>
    </row>
    <row r="2429" spans="1:4">
      <c r="A2429" s="1">
        <v>1622.78125</v>
      </c>
      <c r="B2429" s="1">
        <v>0</v>
      </c>
      <c r="C2429" s="1">
        <v>2.6324040000000001E-4</v>
      </c>
      <c r="D2429" s="1">
        <v>0</v>
      </c>
    </row>
    <row r="2430" spans="1:4">
      <c r="A2430" s="1">
        <v>1623.4375</v>
      </c>
      <c r="B2430" s="1">
        <v>0</v>
      </c>
      <c r="C2430" s="1">
        <v>2.6326779999999997E-4</v>
      </c>
      <c r="D2430" s="1">
        <v>0</v>
      </c>
    </row>
    <row r="2431" spans="1:4">
      <c r="A2431" s="1">
        <v>1624.140625</v>
      </c>
      <c r="B2431" s="1">
        <v>0</v>
      </c>
      <c r="C2431" s="1">
        <v>2.6326179999999999E-4</v>
      </c>
      <c r="D2431" s="1">
        <v>0</v>
      </c>
    </row>
    <row r="2432" spans="1:4">
      <c r="A2432" s="1">
        <v>1625.171875</v>
      </c>
      <c r="B2432" s="1">
        <v>0</v>
      </c>
      <c r="C2432" s="1">
        <v>2.629628E-4</v>
      </c>
      <c r="D2432" s="1">
        <v>0</v>
      </c>
    </row>
    <row r="2433" spans="1:4">
      <c r="A2433" s="1">
        <v>1625.515625</v>
      </c>
      <c r="B2433" s="1">
        <v>0</v>
      </c>
      <c r="C2433" s="1">
        <v>2.6291269999999999E-4</v>
      </c>
      <c r="D2433" s="1">
        <v>0</v>
      </c>
    </row>
    <row r="2434" spans="1:4">
      <c r="A2434" s="1">
        <v>1626.203125</v>
      </c>
      <c r="B2434" s="1">
        <v>0</v>
      </c>
      <c r="C2434" s="1">
        <v>2.6324729999999998E-4</v>
      </c>
      <c r="D2434" s="1">
        <v>0</v>
      </c>
    </row>
    <row r="2435" spans="1:4">
      <c r="A2435" s="1">
        <v>1626.890625</v>
      </c>
      <c r="B2435" s="1">
        <v>0</v>
      </c>
      <c r="C2435" s="1">
        <v>2.6295700000000002E-4</v>
      </c>
      <c r="D2435" s="1">
        <v>0</v>
      </c>
    </row>
    <row r="2436" spans="1:4">
      <c r="A2436" s="1">
        <v>1627.59375</v>
      </c>
      <c r="B2436" s="1">
        <v>0</v>
      </c>
      <c r="C2436" s="1">
        <v>2.6300370000000001E-4</v>
      </c>
      <c r="D2436" s="1">
        <v>0</v>
      </c>
    </row>
    <row r="2437" spans="1:4">
      <c r="A2437" s="1">
        <v>1628.625</v>
      </c>
      <c r="B2437" s="1">
        <v>0</v>
      </c>
      <c r="C2437" s="1">
        <v>2.6302010000000002E-4</v>
      </c>
      <c r="D2437" s="1">
        <v>0</v>
      </c>
    </row>
    <row r="2438" spans="1:4">
      <c r="A2438" s="1">
        <v>1628.96875</v>
      </c>
      <c r="B2438" s="1">
        <v>0</v>
      </c>
      <c r="C2438" s="1">
        <v>2.6325110000000002E-4</v>
      </c>
      <c r="D2438" s="1">
        <v>0</v>
      </c>
    </row>
    <row r="2439" spans="1:4">
      <c r="A2439" s="1">
        <v>1629.65625</v>
      </c>
      <c r="B2439" s="1">
        <v>0</v>
      </c>
      <c r="C2439" s="1">
        <v>2.6304460000000003E-4</v>
      </c>
      <c r="D2439" s="1">
        <v>0</v>
      </c>
    </row>
    <row r="2440" spans="1:4">
      <c r="A2440" s="1">
        <v>1630.34375</v>
      </c>
      <c r="B2440" s="1">
        <v>0</v>
      </c>
      <c r="C2440" s="1">
        <v>2.6303410000000002E-4</v>
      </c>
      <c r="D2440" s="1">
        <v>0</v>
      </c>
    </row>
    <row r="2441" spans="1:4">
      <c r="A2441" s="1">
        <v>1631.03125</v>
      </c>
      <c r="B2441" s="1">
        <v>0</v>
      </c>
      <c r="C2441" s="1">
        <v>2.6293079999999998E-4</v>
      </c>
      <c r="D2441" s="1">
        <v>0</v>
      </c>
    </row>
    <row r="2442" spans="1:4">
      <c r="A2442" s="1">
        <v>1631.71875</v>
      </c>
      <c r="B2442" s="1">
        <v>0</v>
      </c>
      <c r="C2442" s="1">
        <v>2.6304950000000002E-4</v>
      </c>
      <c r="D2442" s="1">
        <v>0</v>
      </c>
    </row>
    <row r="2443" spans="1:4">
      <c r="A2443" s="1">
        <v>1632.390625</v>
      </c>
      <c r="B2443" s="1">
        <v>0</v>
      </c>
      <c r="C2443" s="1">
        <v>2.6299039999999997E-4</v>
      </c>
      <c r="D2443" s="1">
        <v>0</v>
      </c>
    </row>
    <row r="2444" spans="1:4">
      <c r="A2444" s="1">
        <v>1633.09375</v>
      </c>
      <c r="B2444" s="1">
        <v>0</v>
      </c>
      <c r="C2444" s="1">
        <v>2.6287460000000001E-4</v>
      </c>
      <c r="D2444" s="1">
        <v>0</v>
      </c>
    </row>
    <row r="2445" spans="1:4">
      <c r="A2445" s="1">
        <v>1634.09375</v>
      </c>
      <c r="B2445" s="1">
        <v>0</v>
      </c>
      <c r="C2445" s="1">
        <v>2.6302600000000003E-4</v>
      </c>
      <c r="D2445" s="1">
        <v>0</v>
      </c>
    </row>
    <row r="2446" spans="1:4">
      <c r="A2446" s="1">
        <v>1634.4375</v>
      </c>
      <c r="B2446" s="1">
        <v>0</v>
      </c>
      <c r="C2446" s="1">
        <v>2.6276270000000001E-4</v>
      </c>
      <c r="D2446" s="1">
        <v>0</v>
      </c>
    </row>
    <row r="2447" spans="1:4">
      <c r="A2447" s="1">
        <v>1635.125</v>
      </c>
      <c r="B2447" s="1">
        <v>0</v>
      </c>
      <c r="C2447" s="1">
        <v>2.628738E-4</v>
      </c>
      <c r="D2447" s="1">
        <v>0</v>
      </c>
    </row>
    <row r="2448" spans="1:4">
      <c r="A2448" s="1">
        <v>1635.8125</v>
      </c>
      <c r="B2448" s="1">
        <v>0</v>
      </c>
      <c r="C2448" s="1">
        <v>2.6292029999999998E-4</v>
      </c>
      <c r="D2448" s="1">
        <v>0</v>
      </c>
    </row>
    <row r="2449" spans="1:4">
      <c r="A2449" s="1">
        <v>1636.484375</v>
      </c>
      <c r="B2449" s="1">
        <v>0</v>
      </c>
      <c r="C2449" s="1">
        <v>2.6285730000000002E-4</v>
      </c>
      <c r="D2449" s="1">
        <v>0</v>
      </c>
    </row>
    <row r="2450" spans="1:4">
      <c r="A2450" s="1">
        <v>1637.171875</v>
      </c>
      <c r="B2450" s="1">
        <v>0</v>
      </c>
      <c r="C2450" s="1">
        <v>2.6278800000000002E-4</v>
      </c>
      <c r="D2450" s="1">
        <v>0</v>
      </c>
    </row>
    <row r="2451" spans="1:4">
      <c r="A2451" s="1">
        <v>1637.859375</v>
      </c>
      <c r="B2451" s="1">
        <v>0</v>
      </c>
      <c r="C2451" s="1">
        <v>2.6269990000000001E-4</v>
      </c>
      <c r="D2451" s="1">
        <v>0</v>
      </c>
    </row>
    <row r="2452" spans="1:4">
      <c r="A2452" s="1">
        <v>1638.53125</v>
      </c>
      <c r="B2452" s="1">
        <v>0</v>
      </c>
      <c r="C2452" s="1">
        <v>2.6267E-4</v>
      </c>
      <c r="D2452" s="1">
        <v>0</v>
      </c>
    </row>
    <row r="2453" spans="1:4">
      <c r="A2453" s="1">
        <v>1639.21875</v>
      </c>
      <c r="B2453" s="1">
        <v>0</v>
      </c>
      <c r="C2453" s="1">
        <v>2.628121E-4</v>
      </c>
      <c r="D2453" s="1">
        <v>0</v>
      </c>
    </row>
    <row r="2454" spans="1:4">
      <c r="A2454" s="1">
        <v>1640.25</v>
      </c>
      <c r="B2454" s="1">
        <v>0</v>
      </c>
      <c r="C2454" s="1">
        <v>2.6266469999999999E-4</v>
      </c>
      <c r="D2454" s="1">
        <v>0</v>
      </c>
    </row>
    <row r="2455" spans="1:4">
      <c r="A2455" s="1">
        <v>1640.59375</v>
      </c>
      <c r="B2455" s="1">
        <v>0</v>
      </c>
      <c r="C2455" s="1">
        <v>2.6284980000000001E-4</v>
      </c>
      <c r="D2455" s="1">
        <v>0</v>
      </c>
    </row>
    <row r="2456" spans="1:4">
      <c r="A2456" s="1">
        <v>1641.296875</v>
      </c>
      <c r="B2456" s="1">
        <v>0</v>
      </c>
      <c r="C2456" s="1">
        <v>2.6285110000000002E-4</v>
      </c>
      <c r="D2456" s="1">
        <v>0</v>
      </c>
    </row>
    <row r="2457" spans="1:4">
      <c r="A2457" s="1">
        <v>1642.296875</v>
      </c>
      <c r="B2457" s="1">
        <v>0</v>
      </c>
      <c r="C2457" s="1">
        <v>2.6274959999999999E-4</v>
      </c>
      <c r="D2457" s="1">
        <v>0</v>
      </c>
    </row>
    <row r="2458" spans="1:4">
      <c r="A2458" s="1">
        <v>1642.984375</v>
      </c>
      <c r="B2458" s="1">
        <v>0</v>
      </c>
      <c r="C2458" s="1">
        <v>2.6269809999999999E-4</v>
      </c>
      <c r="D2458" s="1">
        <v>0</v>
      </c>
    </row>
    <row r="2459" spans="1:4">
      <c r="A2459" s="1">
        <v>1643.328125</v>
      </c>
      <c r="B2459" s="1">
        <v>0</v>
      </c>
      <c r="C2459" s="1">
        <v>2.6271209999999999E-4</v>
      </c>
      <c r="D2459" s="1">
        <v>0</v>
      </c>
    </row>
    <row r="2460" spans="1:4">
      <c r="A2460" s="1">
        <v>1644.359375</v>
      </c>
      <c r="B2460" s="1">
        <v>0</v>
      </c>
      <c r="C2460" s="1">
        <v>2.625816E-4</v>
      </c>
      <c r="D2460" s="1">
        <v>0</v>
      </c>
    </row>
    <row r="2461" spans="1:4">
      <c r="A2461" s="1">
        <v>1644.703125</v>
      </c>
      <c r="B2461" s="1">
        <v>0</v>
      </c>
      <c r="C2461" s="1">
        <v>2.6268580000000003E-4</v>
      </c>
      <c r="D2461" s="1">
        <v>0</v>
      </c>
    </row>
    <row r="2462" spans="1:4">
      <c r="A2462" s="1">
        <v>1645.390625</v>
      </c>
      <c r="B2462" s="1">
        <v>0</v>
      </c>
      <c r="C2462" s="1">
        <v>2.6252710000000001E-4</v>
      </c>
      <c r="D2462" s="1">
        <v>0</v>
      </c>
    </row>
    <row r="2463" spans="1:4">
      <c r="A2463" s="1">
        <v>1646.078125</v>
      </c>
      <c r="B2463" s="1">
        <v>0</v>
      </c>
      <c r="C2463" s="1">
        <v>2.624374E-4</v>
      </c>
      <c r="D2463" s="1">
        <v>0</v>
      </c>
    </row>
    <row r="2464" spans="1:4">
      <c r="A2464" s="1">
        <v>1646.765625</v>
      </c>
      <c r="B2464" s="1">
        <v>0</v>
      </c>
      <c r="C2464" s="1">
        <v>2.6246949999999999E-4</v>
      </c>
      <c r="D2464" s="1">
        <v>0</v>
      </c>
    </row>
    <row r="2465" spans="1:4">
      <c r="A2465" s="1">
        <v>1647.453125</v>
      </c>
      <c r="B2465" s="1">
        <v>0</v>
      </c>
      <c r="C2465" s="1">
        <v>2.6258E-4</v>
      </c>
      <c r="D2465" s="1">
        <v>0</v>
      </c>
    </row>
    <row r="2466" spans="1:4">
      <c r="A2466" s="1">
        <v>1648.140625</v>
      </c>
      <c r="B2466" s="1">
        <v>0</v>
      </c>
      <c r="C2466" s="1">
        <v>2.6239550000000002E-4</v>
      </c>
      <c r="D2466" s="1">
        <v>0</v>
      </c>
    </row>
    <row r="2467" spans="1:4">
      <c r="A2467" s="1">
        <v>1649.125</v>
      </c>
      <c r="B2467" s="1">
        <v>0</v>
      </c>
      <c r="C2467" s="1">
        <v>2.6244480000000003E-4</v>
      </c>
      <c r="D2467" s="1">
        <v>0</v>
      </c>
    </row>
    <row r="2468" spans="1:4">
      <c r="A2468" s="1">
        <v>1649.46875</v>
      </c>
      <c r="B2468" s="1">
        <v>0</v>
      </c>
      <c r="C2468" s="1">
        <v>2.623201E-4</v>
      </c>
      <c r="D2468" s="1">
        <v>0</v>
      </c>
    </row>
    <row r="2469" spans="1:4">
      <c r="A2469" s="1">
        <v>1650.15625</v>
      </c>
      <c r="B2469" s="1">
        <v>0</v>
      </c>
      <c r="C2469" s="1">
        <v>2.6226150000000002E-4</v>
      </c>
      <c r="D2469" s="1">
        <v>0</v>
      </c>
    </row>
    <row r="2470" spans="1:4">
      <c r="A2470" s="1">
        <v>1650.84375</v>
      </c>
      <c r="B2470" s="1">
        <v>0</v>
      </c>
      <c r="C2470" s="1">
        <v>2.6232540000000002E-4</v>
      </c>
      <c r="D2470" s="1">
        <v>0</v>
      </c>
    </row>
    <row r="2471" spans="1:4">
      <c r="A2471" s="1">
        <v>1651.53125</v>
      </c>
      <c r="B2471" s="1">
        <v>0</v>
      </c>
      <c r="C2471" s="1">
        <v>2.623452E-4</v>
      </c>
      <c r="D2471" s="1">
        <v>0</v>
      </c>
    </row>
    <row r="2472" spans="1:4">
      <c r="A2472" s="1">
        <v>1652.21875</v>
      </c>
      <c r="B2472" s="1">
        <v>0</v>
      </c>
      <c r="C2472" s="1">
        <v>2.623611E-4</v>
      </c>
      <c r="D2472" s="1">
        <v>0</v>
      </c>
    </row>
    <row r="2473" spans="1:4">
      <c r="A2473" s="1">
        <v>1652.890625</v>
      </c>
      <c r="B2473" s="1">
        <v>0</v>
      </c>
      <c r="C2473" s="1">
        <v>2.6222339999999999E-4</v>
      </c>
      <c r="D2473" s="1">
        <v>0</v>
      </c>
    </row>
    <row r="2474" spans="1:4">
      <c r="A2474" s="1">
        <v>1653.578125</v>
      </c>
      <c r="B2474" s="1">
        <v>0</v>
      </c>
      <c r="C2474" s="1">
        <v>2.621384E-4</v>
      </c>
      <c r="D2474" s="1">
        <v>0</v>
      </c>
    </row>
    <row r="2475" spans="1:4">
      <c r="A2475" s="1">
        <v>1654.265625</v>
      </c>
      <c r="B2475" s="1">
        <v>0</v>
      </c>
      <c r="C2475" s="1">
        <v>2.6221479999999998E-4</v>
      </c>
      <c r="D2475" s="1">
        <v>0</v>
      </c>
    </row>
    <row r="2476" spans="1:4">
      <c r="A2476" s="1">
        <v>1655.28125</v>
      </c>
      <c r="B2476" s="1">
        <v>0</v>
      </c>
      <c r="C2476" s="1">
        <v>2.6208129999999999E-4</v>
      </c>
      <c r="D2476" s="1">
        <v>0</v>
      </c>
    </row>
    <row r="2477" spans="1:4">
      <c r="A2477" s="1">
        <v>1655.625</v>
      </c>
      <c r="B2477" s="1">
        <v>0</v>
      </c>
      <c r="C2477" s="1">
        <v>2.6210349999999997E-4</v>
      </c>
      <c r="D2477" s="1">
        <v>0</v>
      </c>
    </row>
    <row r="2478" spans="1:4">
      <c r="A2478" s="1">
        <v>1656.328125</v>
      </c>
      <c r="B2478" s="1">
        <v>0</v>
      </c>
      <c r="C2478" s="1">
        <v>2.6220429999999998E-4</v>
      </c>
      <c r="D2478" s="1">
        <v>0</v>
      </c>
    </row>
    <row r="2479" spans="1:4">
      <c r="A2479" s="1">
        <v>1657.0625</v>
      </c>
      <c r="B2479" s="1">
        <v>0</v>
      </c>
      <c r="C2479" s="1">
        <v>2.6207489999999998E-4</v>
      </c>
      <c r="D2479" s="1">
        <v>0</v>
      </c>
    </row>
    <row r="2480" spans="1:4">
      <c r="A2480" s="1">
        <v>1657.75</v>
      </c>
      <c r="B2480" s="1">
        <v>0</v>
      </c>
      <c r="C2480" s="1">
        <v>2.6198559999999999E-4</v>
      </c>
      <c r="D2480" s="1">
        <v>0</v>
      </c>
    </row>
    <row r="2481" spans="1:4">
      <c r="A2481" s="1">
        <v>1658.4375</v>
      </c>
      <c r="B2481" s="1">
        <v>0</v>
      </c>
      <c r="C2481" s="1">
        <v>2.6205500000000002E-4</v>
      </c>
      <c r="D2481" s="1">
        <v>0</v>
      </c>
    </row>
    <row r="2482" spans="1:4">
      <c r="A2482" s="1">
        <v>1659.140625</v>
      </c>
      <c r="B2482" s="1">
        <v>0</v>
      </c>
      <c r="C2482" s="1">
        <v>2.6210159999999998E-4</v>
      </c>
      <c r="D2482" s="1">
        <v>0</v>
      </c>
    </row>
    <row r="2483" spans="1:4">
      <c r="A2483" s="1">
        <v>1659.828125</v>
      </c>
      <c r="B2483" s="1">
        <v>0</v>
      </c>
      <c r="C2483" s="1">
        <v>2.6205379999999999E-4</v>
      </c>
      <c r="D2483" s="1">
        <v>0</v>
      </c>
    </row>
    <row r="2484" spans="1:4">
      <c r="A2484" s="1">
        <v>1660.515625</v>
      </c>
      <c r="B2484" s="1">
        <v>0</v>
      </c>
      <c r="C2484" s="1">
        <v>2.6205249999999999E-4</v>
      </c>
      <c r="D2484" s="1">
        <v>0</v>
      </c>
    </row>
    <row r="2485" spans="1:4">
      <c r="A2485" s="1">
        <v>1661.546875</v>
      </c>
      <c r="B2485" s="1">
        <v>0</v>
      </c>
      <c r="C2485" s="1">
        <v>2.6201559999999998E-4</v>
      </c>
      <c r="D2485" s="1">
        <v>0</v>
      </c>
    </row>
    <row r="2486" spans="1:4">
      <c r="A2486" s="1">
        <v>1661.890625</v>
      </c>
      <c r="B2486" s="1">
        <v>0</v>
      </c>
      <c r="C2486" s="1">
        <v>2.6187219999999998E-4</v>
      </c>
      <c r="D2486" s="1">
        <v>0</v>
      </c>
    </row>
    <row r="2487" spans="1:4">
      <c r="A2487" s="1">
        <v>1662.578125</v>
      </c>
      <c r="B2487" s="1">
        <v>0</v>
      </c>
      <c r="C2487" s="1">
        <v>2.6203629999999999E-4</v>
      </c>
      <c r="D2487" s="1">
        <v>0</v>
      </c>
    </row>
    <row r="2488" spans="1:4">
      <c r="A2488" s="1">
        <v>1663.265625</v>
      </c>
      <c r="B2488" s="1">
        <v>0</v>
      </c>
      <c r="C2488" s="1">
        <v>2.6162709999999999E-4</v>
      </c>
      <c r="D2488" s="1">
        <v>0</v>
      </c>
    </row>
    <row r="2489" spans="1:4">
      <c r="A2489" s="1">
        <v>1663.96875</v>
      </c>
      <c r="B2489" s="1">
        <v>0</v>
      </c>
      <c r="C2489" s="1">
        <v>2.61802E-4</v>
      </c>
      <c r="D2489" s="1">
        <v>0</v>
      </c>
    </row>
    <row r="2490" spans="1:4">
      <c r="A2490" s="1">
        <v>1664.65625</v>
      </c>
      <c r="B2490" s="1">
        <v>0</v>
      </c>
      <c r="C2490" s="1">
        <v>2.6191540000000002E-4</v>
      </c>
      <c r="D2490" s="1">
        <v>0</v>
      </c>
    </row>
    <row r="2491" spans="1:4">
      <c r="A2491" s="1">
        <v>1665.390625</v>
      </c>
      <c r="B2491" s="1">
        <v>0</v>
      </c>
      <c r="C2491" s="1">
        <v>2.6165269999999999E-4</v>
      </c>
      <c r="D2491" s="1">
        <v>0</v>
      </c>
    </row>
    <row r="2492" spans="1:4">
      <c r="A2492" s="1">
        <v>1666.390625</v>
      </c>
      <c r="B2492" s="1">
        <v>0</v>
      </c>
      <c r="C2492" s="1">
        <v>2.6185020000000001E-4</v>
      </c>
      <c r="D2492" s="1">
        <v>0</v>
      </c>
    </row>
    <row r="2493" spans="1:4">
      <c r="A2493" s="1">
        <v>1666.734375</v>
      </c>
      <c r="B2493" s="1">
        <v>0</v>
      </c>
      <c r="C2493" s="1">
        <v>2.6176470000000002E-4</v>
      </c>
      <c r="D2493" s="1">
        <v>0</v>
      </c>
    </row>
    <row r="2494" spans="1:4">
      <c r="A2494" s="1">
        <v>1667.421875</v>
      </c>
      <c r="B2494" s="1">
        <v>0</v>
      </c>
      <c r="C2494" s="1">
        <v>2.6177159999999999E-4</v>
      </c>
      <c r="D2494" s="1">
        <v>0</v>
      </c>
    </row>
    <row r="2495" spans="1:4">
      <c r="A2495" s="1">
        <v>1668.109375</v>
      </c>
      <c r="B2495" s="1">
        <v>0</v>
      </c>
      <c r="C2495" s="1">
        <v>2.6173690000000002E-4</v>
      </c>
      <c r="D2495" s="1">
        <v>0</v>
      </c>
    </row>
    <row r="2496" spans="1:4">
      <c r="A2496" s="1">
        <v>1668.78125</v>
      </c>
      <c r="B2496" s="1">
        <v>0</v>
      </c>
      <c r="C2496" s="1">
        <v>2.6166520000000002E-4</v>
      </c>
      <c r="D2496" s="1">
        <v>0</v>
      </c>
    </row>
    <row r="2497" spans="1:4">
      <c r="A2497" s="1">
        <v>1669.46875</v>
      </c>
      <c r="B2497" s="1">
        <v>0</v>
      </c>
      <c r="C2497" s="1">
        <v>2.6153770000000002E-4</v>
      </c>
      <c r="D2497" s="1">
        <v>0</v>
      </c>
    </row>
    <row r="2498" spans="1:4">
      <c r="A2498" s="1">
        <v>1670.15625</v>
      </c>
      <c r="B2498" s="1">
        <v>0</v>
      </c>
      <c r="C2498" s="1">
        <v>2.6160030000000001E-4</v>
      </c>
      <c r="D2498" s="1">
        <v>0</v>
      </c>
    </row>
    <row r="2499" spans="1:4">
      <c r="A2499" s="1">
        <v>1670.84375</v>
      </c>
      <c r="B2499" s="1">
        <v>0</v>
      </c>
      <c r="C2499" s="1">
        <v>2.616718E-4</v>
      </c>
      <c r="D2499" s="1">
        <v>0</v>
      </c>
    </row>
    <row r="2500" spans="1:4">
      <c r="A2500" s="1">
        <v>1671.53125</v>
      </c>
      <c r="B2500" s="1">
        <v>0</v>
      </c>
      <c r="C2500" s="1">
        <v>2.6167710000000002E-4</v>
      </c>
      <c r="D2500" s="1">
        <v>0</v>
      </c>
    </row>
    <row r="2501" spans="1:4">
      <c r="A2501" s="1">
        <v>1672.5625</v>
      </c>
      <c r="B2501" s="1">
        <v>0</v>
      </c>
      <c r="C2501" s="1">
        <v>2.616149E-4</v>
      </c>
      <c r="D2501" s="1">
        <v>0</v>
      </c>
    </row>
    <row r="2502" spans="1:4">
      <c r="A2502" s="1">
        <v>1673.25</v>
      </c>
      <c r="B2502" s="1">
        <v>0</v>
      </c>
      <c r="C2502" s="1">
        <v>2.6162929999999998E-4</v>
      </c>
      <c r="D2502" s="1">
        <v>0</v>
      </c>
    </row>
    <row r="2503" spans="1:4">
      <c r="A2503" s="1">
        <v>1673.59375</v>
      </c>
      <c r="B2503" s="1">
        <v>0</v>
      </c>
      <c r="C2503" s="1">
        <v>2.6140890000000001E-4</v>
      </c>
      <c r="D2503" s="1">
        <v>0</v>
      </c>
    </row>
    <row r="2504" spans="1:4">
      <c r="A2504" s="1">
        <v>1674.625</v>
      </c>
      <c r="B2504" s="1">
        <v>0</v>
      </c>
      <c r="C2504" s="1">
        <v>2.6149430000000002E-4</v>
      </c>
      <c r="D2504" s="1">
        <v>0</v>
      </c>
    </row>
    <row r="2505" spans="1:4">
      <c r="A2505" s="1">
        <v>1674.96875</v>
      </c>
      <c r="B2505" s="1">
        <v>0</v>
      </c>
      <c r="C2505" s="1">
        <v>2.6141890000000001E-4</v>
      </c>
      <c r="D2505" s="1">
        <v>0</v>
      </c>
    </row>
    <row r="2506" spans="1:4">
      <c r="A2506" s="1">
        <v>1676</v>
      </c>
      <c r="B2506" s="1">
        <v>0</v>
      </c>
      <c r="C2506" s="1">
        <v>2.6137410000000002E-4</v>
      </c>
      <c r="D2506" s="1">
        <v>0</v>
      </c>
    </row>
    <row r="2507" spans="1:4">
      <c r="A2507" s="1">
        <v>1676.359375</v>
      </c>
      <c r="B2507" s="1">
        <v>0</v>
      </c>
      <c r="C2507" s="1">
        <v>2.616214E-4</v>
      </c>
      <c r="D2507" s="1">
        <v>0</v>
      </c>
    </row>
    <row r="2508" spans="1:4">
      <c r="A2508" s="1">
        <v>1677.046875</v>
      </c>
      <c r="B2508" s="1">
        <v>0</v>
      </c>
      <c r="C2508" s="1">
        <v>2.6137300000000002E-4</v>
      </c>
      <c r="D2508" s="1">
        <v>0</v>
      </c>
    </row>
    <row r="2509" spans="1:4">
      <c r="A2509" s="1">
        <v>1677.734375</v>
      </c>
      <c r="B2509" s="1">
        <v>0</v>
      </c>
      <c r="C2509" s="1">
        <v>2.6102470000000002E-4</v>
      </c>
      <c r="D2509" s="1">
        <v>0</v>
      </c>
    </row>
    <row r="2510" spans="1:4">
      <c r="A2510" s="1">
        <v>1678.421875</v>
      </c>
      <c r="B2510" s="1">
        <v>0</v>
      </c>
      <c r="C2510" s="1">
        <v>2.6139069999999998E-4</v>
      </c>
      <c r="D2510" s="1">
        <v>0</v>
      </c>
    </row>
    <row r="2511" spans="1:4">
      <c r="A2511" s="1">
        <v>1679.46875</v>
      </c>
      <c r="B2511" s="1">
        <v>0</v>
      </c>
      <c r="C2511" s="1">
        <v>2.61444E-4</v>
      </c>
      <c r="D2511" s="1">
        <v>0</v>
      </c>
    </row>
    <row r="2512" spans="1:4">
      <c r="A2512" s="1">
        <v>1680.3125</v>
      </c>
      <c r="B2512" s="1">
        <v>0</v>
      </c>
      <c r="C2512" s="1">
        <v>2.6112519999999998E-4</v>
      </c>
      <c r="D2512" s="1">
        <v>0</v>
      </c>
    </row>
    <row r="2513" spans="1:4">
      <c r="A2513" s="1">
        <v>1680.65625</v>
      </c>
      <c r="B2513" s="1">
        <v>0</v>
      </c>
      <c r="C2513" s="1">
        <v>2.6128060000000001E-4</v>
      </c>
      <c r="D2513" s="1">
        <v>0</v>
      </c>
    </row>
    <row r="2514" spans="1:4">
      <c r="A2514" s="1">
        <v>1681.65625</v>
      </c>
      <c r="B2514" s="1">
        <v>0</v>
      </c>
      <c r="C2514" s="1">
        <v>2.6116190000000002E-4</v>
      </c>
      <c r="D2514" s="1">
        <v>0</v>
      </c>
    </row>
    <row r="2515" spans="1:4">
      <c r="A2515" s="1">
        <v>1682.328125</v>
      </c>
      <c r="B2515" s="1">
        <v>0</v>
      </c>
      <c r="C2515" s="1">
        <v>2.6108719999999998E-4</v>
      </c>
      <c r="D2515" s="1">
        <v>0</v>
      </c>
    </row>
    <row r="2516" spans="1:4">
      <c r="A2516" s="1">
        <v>1683</v>
      </c>
      <c r="B2516" s="1">
        <v>0</v>
      </c>
      <c r="C2516" s="1">
        <v>2.6101480000000001E-4</v>
      </c>
      <c r="D2516" s="1">
        <v>0</v>
      </c>
    </row>
    <row r="2517" spans="1:4">
      <c r="A2517" s="1">
        <v>1683.65625</v>
      </c>
      <c r="B2517" s="1">
        <v>0</v>
      </c>
      <c r="C2517" s="1">
        <v>2.6090830000000001E-4</v>
      </c>
      <c r="D2517" s="1">
        <v>0</v>
      </c>
    </row>
    <row r="2518" spans="1:4">
      <c r="A2518" s="1">
        <v>1684</v>
      </c>
      <c r="B2518" s="1">
        <v>0</v>
      </c>
      <c r="C2518" s="1">
        <v>2.6098480000000002E-4</v>
      </c>
      <c r="D2518" s="1">
        <v>0</v>
      </c>
    </row>
    <row r="2519" spans="1:4">
      <c r="A2519" s="1">
        <v>1685</v>
      </c>
      <c r="B2519" s="1">
        <v>0</v>
      </c>
      <c r="C2519" s="1">
        <v>2.6088100000000003E-4</v>
      </c>
      <c r="D2519" s="1">
        <v>0</v>
      </c>
    </row>
    <row r="2520" spans="1:4">
      <c r="A2520" s="1">
        <v>1685.671875</v>
      </c>
      <c r="B2520" s="1">
        <v>0</v>
      </c>
      <c r="C2520" s="1">
        <v>2.6089059999999999E-4</v>
      </c>
      <c r="D2520" s="1">
        <v>0</v>
      </c>
    </row>
    <row r="2521" spans="1:4">
      <c r="A2521" s="1">
        <v>1686.015625</v>
      </c>
      <c r="B2521" s="1">
        <v>0</v>
      </c>
      <c r="C2521" s="1">
        <v>2.6080089999999998E-4</v>
      </c>
      <c r="D2521" s="1">
        <v>0</v>
      </c>
    </row>
    <row r="2522" spans="1:4">
      <c r="A2522" s="1">
        <v>1687.015625</v>
      </c>
      <c r="B2522" s="1">
        <v>0</v>
      </c>
      <c r="C2522" s="1">
        <v>2.6073760000000002E-4</v>
      </c>
      <c r="D2522" s="1">
        <v>0</v>
      </c>
    </row>
    <row r="2523" spans="1:4">
      <c r="A2523" s="1">
        <v>1687.6875</v>
      </c>
      <c r="B2523" s="1">
        <v>0</v>
      </c>
      <c r="C2523" s="1">
        <v>2.6067240000000002E-4</v>
      </c>
      <c r="D2523" s="1">
        <v>0</v>
      </c>
    </row>
    <row r="2524" spans="1:4">
      <c r="A2524" s="1">
        <v>1688.375</v>
      </c>
      <c r="B2524" s="1">
        <v>0</v>
      </c>
      <c r="C2524" s="1">
        <v>2.607671E-4</v>
      </c>
      <c r="D2524" s="1">
        <v>0</v>
      </c>
    </row>
    <row r="2525" spans="1:4">
      <c r="A2525" s="1">
        <v>1689.078125</v>
      </c>
      <c r="B2525" s="1">
        <v>0</v>
      </c>
      <c r="C2525" s="1">
        <v>2.6073930000000001E-4</v>
      </c>
      <c r="D2525" s="1">
        <v>0</v>
      </c>
    </row>
    <row r="2526" spans="1:4">
      <c r="A2526" s="1">
        <v>1689.765625</v>
      </c>
      <c r="B2526" s="1">
        <v>0</v>
      </c>
      <c r="C2526" s="1">
        <v>2.6063319999999998E-4</v>
      </c>
      <c r="D2526" s="1">
        <v>0</v>
      </c>
    </row>
    <row r="2527" spans="1:4">
      <c r="A2527" s="1">
        <v>1690.4375</v>
      </c>
      <c r="B2527" s="1">
        <v>0</v>
      </c>
      <c r="C2527" s="1">
        <v>2.6051079999999999E-4</v>
      </c>
      <c r="D2527" s="1">
        <v>0</v>
      </c>
    </row>
    <row r="2528" spans="1:4">
      <c r="A2528" s="1">
        <v>1691.140625</v>
      </c>
      <c r="B2528" s="1">
        <v>0</v>
      </c>
      <c r="C2528" s="1">
        <v>2.6045469999999999E-4</v>
      </c>
      <c r="D2528" s="1">
        <v>0</v>
      </c>
    </row>
    <row r="2529" spans="1:4">
      <c r="A2529" s="1">
        <v>1691.59375</v>
      </c>
      <c r="B2529" s="1">
        <v>0</v>
      </c>
      <c r="C2529" s="1">
        <v>2.6052049999999999E-4</v>
      </c>
      <c r="D2529" s="1">
        <v>0</v>
      </c>
    </row>
    <row r="2530" spans="1:4">
      <c r="A2530" s="1">
        <v>1692.578125</v>
      </c>
      <c r="B2530" s="1">
        <v>0</v>
      </c>
      <c r="C2530" s="1">
        <v>2.6033490000000001E-4</v>
      </c>
      <c r="D2530" s="1">
        <v>0</v>
      </c>
    </row>
    <row r="2531" spans="1:4">
      <c r="A2531" s="1">
        <v>1693.25</v>
      </c>
      <c r="B2531" s="1">
        <v>0</v>
      </c>
      <c r="C2531" s="1">
        <v>2.6035020000000003E-4</v>
      </c>
      <c r="D2531" s="1">
        <v>0</v>
      </c>
    </row>
    <row r="2532" spans="1:4">
      <c r="A2532" s="1">
        <v>1693.921875</v>
      </c>
      <c r="B2532" s="1">
        <v>0</v>
      </c>
      <c r="C2532" s="1">
        <v>2.6034559999999998E-4</v>
      </c>
      <c r="D2532" s="1">
        <v>0</v>
      </c>
    </row>
    <row r="2533" spans="1:4">
      <c r="A2533" s="1">
        <v>1694.59375</v>
      </c>
      <c r="B2533" s="1">
        <v>0</v>
      </c>
      <c r="C2533" s="1">
        <v>2.6023680000000001E-4</v>
      </c>
      <c r="D2533" s="1">
        <v>0</v>
      </c>
    </row>
    <row r="2534" spans="1:4">
      <c r="A2534" s="1">
        <v>1694.9375</v>
      </c>
      <c r="B2534" s="1">
        <v>0</v>
      </c>
      <c r="C2534" s="1">
        <v>2.6022980000000001E-4</v>
      </c>
      <c r="D2534" s="1">
        <v>0</v>
      </c>
    </row>
    <row r="2535" spans="1:4">
      <c r="A2535" s="1">
        <v>1695.921875</v>
      </c>
      <c r="B2535" s="1">
        <v>0</v>
      </c>
      <c r="C2535" s="1">
        <v>2.6021509999999998E-4</v>
      </c>
      <c r="D2535" s="1">
        <v>0</v>
      </c>
    </row>
    <row r="2536" spans="1:4">
      <c r="A2536" s="1">
        <v>1696.59375</v>
      </c>
      <c r="B2536" s="1">
        <v>0</v>
      </c>
      <c r="C2536" s="1">
        <v>2.6020239999999999E-4</v>
      </c>
      <c r="D2536" s="1">
        <v>0</v>
      </c>
    </row>
    <row r="2537" spans="1:4">
      <c r="A2537" s="1">
        <v>1697.265625</v>
      </c>
      <c r="B2537" s="1">
        <v>0</v>
      </c>
      <c r="C2537" s="1">
        <v>2.6016160000000001E-4</v>
      </c>
      <c r="D2537" s="1">
        <v>0</v>
      </c>
    </row>
    <row r="2538" spans="1:4">
      <c r="A2538" s="1">
        <v>1697.640625</v>
      </c>
      <c r="B2538" s="1">
        <v>0</v>
      </c>
      <c r="C2538" s="1">
        <v>2.6012019999999998E-4</v>
      </c>
      <c r="D2538" s="1">
        <v>0</v>
      </c>
    </row>
    <row r="2539" spans="1:4">
      <c r="A2539" s="1">
        <v>1698.625</v>
      </c>
      <c r="B2539" s="1">
        <v>0</v>
      </c>
      <c r="C2539" s="1">
        <v>2.5997370000000001E-4</v>
      </c>
      <c r="D2539" s="1">
        <v>0</v>
      </c>
    </row>
    <row r="2540" spans="1:4">
      <c r="A2540" s="1">
        <v>1699.296875</v>
      </c>
      <c r="B2540" s="1">
        <v>0</v>
      </c>
      <c r="C2540" s="1">
        <v>2.6017400000000001E-4</v>
      </c>
      <c r="D2540" s="1">
        <v>0</v>
      </c>
    </row>
    <row r="2541" spans="1:4">
      <c r="A2541" s="1">
        <v>1699.96875</v>
      </c>
      <c r="B2541" s="1">
        <v>0</v>
      </c>
      <c r="C2541" s="1">
        <v>2.5976880000000001E-4</v>
      </c>
      <c r="D2541" s="1">
        <v>0</v>
      </c>
    </row>
    <row r="2542" spans="1:4">
      <c r="A2542" s="1">
        <v>1700.640625</v>
      </c>
      <c r="B2542" s="1">
        <v>0</v>
      </c>
      <c r="C2542" s="1">
        <v>2.6002270000000002E-4</v>
      </c>
      <c r="D2542" s="1">
        <v>0</v>
      </c>
    </row>
    <row r="2543" spans="1:4">
      <c r="A2543" s="1">
        <v>1701.3125</v>
      </c>
      <c r="B2543" s="1">
        <v>0</v>
      </c>
      <c r="C2543" s="1">
        <v>2.5992270000000002E-4</v>
      </c>
      <c r="D2543" s="1">
        <v>0</v>
      </c>
    </row>
    <row r="2544" spans="1:4">
      <c r="A2544" s="1">
        <v>1702</v>
      </c>
      <c r="B2544" s="1">
        <v>0</v>
      </c>
      <c r="C2544" s="1">
        <v>2.5977329999999997E-4</v>
      </c>
      <c r="D2544" s="1">
        <v>0</v>
      </c>
    </row>
    <row r="2545" spans="1:4">
      <c r="A2545" s="1">
        <v>1702.6875</v>
      </c>
      <c r="B2545" s="1">
        <v>0</v>
      </c>
      <c r="C2545" s="1">
        <v>2.598705E-4</v>
      </c>
      <c r="D2545" s="1">
        <v>0</v>
      </c>
    </row>
    <row r="2546" spans="1:4">
      <c r="A2546" s="1">
        <v>1703.34375</v>
      </c>
      <c r="B2546" s="1">
        <v>0</v>
      </c>
      <c r="C2546" s="1">
        <v>2.6002350000000002E-4</v>
      </c>
      <c r="D2546" s="1">
        <v>0</v>
      </c>
    </row>
    <row r="2547" spans="1:4">
      <c r="A2547" s="1">
        <v>1704.0625</v>
      </c>
      <c r="B2547" s="1">
        <v>0</v>
      </c>
      <c r="C2547" s="1">
        <v>2.6015890000000001E-4</v>
      </c>
      <c r="D2547" s="1">
        <v>0</v>
      </c>
    </row>
    <row r="2548" spans="1:4">
      <c r="A2548" s="1">
        <v>1704.75</v>
      </c>
      <c r="B2548" s="1">
        <v>0</v>
      </c>
      <c r="C2548" s="1">
        <v>2.5997690000000001E-4</v>
      </c>
      <c r="D2548" s="1">
        <v>0</v>
      </c>
    </row>
    <row r="2549" spans="1:4">
      <c r="A2549" s="1">
        <v>1705.4375</v>
      </c>
      <c r="B2549" s="1">
        <v>0</v>
      </c>
      <c r="C2549" s="1">
        <v>2.6005510000000001E-4</v>
      </c>
      <c r="D2549" s="1">
        <v>0</v>
      </c>
    </row>
    <row r="2550" spans="1:4">
      <c r="A2550" s="1">
        <v>1706.09375</v>
      </c>
      <c r="B2550" s="1">
        <v>0</v>
      </c>
      <c r="C2550" s="1">
        <v>2.599554E-4</v>
      </c>
      <c r="D2550" s="1">
        <v>0</v>
      </c>
    </row>
    <row r="2551" spans="1:4">
      <c r="A2551" s="1">
        <v>1706.796875</v>
      </c>
      <c r="B2551" s="1">
        <v>0</v>
      </c>
      <c r="C2551" s="1">
        <v>2.598573E-4</v>
      </c>
      <c r="D2551" s="1">
        <v>0</v>
      </c>
    </row>
    <row r="2552" spans="1:4">
      <c r="A2552" s="1">
        <v>1707.484375</v>
      </c>
      <c r="B2552" s="1">
        <v>0</v>
      </c>
      <c r="C2552" s="1">
        <v>2.599341E-4</v>
      </c>
      <c r="D2552" s="1">
        <v>0</v>
      </c>
    </row>
    <row r="2553" spans="1:4">
      <c r="A2553" s="1">
        <v>1708.140625</v>
      </c>
      <c r="B2553" s="1">
        <v>0</v>
      </c>
      <c r="C2553" s="1">
        <v>2.5969619999999998E-4</v>
      </c>
      <c r="D2553" s="1">
        <v>0</v>
      </c>
    </row>
    <row r="2554" spans="1:4">
      <c r="A2554" s="1">
        <v>1708.484375</v>
      </c>
      <c r="B2554" s="1">
        <v>0</v>
      </c>
      <c r="C2554" s="1">
        <v>2.5978729999999998E-4</v>
      </c>
      <c r="D2554" s="1">
        <v>0</v>
      </c>
    </row>
    <row r="2555" spans="1:4">
      <c r="A2555" s="1">
        <v>1709.484375</v>
      </c>
      <c r="B2555" s="1">
        <v>0</v>
      </c>
      <c r="C2555" s="1">
        <v>2.5966800000000001E-4</v>
      </c>
      <c r="D2555" s="1">
        <v>0</v>
      </c>
    </row>
    <row r="2556" spans="1:4">
      <c r="A2556" s="1">
        <v>1710.15625</v>
      </c>
      <c r="B2556" s="1">
        <v>0</v>
      </c>
      <c r="C2556" s="1">
        <v>2.5967010000000002E-4</v>
      </c>
      <c r="D2556" s="1">
        <v>0</v>
      </c>
    </row>
    <row r="2557" spans="1:4">
      <c r="A2557" s="1">
        <v>1710.53125</v>
      </c>
      <c r="B2557" s="1">
        <v>0</v>
      </c>
      <c r="C2557" s="1">
        <v>2.5975530000000002E-4</v>
      </c>
      <c r="D2557" s="1">
        <v>0</v>
      </c>
    </row>
    <row r="2558" spans="1:4">
      <c r="A2558" s="1">
        <v>1711.515625</v>
      </c>
      <c r="B2558" s="1">
        <v>0</v>
      </c>
      <c r="C2558" s="1">
        <v>2.5987720000000001E-4</v>
      </c>
      <c r="D2558" s="1">
        <v>0</v>
      </c>
    </row>
    <row r="2559" spans="1:4">
      <c r="A2559" s="1">
        <v>1712.1875</v>
      </c>
      <c r="B2559" s="1">
        <v>0</v>
      </c>
      <c r="C2559" s="1">
        <v>2.5987450000000001E-4</v>
      </c>
      <c r="D2559" s="1">
        <v>0</v>
      </c>
    </row>
    <row r="2560" spans="1:4">
      <c r="A2560" s="1">
        <v>1712.53125</v>
      </c>
      <c r="B2560" s="1">
        <v>0</v>
      </c>
      <c r="C2560" s="1">
        <v>2.5982810000000001E-4</v>
      </c>
      <c r="D2560" s="1">
        <v>0</v>
      </c>
    </row>
    <row r="2561" spans="1:4">
      <c r="A2561" s="1">
        <v>1713.203125</v>
      </c>
      <c r="B2561" s="1">
        <v>0</v>
      </c>
      <c r="C2561" s="1">
        <v>2.598298E-4</v>
      </c>
      <c r="D2561" s="1">
        <v>0</v>
      </c>
    </row>
    <row r="2562" spans="1:4">
      <c r="A2562" s="1">
        <v>1714.203125</v>
      </c>
      <c r="B2562" s="1">
        <v>0</v>
      </c>
      <c r="C2562" s="1">
        <v>2.5974400000000001E-4</v>
      </c>
      <c r="D2562" s="1">
        <v>0</v>
      </c>
    </row>
    <row r="2563" spans="1:4">
      <c r="A2563" s="1">
        <v>1714.921875</v>
      </c>
      <c r="B2563" s="1">
        <v>0</v>
      </c>
      <c r="C2563" s="1">
        <v>2.5972629999999999E-4</v>
      </c>
      <c r="D2563" s="1">
        <v>0</v>
      </c>
    </row>
    <row r="2564" spans="1:4">
      <c r="A2564" s="1">
        <v>1715.265625</v>
      </c>
      <c r="B2564" s="1">
        <v>0</v>
      </c>
      <c r="C2564" s="1">
        <v>2.5961700000000002E-4</v>
      </c>
      <c r="D2564" s="1">
        <v>0</v>
      </c>
    </row>
    <row r="2565" spans="1:4">
      <c r="A2565" s="1">
        <v>1716.25</v>
      </c>
      <c r="B2565" s="1">
        <v>0</v>
      </c>
      <c r="C2565" s="1">
        <v>2.5974249999999999E-4</v>
      </c>
      <c r="D2565" s="1">
        <v>0</v>
      </c>
    </row>
    <row r="2566" spans="1:4">
      <c r="A2566" s="1">
        <v>1716.953125</v>
      </c>
      <c r="B2566" s="1">
        <v>0</v>
      </c>
      <c r="C2566" s="1">
        <v>2.5967649999999998E-4</v>
      </c>
      <c r="D2566" s="1">
        <v>0</v>
      </c>
    </row>
    <row r="2567" spans="1:4">
      <c r="A2567" s="1">
        <v>1717.609375</v>
      </c>
      <c r="B2567" s="1">
        <v>0</v>
      </c>
      <c r="C2567" s="1">
        <v>2.5977999999999998E-4</v>
      </c>
      <c r="D2567" s="1">
        <v>0</v>
      </c>
    </row>
    <row r="2568" spans="1:4">
      <c r="A2568" s="1">
        <v>1717.953125</v>
      </c>
      <c r="B2568" s="1">
        <v>0</v>
      </c>
      <c r="C2568" s="1">
        <v>2.5973510000000001E-4</v>
      </c>
      <c r="D2568" s="1">
        <v>0</v>
      </c>
    </row>
    <row r="2569" spans="1:4">
      <c r="A2569" s="1">
        <v>1718.65625</v>
      </c>
      <c r="B2569" s="1">
        <v>0</v>
      </c>
      <c r="C2569" s="1">
        <v>2.5977770000000001E-4</v>
      </c>
      <c r="D2569" s="1">
        <v>0</v>
      </c>
    </row>
    <row r="2570" spans="1:4">
      <c r="A2570" s="1">
        <v>1719.34375</v>
      </c>
      <c r="B2570" s="1">
        <v>0</v>
      </c>
      <c r="C2570" s="1">
        <v>2.5995089999999998E-4</v>
      </c>
      <c r="D2570" s="1">
        <v>0</v>
      </c>
    </row>
    <row r="2571" spans="1:4">
      <c r="A2571" s="1">
        <v>1720.03125</v>
      </c>
      <c r="B2571" s="1">
        <v>0</v>
      </c>
      <c r="C2571" s="1">
        <v>2.598829E-4</v>
      </c>
      <c r="D2571" s="1">
        <v>0</v>
      </c>
    </row>
    <row r="2572" spans="1:4">
      <c r="A2572" s="1">
        <v>1720.71875</v>
      </c>
      <c r="B2572" s="1">
        <v>0</v>
      </c>
      <c r="C2572" s="1">
        <v>2.5980239999999998E-4</v>
      </c>
      <c r="D2572" s="1">
        <v>0</v>
      </c>
    </row>
    <row r="2573" spans="1:4">
      <c r="A2573" s="1">
        <v>1721.75</v>
      </c>
      <c r="B2573" s="1">
        <v>0</v>
      </c>
      <c r="C2573" s="1">
        <v>2.5987610000000001E-4</v>
      </c>
      <c r="D2573" s="1">
        <v>0</v>
      </c>
    </row>
    <row r="2574" spans="1:4">
      <c r="A2574" s="1">
        <v>1722.09375</v>
      </c>
      <c r="B2574" s="1">
        <v>0</v>
      </c>
      <c r="C2574" s="1">
        <v>2.597791E-4</v>
      </c>
      <c r="D2574" s="1">
        <v>0</v>
      </c>
    </row>
    <row r="2575" spans="1:4">
      <c r="A2575" s="1">
        <v>1722.78125</v>
      </c>
      <c r="B2575" s="1">
        <v>0</v>
      </c>
      <c r="C2575" s="1">
        <v>2.5965089999999998E-4</v>
      </c>
      <c r="D2575" s="1">
        <v>0</v>
      </c>
    </row>
    <row r="2576" spans="1:4">
      <c r="A2576" s="1">
        <v>1723.484375</v>
      </c>
      <c r="B2576" s="1">
        <v>0</v>
      </c>
      <c r="C2576" s="1">
        <v>2.5984480000000002E-4</v>
      </c>
      <c r="D2576" s="1">
        <v>0</v>
      </c>
    </row>
    <row r="2577" spans="1:4">
      <c r="A2577" s="1">
        <v>1724.484375</v>
      </c>
      <c r="B2577" s="1">
        <v>0</v>
      </c>
      <c r="C2577" s="1">
        <v>2.5974769999999997E-4</v>
      </c>
      <c r="D2577" s="1">
        <v>0</v>
      </c>
    </row>
    <row r="2578" spans="1:4">
      <c r="A2578" s="1">
        <v>1724.828125</v>
      </c>
      <c r="B2578" s="1">
        <v>0</v>
      </c>
      <c r="C2578" s="1">
        <v>2.5980609999999999E-4</v>
      </c>
      <c r="D2578" s="1">
        <v>0</v>
      </c>
    </row>
    <row r="2579" spans="1:4">
      <c r="A2579" s="1">
        <v>1725.515625</v>
      </c>
      <c r="B2579" s="1">
        <v>0</v>
      </c>
      <c r="C2579" s="1">
        <v>2.5986800000000001E-4</v>
      </c>
      <c r="D2579" s="1">
        <v>0</v>
      </c>
    </row>
    <row r="2580" spans="1:4">
      <c r="A2580" s="1">
        <v>1726.53125</v>
      </c>
      <c r="B2580" s="1">
        <v>0</v>
      </c>
      <c r="C2580" s="1">
        <v>2.5974420000000003E-4</v>
      </c>
      <c r="D2580" s="1">
        <v>0</v>
      </c>
    </row>
    <row r="2581" spans="1:4">
      <c r="A2581" s="1">
        <v>1726.875</v>
      </c>
      <c r="B2581" s="1">
        <v>0</v>
      </c>
      <c r="C2581" s="1">
        <v>2.596438E-4</v>
      </c>
      <c r="D2581" s="1">
        <v>0</v>
      </c>
    </row>
    <row r="2582" spans="1:4">
      <c r="A2582" s="1">
        <v>1727.5625</v>
      </c>
      <c r="B2582" s="1">
        <v>0</v>
      </c>
      <c r="C2582" s="1">
        <v>2.5972160000000002E-4</v>
      </c>
      <c r="D2582" s="1">
        <v>0</v>
      </c>
    </row>
    <row r="2583" spans="1:4">
      <c r="A2583" s="1">
        <v>1728.25</v>
      </c>
      <c r="B2583" s="1">
        <v>0</v>
      </c>
      <c r="C2583" s="1">
        <v>2.5976070000000001E-4</v>
      </c>
      <c r="D2583" s="1">
        <v>0</v>
      </c>
    </row>
    <row r="2584" spans="1:4">
      <c r="A2584" s="1">
        <v>1728.9375</v>
      </c>
      <c r="B2584" s="1">
        <v>0</v>
      </c>
      <c r="C2584" s="1">
        <v>2.597667E-4</v>
      </c>
      <c r="D2584" s="1">
        <v>0</v>
      </c>
    </row>
    <row r="2585" spans="1:4">
      <c r="A2585" s="1">
        <v>1729.625</v>
      </c>
      <c r="B2585" s="1">
        <v>0</v>
      </c>
      <c r="C2585" s="1">
        <v>2.597198E-4</v>
      </c>
      <c r="D2585" s="1">
        <v>0</v>
      </c>
    </row>
    <row r="2586" spans="1:4">
      <c r="A2586" s="1">
        <v>1730.328125</v>
      </c>
      <c r="B2586" s="1">
        <v>0</v>
      </c>
      <c r="C2586" s="1">
        <v>2.596295E-4</v>
      </c>
      <c r="D2586" s="1">
        <v>0</v>
      </c>
    </row>
    <row r="2587" spans="1:4">
      <c r="A2587" s="1">
        <v>1731.359375</v>
      </c>
      <c r="B2587" s="1">
        <v>0</v>
      </c>
      <c r="C2587" s="1">
        <v>2.5974940000000001E-4</v>
      </c>
      <c r="D2587" s="1">
        <v>0</v>
      </c>
    </row>
    <row r="2588" spans="1:4">
      <c r="A2588" s="1">
        <v>1731.703125</v>
      </c>
      <c r="B2588" s="1">
        <v>0</v>
      </c>
      <c r="C2588" s="1">
        <v>2.5971259999999998E-4</v>
      </c>
      <c r="D2588" s="1">
        <v>0</v>
      </c>
    </row>
    <row r="2589" spans="1:4">
      <c r="A2589" s="1">
        <v>1732.71875</v>
      </c>
      <c r="B2589" s="1">
        <v>0</v>
      </c>
      <c r="C2589" s="1">
        <v>2.596713E-4</v>
      </c>
      <c r="D2589" s="1">
        <v>0</v>
      </c>
    </row>
    <row r="2590" spans="1:4">
      <c r="A2590" s="1">
        <v>1733.0625</v>
      </c>
      <c r="B2590" s="1">
        <v>0</v>
      </c>
      <c r="C2590" s="1">
        <v>2.5976349999999999E-4</v>
      </c>
      <c r="D2590" s="1">
        <v>0</v>
      </c>
    </row>
    <row r="2591" spans="1:4">
      <c r="A2591" s="1">
        <v>1733.765625</v>
      </c>
      <c r="B2591" s="1">
        <v>0</v>
      </c>
      <c r="C2591" s="1">
        <v>2.5986390000000002E-4</v>
      </c>
      <c r="D2591" s="1">
        <v>0</v>
      </c>
    </row>
    <row r="2592" spans="1:4">
      <c r="A2592" s="1">
        <v>1734.453125</v>
      </c>
      <c r="B2592" s="1">
        <v>0</v>
      </c>
      <c r="C2592" s="1">
        <v>2.5981870000000001E-4</v>
      </c>
      <c r="D2592" s="1">
        <v>0</v>
      </c>
    </row>
    <row r="2593" spans="1:4">
      <c r="A2593" s="1">
        <v>1735.140625</v>
      </c>
      <c r="B2593" s="1">
        <v>0</v>
      </c>
      <c r="C2593" s="1">
        <v>2.596349E-4</v>
      </c>
      <c r="D2593" s="1">
        <v>0</v>
      </c>
    </row>
    <row r="2594" spans="1:4">
      <c r="A2594" s="1">
        <v>1735.828125</v>
      </c>
      <c r="B2594" s="1">
        <v>0</v>
      </c>
      <c r="C2594" s="1">
        <v>2.5968239999999999E-4</v>
      </c>
      <c r="D2594" s="1">
        <v>0</v>
      </c>
    </row>
    <row r="2595" spans="1:4">
      <c r="A2595" s="1">
        <v>1736.484375</v>
      </c>
      <c r="B2595" s="1">
        <v>0</v>
      </c>
      <c r="C2595" s="1">
        <v>2.5979390000000001E-4</v>
      </c>
      <c r="D2595" s="1">
        <v>0</v>
      </c>
    </row>
    <row r="2596" spans="1:4">
      <c r="A2596" s="1">
        <v>1737.5</v>
      </c>
      <c r="B2596" s="1">
        <v>0</v>
      </c>
      <c r="C2596" s="1">
        <v>2.597058E-4</v>
      </c>
      <c r="D2596" s="1">
        <v>0</v>
      </c>
    </row>
    <row r="2597" spans="1:4">
      <c r="A2597" s="1">
        <v>1737.84375</v>
      </c>
      <c r="B2597" s="1">
        <v>0</v>
      </c>
      <c r="C2597" s="1">
        <v>2.5970769999999999E-4</v>
      </c>
      <c r="D2597" s="1">
        <v>0</v>
      </c>
    </row>
    <row r="2598" spans="1:4">
      <c r="A2598" s="1">
        <v>1738.53125</v>
      </c>
      <c r="B2598" s="1">
        <v>0</v>
      </c>
      <c r="C2598" s="1">
        <v>2.5964180000000002E-4</v>
      </c>
      <c r="D2598" s="1">
        <v>0</v>
      </c>
    </row>
    <row r="2599" spans="1:4">
      <c r="A2599" s="1">
        <v>1739.609375</v>
      </c>
      <c r="B2599" s="1">
        <v>0</v>
      </c>
      <c r="C2599" s="1">
        <v>2.5971110000000001E-4</v>
      </c>
      <c r="D2599" s="1">
        <v>0</v>
      </c>
    </row>
    <row r="2600" spans="1:4">
      <c r="A2600" s="1">
        <v>1739.953125</v>
      </c>
      <c r="B2600" s="1">
        <v>0</v>
      </c>
      <c r="C2600" s="1">
        <v>2.5975729999999999E-4</v>
      </c>
      <c r="D2600" s="1">
        <v>0</v>
      </c>
    </row>
    <row r="2601" spans="1:4">
      <c r="A2601" s="1">
        <v>1740.640625</v>
      </c>
      <c r="B2601" s="1">
        <v>0</v>
      </c>
      <c r="C2601" s="1">
        <v>2.5987109999999999E-4</v>
      </c>
      <c r="D2601" s="1">
        <v>0</v>
      </c>
    </row>
    <row r="2602" spans="1:4">
      <c r="A2602" s="1">
        <v>1741.34375</v>
      </c>
      <c r="B2602" s="1">
        <v>0</v>
      </c>
      <c r="C2602" s="1">
        <v>2.5979349999999998E-4</v>
      </c>
      <c r="D2602" s="1">
        <v>0</v>
      </c>
    </row>
    <row r="2603" spans="1:4">
      <c r="A2603" s="1">
        <v>1742.03125</v>
      </c>
      <c r="B2603" s="1">
        <v>0</v>
      </c>
      <c r="C2603" s="1">
        <v>2.5978429999999999E-4</v>
      </c>
      <c r="D2603" s="1">
        <v>0</v>
      </c>
    </row>
    <row r="2604" spans="1:4">
      <c r="A2604" s="1">
        <v>1742.71875</v>
      </c>
      <c r="B2604" s="1">
        <v>0</v>
      </c>
      <c r="C2604" s="1">
        <v>2.5970259999999999E-4</v>
      </c>
      <c r="D2604" s="1">
        <v>0</v>
      </c>
    </row>
    <row r="2605" spans="1:4">
      <c r="A2605" s="1">
        <v>1743.828125</v>
      </c>
      <c r="B2605" s="1">
        <v>0</v>
      </c>
      <c r="C2605" s="1">
        <v>2.5982149999999999E-4</v>
      </c>
      <c r="D2605" s="1">
        <v>0</v>
      </c>
    </row>
    <row r="2606" spans="1:4">
      <c r="A2606" s="1">
        <v>1744.484375</v>
      </c>
      <c r="B2606" s="1">
        <v>0</v>
      </c>
      <c r="C2606" s="1">
        <v>2.5975789999999998E-4</v>
      </c>
      <c r="D2606" s="1">
        <v>0</v>
      </c>
    </row>
    <row r="2607" spans="1:4">
      <c r="A2607" s="1">
        <v>1745.15625</v>
      </c>
      <c r="B2607" s="1">
        <v>0</v>
      </c>
      <c r="C2607" s="1">
        <v>2.5968040000000001E-4</v>
      </c>
      <c r="D2607" s="1">
        <v>0</v>
      </c>
    </row>
    <row r="2608" spans="1:4">
      <c r="A2608" s="1">
        <v>1745.828125</v>
      </c>
      <c r="B2608" s="1">
        <v>0</v>
      </c>
      <c r="C2608" s="1">
        <v>2.5990289999999999E-4</v>
      </c>
      <c r="D2608" s="1">
        <v>0</v>
      </c>
    </row>
    <row r="2609" spans="1:4">
      <c r="A2609" s="1">
        <v>1746.5</v>
      </c>
      <c r="B2609" s="1">
        <v>0</v>
      </c>
      <c r="C2609" s="1">
        <v>2.5989289999999999E-4</v>
      </c>
      <c r="D2609" s="1">
        <v>0</v>
      </c>
    </row>
    <row r="2610" spans="1:4">
      <c r="A2610" s="1">
        <v>1747.1875</v>
      </c>
      <c r="B2610" s="1">
        <v>0</v>
      </c>
      <c r="C2610" s="1">
        <v>2.5971769999999999E-4</v>
      </c>
      <c r="D2610" s="1">
        <v>0</v>
      </c>
    </row>
    <row r="2611" spans="1:4">
      <c r="A2611" s="1">
        <v>1747.859375</v>
      </c>
      <c r="B2611" s="1">
        <v>0</v>
      </c>
      <c r="C2611" s="1">
        <v>2.5963290000000002E-4</v>
      </c>
      <c r="D2611" s="1">
        <v>0</v>
      </c>
    </row>
    <row r="2612" spans="1:4">
      <c r="A2612" s="1">
        <v>1748.53125</v>
      </c>
      <c r="B2612" s="1">
        <v>0</v>
      </c>
      <c r="C2612" s="1">
        <v>2.5962700000000001E-4</v>
      </c>
      <c r="D2612" s="1">
        <v>0</v>
      </c>
    </row>
    <row r="2613" spans="1:4">
      <c r="A2613" s="1">
        <v>1749.203125</v>
      </c>
      <c r="B2613" s="1">
        <v>0</v>
      </c>
      <c r="C2613" s="1">
        <v>2.5968779999999998E-4</v>
      </c>
      <c r="D2613" s="1">
        <v>0</v>
      </c>
    </row>
    <row r="2614" spans="1:4">
      <c r="A2614" s="1">
        <v>1749.875</v>
      </c>
      <c r="B2614" s="1">
        <v>0</v>
      </c>
      <c r="C2614" s="1">
        <v>2.5970779999999997E-4</v>
      </c>
      <c r="D2614" s="1">
        <v>0</v>
      </c>
    </row>
    <row r="2615" spans="1:4">
      <c r="A2615" s="1">
        <v>1750.546875</v>
      </c>
      <c r="B2615" s="1">
        <v>0</v>
      </c>
      <c r="C2615" s="1">
        <v>2.5980680000000001E-4</v>
      </c>
      <c r="D2615" s="1">
        <v>0</v>
      </c>
    </row>
    <row r="2616" spans="1:4">
      <c r="A2616" s="1">
        <v>1751.21875</v>
      </c>
      <c r="B2616" s="1">
        <v>0</v>
      </c>
      <c r="C2616" s="1">
        <v>2.5970540000000002E-4</v>
      </c>
      <c r="D2616" s="1">
        <v>0</v>
      </c>
    </row>
    <row r="2617" spans="1:4">
      <c r="A2617" s="1">
        <v>1751.5625</v>
      </c>
      <c r="B2617" s="1">
        <v>0</v>
      </c>
      <c r="C2617" s="1">
        <v>2.5982030000000001E-4</v>
      </c>
      <c r="D2617" s="1">
        <v>0</v>
      </c>
    </row>
    <row r="2618" spans="1:4">
      <c r="A2618" s="1">
        <v>1752.5625</v>
      </c>
      <c r="B2618" s="1">
        <v>0</v>
      </c>
      <c r="C2618" s="1">
        <v>2.5984780000000001E-4</v>
      </c>
      <c r="D2618" s="1">
        <v>0</v>
      </c>
    </row>
    <row r="2619" spans="1:4">
      <c r="A2619" s="1">
        <v>1753.234375</v>
      </c>
      <c r="B2619" s="1">
        <v>0</v>
      </c>
      <c r="C2619" s="1">
        <v>2.598179E-4</v>
      </c>
      <c r="D2619" s="1">
        <v>0</v>
      </c>
    </row>
    <row r="2620" spans="1:4">
      <c r="A2620" s="1">
        <v>1753.984375</v>
      </c>
      <c r="B2620" s="1">
        <v>0</v>
      </c>
      <c r="C2620" s="1">
        <v>2.5993320000000002E-4</v>
      </c>
      <c r="D2620" s="1">
        <v>0</v>
      </c>
    </row>
    <row r="2621" spans="1:4">
      <c r="A2621" s="1">
        <v>1754.65625</v>
      </c>
      <c r="B2621" s="1">
        <v>0</v>
      </c>
      <c r="C2621" s="1">
        <v>2.5997200000000002E-4</v>
      </c>
      <c r="D2621" s="1">
        <v>0</v>
      </c>
    </row>
    <row r="2622" spans="1:4">
      <c r="A2622" s="1">
        <v>1755.328125</v>
      </c>
      <c r="B2622" s="1">
        <v>0</v>
      </c>
      <c r="C2622" s="1">
        <v>2.5986130000000001E-4</v>
      </c>
      <c r="D2622" s="1">
        <v>0</v>
      </c>
    </row>
    <row r="2623" spans="1:4">
      <c r="A2623" s="1">
        <v>1755.71875</v>
      </c>
      <c r="B2623" s="1">
        <v>0</v>
      </c>
      <c r="C2623" s="1">
        <v>2.5992320000000003E-4</v>
      </c>
      <c r="D2623" s="1">
        <v>0</v>
      </c>
    </row>
    <row r="2624" spans="1:4">
      <c r="A2624" s="1">
        <v>1756.71875</v>
      </c>
      <c r="B2624" s="1">
        <v>0</v>
      </c>
      <c r="C2624" s="1">
        <v>2.5991589999999998E-4</v>
      </c>
      <c r="D2624" s="1">
        <v>0</v>
      </c>
    </row>
    <row r="2625" spans="1:4">
      <c r="A2625" s="1">
        <v>1757.40625</v>
      </c>
      <c r="B2625" s="1">
        <v>0</v>
      </c>
      <c r="C2625" s="1">
        <v>2.598783E-4</v>
      </c>
      <c r="D2625" s="1">
        <v>0</v>
      </c>
    </row>
    <row r="2626" spans="1:4">
      <c r="A2626" s="1">
        <v>1758.078125</v>
      </c>
      <c r="B2626" s="1">
        <v>0</v>
      </c>
      <c r="C2626" s="1">
        <v>2.5990650000000002E-4</v>
      </c>
      <c r="D2626" s="1">
        <v>0</v>
      </c>
    </row>
    <row r="2627" spans="1:4">
      <c r="A2627" s="1">
        <v>1758.765625</v>
      </c>
      <c r="B2627" s="1">
        <v>0</v>
      </c>
      <c r="C2627" s="1">
        <v>2.5982469999999999E-4</v>
      </c>
      <c r="D2627" s="1">
        <v>0</v>
      </c>
    </row>
    <row r="2628" spans="1:4">
      <c r="A2628" s="1">
        <v>1759.46875</v>
      </c>
      <c r="B2628" s="1">
        <v>0</v>
      </c>
      <c r="C2628" s="1">
        <v>2.5977109999999998E-4</v>
      </c>
      <c r="D2628" s="1">
        <v>0</v>
      </c>
    </row>
    <row r="2629" spans="1:4">
      <c r="A2629" s="1">
        <v>1759.8125</v>
      </c>
      <c r="B2629" s="1">
        <v>0</v>
      </c>
      <c r="C2629" s="1">
        <v>2.5985880000000002E-4</v>
      </c>
      <c r="D2629" s="1">
        <v>0</v>
      </c>
    </row>
    <row r="2630" spans="1:4">
      <c r="A2630" s="1">
        <v>1760.484375</v>
      </c>
      <c r="B2630" s="1">
        <v>0</v>
      </c>
      <c r="C2630" s="1">
        <v>2.5984549999999998E-4</v>
      </c>
      <c r="D2630" s="1">
        <v>0</v>
      </c>
    </row>
    <row r="2631" spans="1:4">
      <c r="A2631" s="1">
        <v>1761.15625</v>
      </c>
      <c r="B2631" s="1">
        <v>0</v>
      </c>
      <c r="C2631" s="1">
        <v>2.5969980000000001E-4</v>
      </c>
      <c r="D2631" s="1">
        <v>0</v>
      </c>
    </row>
    <row r="2632" spans="1:4">
      <c r="A2632" s="1">
        <v>1762.15625</v>
      </c>
      <c r="B2632" s="1">
        <v>0</v>
      </c>
      <c r="C2632" s="1">
        <v>2.5993039999999999E-4</v>
      </c>
      <c r="D2632" s="1">
        <v>0</v>
      </c>
    </row>
    <row r="2633" spans="1:4">
      <c r="A2633" s="1">
        <v>1762.5625</v>
      </c>
      <c r="B2633" s="1">
        <v>0</v>
      </c>
      <c r="C2633" s="1">
        <v>2.5981430000000002E-4</v>
      </c>
      <c r="D2633" s="1">
        <v>0</v>
      </c>
    </row>
    <row r="2634" spans="1:4">
      <c r="A2634" s="1">
        <v>1763.578125</v>
      </c>
      <c r="B2634" s="1">
        <v>0</v>
      </c>
      <c r="C2634" s="1">
        <v>2.5974960000000002E-4</v>
      </c>
      <c r="D2634" s="1">
        <v>0</v>
      </c>
    </row>
    <row r="2635" spans="1:4">
      <c r="A2635" s="1">
        <v>1764.28125</v>
      </c>
      <c r="B2635" s="1">
        <v>0</v>
      </c>
      <c r="C2635" s="1">
        <v>2.5984430000000001E-4</v>
      </c>
      <c r="D2635" s="1">
        <v>0</v>
      </c>
    </row>
    <row r="2636" spans="1:4">
      <c r="A2636" s="1">
        <v>1764.96875</v>
      </c>
      <c r="B2636" s="1">
        <v>0</v>
      </c>
      <c r="C2636" s="1">
        <v>2.5989319999999999E-4</v>
      </c>
      <c r="D2636" s="1">
        <v>0</v>
      </c>
    </row>
    <row r="2637" spans="1:4">
      <c r="A2637" s="1">
        <v>1765.65625</v>
      </c>
      <c r="B2637" s="1">
        <v>0</v>
      </c>
      <c r="C2637" s="1">
        <v>2.5984160000000001E-4</v>
      </c>
      <c r="D2637" s="1">
        <v>0</v>
      </c>
    </row>
    <row r="2638" spans="1:4">
      <c r="A2638" s="1">
        <v>1766.328125</v>
      </c>
      <c r="B2638" s="1">
        <v>0</v>
      </c>
      <c r="C2638" s="1">
        <v>2.5991810000000002E-4</v>
      </c>
      <c r="D2638" s="1">
        <v>0</v>
      </c>
    </row>
    <row r="2639" spans="1:4">
      <c r="A2639" s="1">
        <v>1767</v>
      </c>
      <c r="B2639" s="1">
        <v>0</v>
      </c>
      <c r="C2639" s="1">
        <v>2.5982719999999998E-4</v>
      </c>
      <c r="D2639" s="1">
        <v>0</v>
      </c>
    </row>
    <row r="2640" spans="1:4">
      <c r="A2640" s="1">
        <v>1767.671875</v>
      </c>
      <c r="B2640" s="1">
        <v>0</v>
      </c>
      <c r="C2640" s="1">
        <v>2.597985E-4</v>
      </c>
      <c r="D2640" s="1">
        <v>0</v>
      </c>
    </row>
    <row r="2641" spans="1:4">
      <c r="A2641" s="1">
        <v>1768.34375</v>
      </c>
      <c r="B2641" s="1">
        <v>0</v>
      </c>
      <c r="C2641" s="1">
        <v>2.5990349999999998E-4</v>
      </c>
      <c r="D2641" s="1">
        <v>0</v>
      </c>
    </row>
    <row r="2642" spans="1:4">
      <c r="A2642" s="1">
        <v>1769.015625</v>
      </c>
      <c r="B2642" s="1">
        <v>0</v>
      </c>
      <c r="C2642" s="1">
        <v>2.597926E-4</v>
      </c>
      <c r="D2642" s="1">
        <v>0</v>
      </c>
    </row>
    <row r="2643" spans="1:4">
      <c r="A2643" s="1">
        <v>1769.6875</v>
      </c>
      <c r="B2643" s="1">
        <v>0</v>
      </c>
      <c r="C2643" s="1">
        <v>2.5962609999999998E-4</v>
      </c>
      <c r="D2643" s="1">
        <v>0</v>
      </c>
    </row>
    <row r="2644" spans="1:4">
      <c r="A2644" s="1">
        <v>1770.03125</v>
      </c>
      <c r="B2644" s="1">
        <v>0</v>
      </c>
      <c r="C2644" s="1">
        <v>2.5953690000000003E-4</v>
      </c>
      <c r="D2644" s="1">
        <v>0</v>
      </c>
    </row>
    <row r="2645" spans="1:4">
      <c r="A2645" s="1">
        <v>1771.046875</v>
      </c>
      <c r="B2645" s="1">
        <v>0</v>
      </c>
      <c r="C2645" s="1">
        <v>2.5902640000000001E-4</v>
      </c>
      <c r="D2645" s="1">
        <v>0</v>
      </c>
    </row>
    <row r="2646" spans="1:4">
      <c r="A2646" s="1">
        <v>1771.40625</v>
      </c>
      <c r="B2646" s="1">
        <v>0</v>
      </c>
      <c r="C2646" s="1">
        <v>2.5967070000000001E-4</v>
      </c>
      <c r="D2646" s="1">
        <v>0</v>
      </c>
    </row>
    <row r="2647" spans="1:4">
      <c r="A2647" s="1">
        <v>1772.40625</v>
      </c>
      <c r="B2647" s="1">
        <v>0</v>
      </c>
      <c r="C2647" s="1">
        <v>2.5977779999999999E-4</v>
      </c>
      <c r="D2647" s="1">
        <v>0</v>
      </c>
    </row>
    <row r="2648" spans="1:4">
      <c r="A2648" s="1">
        <v>1773.078125</v>
      </c>
      <c r="B2648" s="1">
        <v>0</v>
      </c>
      <c r="C2648" s="1">
        <v>2.5984229999999998E-4</v>
      </c>
      <c r="D2648" s="1">
        <v>0</v>
      </c>
    </row>
    <row r="2649" spans="1:4">
      <c r="A2649" s="1">
        <v>1773.75</v>
      </c>
      <c r="B2649" s="1">
        <v>0</v>
      </c>
      <c r="C2649" s="1">
        <v>2.596818E-4</v>
      </c>
      <c r="D2649" s="1">
        <v>0</v>
      </c>
    </row>
    <row r="2650" spans="1:4">
      <c r="A2650" s="1">
        <v>1774.421875</v>
      </c>
      <c r="B2650" s="1">
        <v>0</v>
      </c>
      <c r="C2650" s="1">
        <v>2.5963000000000001E-4</v>
      </c>
      <c r="D2650" s="1">
        <v>0</v>
      </c>
    </row>
    <row r="2651" spans="1:4">
      <c r="A2651" s="1">
        <v>1774.765625</v>
      </c>
      <c r="B2651" s="1">
        <v>0</v>
      </c>
      <c r="C2651" s="1">
        <v>2.5968809999999998E-4</v>
      </c>
      <c r="D2651" s="1">
        <v>0</v>
      </c>
    </row>
    <row r="2652" spans="1:4">
      <c r="A2652" s="1">
        <v>1775.8125</v>
      </c>
      <c r="B2652" s="1">
        <v>0</v>
      </c>
      <c r="C2652" s="1">
        <v>2.5976640000000001E-4</v>
      </c>
      <c r="D2652" s="1">
        <v>0</v>
      </c>
    </row>
    <row r="2653" spans="1:4">
      <c r="A2653" s="1">
        <v>1776.5</v>
      </c>
      <c r="B2653" s="1">
        <v>0</v>
      </c>
      <c r="C2653" s="1">
        <v>2.5989159999999998E-4</v>
      </c>
      <c r="D2653" s="1">
        <v>0</v>
      </c>
    </row>
    <row r="2654" spans="1:4">
      <c r="A2654" s="1">
        <v>1777.25</v>
      </c>
      <c r="B2654" s="1">
        <v>0</v>
      </c>
      <c r="C2654" s="1">
        <v>2.5997550000000003E-4</v>
      </c>
      <c r="D2654" s="1">
        <v>0</v>
      </c>
    </row>
    <row r="2655" spans="1:4">
      <c r="A2655" s="1">
        <v>1777.609375</v>
      </c>
      <c r="B2655" s="1">
        <v>0</v>
      </c>
      <c r="C2655" s="1">
        <v>2.599333E-4</v>
      </c>
      <c r="D2655" s="1">
        <v>0</v>
      </c>
    </row>
    <row r="2656" spans="1:4">
      <c r="A2656" s="1">
        <v>1778.609375</v>
      </c>
      <c r="B2656" s="1">
        <v>0</v>
      </c>
      <c r="C2656" s="1">
        <v>2.5972220000000001E-4</v>
      </c>
      <c r="D2656" s="1">
        <v>0</v>
      </c>
    </row>
    <row r="2657" spans="1:4">
      <c r="A2657" s="1">
        <v>1779.28125</v>
      </c>
      <c r="B2657" s="1">
        <v>0</v>
      </c>
      <c r="C2657" s="1">
        <v>2.5999170000000002E-4</v>
      </c>
      <c r="D2657" s="1">
        <v>0</v>
      </c>
    </row>
    <row r="2658" spans="1:4">
      <c r="A2658" s="1">
        <v>1779.96875</v>
      </c>
      <c r="B2658" s="1">
        <v>0</v>
      </c>
      <c r="C2658" s="1">
        <v>2.602099E-4</v>
      </c>
      <c r="D2658" s="1">
        <v>0</v>
      </c>
    </row>
    <row r="2659" spans="1:4">
      <c r="A2659" s="1">
        <v>1781.078125</v>
      </c>
      <c r="B2659" s="1">
        <v>0</v>
      </c>
      <c r="C2659" s="1">
        <v>7.2121870000000004E-7</v>
      </c>
      <c r="D2659" s="1">
        <v>0</v>
      </c>
    </row>
    <row r="2660" spans="1:4">
      <c r="A2660" s="1">
        <v>1782.15625</v>
      </c>
      <c r="B2660" s="1">
        <v>0</v>
      </c>
      <c r="C2660" s="1">
        <v>6.2982529999999997E-7</v>
      </c>
      <c r="D2660" s="1">
        <v>0</v>
      </c>
    </row>
    <row r="2661" spans="1:4">
      <c r="A2661" s="1">
        <v>1782.828125</v>
      </c>
      <c r="B2661" s="1">
        <v>0</v>
      </c>
      <c r="C2661" s="1">
        <v>6.1469090000000004E-7</v>
      </c>
      <c r="D2661" s="1">
        <v>0</v>
      </c>
    </row>
    <row r="2662" spans="1:4">
      <c r="A2662" s="1">
        <v>1783.5</v>
      </c>
      <c r="B2662" s="1">
        <v>0</v>
      </c>
      <c r="C2662" s="1">
        <v>6.1348089999999999E-7</v>
      </c>
      <c r="D2662" s="1">
        <v>0</v>
      </c>
    </row>
    <row r="2663" spans="1:4">
      <c r="A2663" s="1">
        <v>1784.1875</v>
      </c>
      <c r="B2663" s="1">
        <v>0</v>
      </c>
      <c r="C2663" s="1">
        <v>6.1151650000000002E-7</v>
      </c>
      <c r="D2663" s="1">
        <v>0</v>
      </c>
    </row>
    <row r="2664" spans="1:4">
      <c r="A2664" s="1">
        <v>1784.859375</v>
      </c>
      <c r="B2664" s="1">
        <v>0</v>
      </c>
      <c r="C2664" s="1">
        <v>6.1135589999999999E-7</v>
      </c>
      <c r="D2664" s="1">
        <v>0</v>
      </c>
    </row>
    <row r="2665" spans="1:4">
      <c r="A2665" s="1">
        <v>1785.53125</v>
      </c>
      <c r="B2665" s="1">
        <v>0</v>
      </c>
      <c r="C2665" s="1">
        <v>7.180872E-7</v>
      </c>
      <c r="D2665" s="1">
        <v>0</v>
      </c>
    </row>
    <row r="2666" spans="1:4">
      <c r="A2666" s="1">
        <v>1786.203125</v>
      </c>
      <c r="B2666" s="1">
        <v>0</v>
      </c>
      <c r="C2666" s="1">
        <v>7.1927539999999996E-7</v>
      </c>
      <c r="D2666" s="1">
        <v>0</v>
      </c>
    </row>
    <row r="2667" spans="1:4">
      <c r="A2667" s="1">
        <v>1787.578125</v>
      </c>
      <c r="B2667" s="1">
        <v>0</v>
      </c>
      <c r="C2667" s="1">
        <v>6.1045470000000002E-7</v>
      </c>
      <c r="D2667" s="1">
        <v>0</v>
      </c>
    </row>
    <row r="2668" spans="1:4">
      <c r="A2668" s="1">
        <v>1788.734375</v>
      </c>
      <c r="B2668" s="1">
        <v>0</v>
      </c>
      <c r="C2668" s="1">
        <v>6.3965069999999999E-7</v>
      </c>
      <c r="D2668" s="1">
        <v>0</v>
      </c>
    </row>
    <row r="2669" spans="1:4">
      <c r="A2669" s="1">
        <v>1789.40625</v>
      </c>
      <c r="B2669" s="1">
        <v>0</v>
      </c>
      <c r="C2669" s="1">
        <v>6.0615870000000002E-7</v>
      </c>
      <c r="D2669" s="1">
        <v>0</v>
      </c>
    </row>
    <row r="2670" spans="1:4">
      <c r="A2670" s="1">
        <v>1790.09375</v>
      </c>
      <c r="B2670" s="1">
        <v>0</v>
      </c>
      <c r="C2670" s="1">
        <v>6.1425570000000001E-7</v>
      </c>
      <c r="D2670" s="1">
        <v>0</v>
      </c>
    </row>
    <row r="2671" spans="1:4">
      <c r="A2671" s="1">
        <v>1790.5</v>
      </c>
      <c r="B2671" s="1">
        <v>0</v>
      </c>
      <c r="C2671" s="1">
        <v>6.1268060000000001E-7</v>
      </c>
      <c r="D2671" s="1">
        <v>0</v>
      </c>
    </row>
    <row r="2672" spans="1:4">
      <c r="A2672" s="1">
        <v>1791.5</v>
      </c>
      <c r="B2672" s="1">
        <v>0</v>
      </c>
      <c r="C2672" s="1">
        <v>6.1277150000000004E-7</v>
      </c>
      <c r="D2672" s="1">
        <v>0</v>
      </c>
    </row>
    <row r="2673" spans="1:4">
      <c r="A2673" s="1">
        <v>1792.171875</v>
      </c>
      <c r="B2673" s="1">
        <v>0</v>
      </c>
      <c r="C2673" s="1">
        <v>6.1292879999999996E-7</v>
      </c>
      <c r="D2673" s="1">
        <v>0</v>
      </c>
    </row>
    <row r="2674" spans="1:4">
      <c r="A2674" s="1">
        <v>1792.84375</v>
      </c>
      <c r="B2674" s="1">
        <v>0</v>
      </c>
      <c r="C2674" s="1">
        <v>6.3153109999999996E-7</v>
      </c>
      <c r="D2674" s="1">
        <v>0</v>
      </c>
    </row>
    <row r="2675" spans="1:4">
      <c r="A2675" s="1">
        <v>1793.515625</v>
      </c>
      <c r="B2675" s="1">
        <v>0</v>
      </c>
      <c r="C2675" s="1">
        <v>6.3072889999999996E-7</v>
      </c>
      <c r="D2675" s="1">
        <v>0</v>
      </c>
    </row>
    <row r="2676" spans="1:4">
      <c r="A2676" s="1">
        <v>1793.859375</v>
      </c>
      <c r="B2676" s="1">
        <v>0</v>
      </c>
      <c r="C2676" s="1">
        <v>6.3076190000000003E-7</v>
      </c>
      <c r="D2676" s="1">
        <v>0</v>
      </c>
    </row>
    <row r="2677" spans="1:4">
      <c r="A2677" s="1">
        <v>1794.875</v>
      </c>
      <c r="B2677" s="1">
        <v>0</v>
      </c>
      <c r="C2677" s="1">
        <v>6.2336719999999996E-7</v>
      </c>
      <c r="D2677" s="1">
        <v>0</v>
      </c>
    </row>
    <row r="2678" spans="1:4">
      <c r="A2678" s="1">
        <v>1795.546875</v>
      </c>
      <c r="B2678" s="1">
        <v>0</v>
      </c>
      <c r="C2678" s="1">
        <v>7.4548519999999999E-7</v>
      </c>
      <c r="D2678" s="1">
        <v>0</v>
      </c>
    </row>
    <row r="2679" spans="1:4">
      <c r="A2679" s="1">
        <v>1796.21875</v>
      </c>
      <c r="B2679" s="1">
        <v>0</v>
      </c>
      <c r="C2679" s="1">
        <v>6.7744369999999998E-7</v>
      </c>
      <c r="D2679" s="1">
        <v>0</v>
      </c>
    </row>
    <row r="2680" spans="1:4">
      <c r="A2680" s="1">
        <v>1796.890625</v>
      </c>
      <c r="B2680" s="1">
        <v>0</v>
      </c>
      <c r="C2680" s="1">
        <v>7.2379319999999996E-7</v>
      </c>
      <c r="D2680" s="1">
        <v>0</v>
      </c>
    </row>
    <row r="2681" spans="1:4">
      <c r="A2681" s="1">
        <v>1797.234375</v>
      </c>
      <c r="B2681" s="1">
        <v>0</v>
      </c>
      <c r="C2681" s="1">
        <v>7.1076889999999998E-7</v>
      </c>
      <c r="D2681" s="1">
        <v>0</v>
      </c>
    </row>
    <row r="2682" spans="1:4">
      <c r="A2682" s="1">
        <v>1798.234375</v>
      </c>
      <c r="B2682" s="1">
        <v>0</v>
      </c>
      <c r="C2682" s="1">
        <v>5.5361689999999998E-7</v>
      </c>
      <c r="D2682" s="1">
        <v>0</v>
      </c>
    </row>
    <row r="2683" spans="1:4">
      <c r="A2683" s="1">
        <v>1798.90625</v>
      </c>
      <c r="B2683" s="1">
        <v>0</v>
      </c>
      <c r="C2683" s="1">
        <v>4.6995570000000003E-7</v>
      </c>
      <c r="D2683" s="1">
        <v>0</v>
      </c>
    </row>
    <row r="2684" spans="1:4">
      <c r="A2684" s="1">
        <v>1799.59375</v>
      </c>
      <c r="B2684" s="1">
        <v>0</v>
      </c>
      <c r="C2684" s="1">
        <v>4.5698200000000001E-7</v>
      </c>
      <c r="D2684" s="1">
        <v>0</v>
      </c>
    </row>
    <row r="2685" spans="1:4">
      <c r="A2685" s="1">
        <v>1800.265625</v>
      </c>
      <c r="B2685" s="1">
        <v>0</v>
      </c>
      <c r="C2685" s="1">
        <v>4.7717609999999998E-7</v>
      </c>
      <c r="D2685" s="1">
        <v>0</v>
      </c>
    </row>
    <row r="2686" spans="1:4">
      <c r="A2686" s="1">
        <v>1800.953125</v>
      </c>
      <c r="B2686" s="1">
        <v>0</v>
      </c>
      <c r="C2686" s="1">
        <v>4.7034740000000002E-7</v>
      </c>
      <c r="D2686" s="1">
        <v>0</v>
      </c>
    </row>
    <row r="2687" spans="1:4">
      <c r="A2687" s="1">
        <v>1801.625</v>
      </c>
      <c r="B2687" s="1">
        <v>0</v>
      </c>
      <c r="C2687" s="1">
        <v>4.4351080000000002E-7</v>
      </c>
      <c r="D2687" s="1">
        <v>0</v>
      </c>
    </row>
    <row r="2688" spans="1:4">
      <c r="A2688" s="1">
        <v>1802.296875</v>
      </c>
      <c r="B2688" s="1">
        <v>0</v>
      </c>
      <c r="C2688" s="1">
        <v>4.615798E-7</v>
      </c>
      <c r="D2688" s="1">
        <v>0</v>
      </c>
    </row>
    <row r="2689" spans="1:4">
      <c r="A2689" s="1">
        <v>1803.015625</v>
      </c>
      <c r="B2689" s="1">
        <v>0</v>
      </c>
      <c r="C2689" s="1">
        <v>4.2460620000000002E-7</v>
      </c>
      <c r="D2689" s="1">
        <v>0</v>
      </c>
    </row>
    <row r="2690" spans="1:4">
      <c r="A2690" s="1">
        <v>1803.703125</v>
      </c>
      <c r="B2690" s="1">
        <v>0</v>
      </c>
      <c r="C2690" s="1">
        <v>3.9821260000000003E-7</v>
      </c>
      <c r="D2690" s="1">
        <v>0</v>
      </c>
    </row>
    <row r="2691" spans="1:4">
      <c r="A2691" s="1">
        <v>1804.390625</v>
      </c>
      <c r="B2691" s="1">
        <v>0</v>
      </c>
      <c r="C2691" s="1">
        <v>3.4327210000000002E-7</v>
      </c>
      <c r="D2691" s="1">
        <v>0</v>
      </c>
    </row>
    <row r="2692" spans="1:4">
      <c r="A2692" s="1">
        <v>1805.109375</v>
      </c>
      <c r="B2692" s="1">
        <v>0</v>
      </c>
      <c r="C2692" s="1">
        <v>3.4809609999999999E-7</v>
      </c>
      <c r="D2692" s="1">
        <v>0</v>
      </c>
    </row>
    <row r="2693" spans="1:4">
      <c r="A2693" s="1">
        <v>1805.796875</v>
      </c>
      <c r="B2693" s="1">
        <v>0</v>
      </c>
      <c r="C2693" s="1">
        <v>3.4286300000000002E-7</v>
      </c>
      <c r="D2693" s="1">
        <v>0</v>
      </c>
    </row>
    <row r="2694" spans="1:4">
      <c r="A2694" s="1">
        <v>1806.140625</v>
      </c>
      <c r="B2694" s="1">
        <v>0</v>
      </c>
      <c r="C2694" s="1">
        <v>3.5025639999999998E-7</v>
      </c>
      <c r="D2694" s="1">
        <v>0</v>
      </c>
    </row>
    <row r="2695" spans="1:4">
      <c r="A2695" s="1">
        <v>1807.140625</v>
      </c>
      <c r="B2695" s="1">
        <v>0</v>
      </c>
      <c r="C2695" s="1">
        <v>3.4728719999999999E-7</v>
      </c>
      <c r="D2695" s="1">
        <v>0</v>
      </c>
    </row>
    <row r="2696" spans="1:4">
      <c r="A2696" s="1">
        <v>1807.484375</v>
      </c>
      <c r="B2696" s="1">
        <v>0</v>
      </c>
      <c r="C2696" s="1">
        <v>3.9605219999999999E-7</v>
      </c>
      <c r="D2696" s="1">
        <v>0</v>
      </c>
    </row>
    <row r="2697" spans="1:4">
      <c r="A2697" s="1">
        <v>1808.46875</v>
      </c>
      <c r="B2697" s="1">
        <v>0</v>
      </c>
      <c r="C2697" s="1">
        <v>4.0919890000000002E-7</v>
      </c>
      <c r="D2697" s="1">
        <v>0</v>
      </c>
    </row>
    <row r="2698" spans="1:4">
      <c r="A2698" s="1">
        <v>1809.140625</v>
      </c>
      <c r="B2698" s="1">
        <v>0</v>
      </c>
      <c r="C2698" s="1">
        <v>4.3692340000000002E-7</v>
      </c>
      <c r="D2698" s="1">
        <v>0</v>
      </c>
    </row>
    <row r="2699" spans="1:4">
      <c r="A2699" s="1">
        <v>1809.8125</v>
      </c>
      <c r="B2699" s="1">
        <v>0</v>
      </c>
      <c r="C2699" s="1">
        <v>6.2669299999999999E-7</v>
      </c>
      <c r="D2699" s="1">
        <v>0</v>
      </c>
    </row>
    <row r="2700" spans="1:4">
      <c r="A2700" s="1">
        <v>1810.484375</v>
      </c>
      <c r="B2700" s="1">
        <v>0</v>
      </c>
      <c r="C2700" s="1">
        <v>6.8961999999999995E-7</v>
      </c>
      <c r="D2700" s="1">
        <v>0</v>
      </c>
    </row>
    <row r="2701" spans="1:4">
      <c r="A2701" s="1">
        <v>1811.15625</v>
      </c>
      <c r="B2701" s="1">
        <v>0</v>
      </c>
      <c r="C2701" s="1">
        <v>6.9987710000000001E-7</v>
      </c>
      <c r="D2701" s="1">
        <v>0</v>
      </c>
    </row>
    <row r="2702" spans="1:4">
      <c r="A2702" s="1">
        <v>1811.84375</v>
      </c>
      <c r="B2702" s="1">
        <v>0</v>
      </c>
      <c r="C2702" s="1">
        <v>6.9490949999999995E-7</v>
      </c>
      <c r="D2702" s="1">
        <v>0</v>
      </c>
    </row>
    <row r="2703" spans="1:4">
      <c r="A2703" s="1">
        <v>1812.53125</v>
      </c>
      <c r="B2703" s="1">
        <v>0</v>
      </c>
      <c r="C2703" s="1">
        <v>7.0006120000000005E-7</v>
      </c>
      <c r="D2703" s="1">
        <v>0</v>
      </c>
    </row>
    <row r="2704" spans="1:4">
      <c r="A2704" s="1">
        <v>1813.203125</v>
      </c>
      <c r="B2704" s="1">
        <v>0</v>
      </c>
      <c r="C2704" s="1">
        <v>6.9619700000000002E-7</v>
      </c>
      <c r="D2704" s="1">
        <v>0</v>
      </c>
    </row>
    <row r="2705" spans="1:4">
      <c r="A2705" s="1">
        <v>1813.875</v>
      </c>
      <c r="B2705" s="1">
        <v>0</v>
      </c>
      <c r="C2705" s="1">
        <v>6.9486069999999996E-7</v>
      </c>
      <c r="D2705" s="1">
        <v>0</v>
      </c>
    </row>
    <row r="2706" spans="1:4">
      <c r="A2706" s="1">
        <v>1814.546875</v>
      </c>
      <c r="B2706" s="1">
        <v>0</v>
      </c>
      <c r="C2706" s="1">
        <v>6.9516100000000001E-7</v>
      </c>
      <c r="D2706" s="1">
        <v>0</v>
      </c>
    </row>
    <row r="2707" spans="1:4">
      <c r="A2707" s="1">
        <v>1815.21875</v>
      </c>
      <c r="B2707" s="1">
        <v>0</v>
      </c>
      <c r="C2707" s="1">
        <v>6.9505929999999998E-7</v>
      </c>
      <c r="D2707" s="1">
        <v>0</v>
      </c>
    </row>
    <row r="2708" spans="1:4">
      <c r="A2708" s="1">
        <v>1815.5625</v>
      </c>
      <c r="B2708" s="1">
        <v>0</v>
      </c>
      <c r="C2708" s="1">
        <v>6.9474440000000001E-7</v>
      </c>
      <c r="D2708" s="1">
        <v>0</v>
      </c>
    </row>
    <row r="2709" spans="1:4">
      <c r="A2709" s="1">
        <v>1816.296875</v>
      </c>
      <c r="B2709" s="1">
        <v>0</v>
      </c>
      <c r="C2709" s="1">
        <v>6.9488390000000005E-7</v>
      </c>
      <c r="D2709" s="1">
        <v>0</v>
      </c>
    </row>
    <row r="2710" spans="1:4">
      <c r="A2710" s="1">
        <v>1817.296875</v>
      </c>
      <c r="B2710" s="1">
        <v>0</v>
      </c>
      <c r="C2710" s="1">
        <v>6.8159179999999997E-7</v>
      </c>
      <c r="D2710" s="1">
        <v>0</v>
      </c>
    </row>
    <row r="2711" spans="1:4">
      <c r="A2711" s="1">
        <v>1817.640625</v>
      </c>
      <c r="B2711" s="1">
        <v>0</v>
      </c>
      <c r="C2711" s="1">
        <v>6.8030320000000004E-7</v>
      </c>
      <c r="D2711" s="1">
        <v>0</v>
      </c>
    </row>
    <row r="2712" spans="1:4">
      <c r="A2712" s="1">
        <v>1818.359375</v>
      </c>
      <c r="B2712" s="1">
        <v>0</v>
      </c>
      <c r="C2712" s="1">
        <v>6.7287810000000002E-7</v>
      </c>
      <c r="D2712" s="1">
        <v>0</v>
      </c>
    </row>
    <row r="2713" spans="1:4">
      <c r="A2713" s="1">
        <v>1819.359375</v>
      </c>
      <c r="B2713" s="1">
        <v>0</v>
      </c>
      <c r="C2713" s="1">
        <v>6.8473779999999999E-7</v>
      </c>
      <c r="D2713" s="1">
        <v>0</v>
      </c>
    </row>
    <row r="2714" spans="1:4">
      <c r="A2714" s="1">
        <v>1820.03125</v>
      </c>
      <c r="B2714" s="1">
        <v>0</v>
      </c>
      <c r="C2714" s="1">
        <v>6.8585569999999999E-7</v>
      </c>
      <c r="D2714" s="1">
        <v>0</v>
      </c>
    </row>
    <row r="2715" spans="1:4">
      <c r="A2715" s="1">
        <v>1820.375</v>
      </c>
      <c r="B2715" s="1">
        <v>0</v>
      </c>
      <c r="C2715" s="1">
        <v>6.8486499999999999E-7</v>
      </c>
      <c r="D2715" s="1">
        <v>0</v>
      </c>
    </row>
    <row r="2716" spans="1:4">
      <c r="A2716" s="1">
        <v>1821.375</v>
      </c>
      <c r="B2716" s="1">
        <v>0</v>
      </c>
      <c r="C2716" s="1">
        <v>6.8383349999999999E-7</v>
      </c>
      <c r="D2716" s="1">
        <v>0</v>
      </c>
    </row>
    <row r="2717" spans="1:4">
      <c r="A2717" s="1">
        <v>1821.71875</v>
      </c>
      <c r="B2717" s="1">
        <v>0</v>
      </c>
      <c r="C2717" s="1">
        <v>6.8412029999999999E-7</v>
      </c>
      <c r="D2717" s="1">
        <v>0</v>
      </c>
    </row>
    <row r="2718" spans="1:4">
      <c r="A2718" s="1">
        <v>1822.734375</v>
      </c>
      <c r="B2718" s="1">
        <v>0</v>
      </c>
      <c r="C2718" s="1">
        <v>6.8256450000000001E-7</v>
      </c>
      <c r="D2718" s="1">
        <v>0</v>
      </c>
    </row>
    <row r="2719" spans="1:4">
      <c r="A2719" s="1">
        <v>1823.421875</v>
      </c>
      <c r="B2719" s="1">
        <v>0</v>
      </c>
      <c r="C2719" s="1">
        <v>6.8368290000000003E-7</v>
      </c>
      <c r="D2719" s="1">
        <v>0</v>
      </c>
    </row>
    <row r="2720" spans="1:4">
      <c r="A2720" s="1">
        <v>1824.109375</v>
      </c>
      <c r="B2720" s="1">
        <v>0</v>
      </c>
      <c r="C2720" s="1">
        <v>6.8375780000000004E-7</v>
      </c>
      <c r="D2720" s="1">
        <v>0</v>
      </c>
    </row>
    <row r="2721" spans="1:4">
      <c r="A2721" s="1">
        <v>1824.84375</v>
      </c>
      <c r="B2721" s="1">
        <v>0</v>
      </c>
      <c r="C2721" s="1">
        <v>6.8273210000000002E-7</v>
      </c>
      <c r="D2721" s="1">
        <v>0</v>
      </c>
    </row>
    <row r="2722" spans="1:4">
      <c r="A2722" s="1">
        <v>1825.203125</v>
      </c>
      <c r="B2722" s="1">
        <v>0</v>
      </c>
      <c r="C2722" s="1">
        <v>6.8287970000000001E-7</v>
      </c>
      <c r="D2722" s="1">
        <v>0</v>
      </c>
    </row>
    <row r="2723" spans="1:4">
      <c r="A2723" s="1">
        <v>1826.203125</v>
      </c>
      <c r="B2723" s="1">
        <v>0</v>
      </c>
      <c r="C2723" s="1">
        <v>6.8152060000000004E-7</v>
      </c>
      <c r="D2723" s="1">
        <v>0</v>
      </c>
    </row>
    <row r="2724" spans="1:4">
      <c r="A2724" s="1">
        <v>1826.875</v>
      </c>
      <c r="B2724" s="1">
        <v>0</v>
      </c>
      <c r="C2724" s="1">
        <v>6.8142670000000003E-7</v>
      </c>
      <c r="D2724" s="1">
        <v>0</v>
      </c>
    </row>
    <row r="2725" spans="1:4">
      <c r="A2725" s="1">
        <v>1827.546875</v>
      </c>
      <c r="B2725" s="1">
        <v>0</v>
      </c>
      <c r="C2725" s="1">
        <v>6.8558999999999999E-7</v>
      </c>
      <c r="D2725" s="1">
        <v>0</v>
      </c>
    </row>
    <row r="2726" spans="1:4">
      <c r="A2726" s="1">
        <v>1828.234375</v>
      </c>
      <c r="B2726" s="1">
        <v>0</v>
      </c>
      <c r="C2726" s="1">
        <v>6.8179369999999999E-7</v>
      </c>
      <c r="D2726" s="1">
        <v>0</v>
      </c>
    </row>
    <row r="2727" spans="1:4">
      <c r="A2727" s="1">
        <v>1828.921875</v>
      </c>
      <c r="B2727" s="1">
        <v>0</v>
      </c>
      <c r="C2727" s="1">
        <v>7.1870369999999997E-7</v>
      </c>
      <c r="D2727" s="1">
        <v>0</v>
      </c>
    </row>
    <row r="2728" spans="1:4">
      <c r="A2728" s="1">
        <v>1829.59375</v>
      </c>
      <c r="B2728" s="1">
        <v>0</v>
      </c>
      <c r="C2728" s="1">
        <v>7.0051250000000003E-7</v>
      </c>
      <c r="D2728" s="1">
        <v>0</v>
      </c>
    </row>
    <row r="2729" spans="1:4">
      <c r="A2729" s="1">
        <v>1829.9375</v>
      </c>
      <c r="B2729" s="1">
        <v>0</v>
      </c>
      <c r="C2729" s="1">
        <v>7.0061089999999995E-7</v>
      </c>
      <c r="D2729" s="1">
        <v>0</v>
      </c>
    </row>
    <row r="2730" spans="1:4">
      <c r="A2730" s="1">
        <v>1830.953125</v>
      </c>
      <c r="B2730" s="1">
        <v>0</v>
      </c>
      <c r="C2730" s="1">
        <v>6.9874240000000005E-7</v>
      </c>
      <c r="D2730" s="1">
        <v>0</v>
      </c>
    </row>
    <row r="2731" spans="1:4">
      <c r="A2731" s="1">
        <v>1831.65625</v>
      </c>
      <c r="B2731" s="1">
        <v>0</v>
      </c>
      <c r="C2731" s="1">
        <v>6.9777910000000001E-7</v>
      </c>
      <c r="D2731" s="1">
        <v>0</v>
      </c>
    </row>
    <row r="2732" spans="1:4">
      <c r="A2732" s="1">
        <v>1832.34375</v>
      </c>
      <c r="B2732" s="1">
        <v>0</v>
      </c>
      <c r="C2732" s="1">
        <v>6.9791049999999999E-7</v>
      </c>
      <c r="D2732" s="1">
        <v>0</v>
      </c>
    </row>
    <row r="2733" spans="1:4">
      <c r="A2733" s="1">
        <v>1833.015625</v>
      </c>
      <c r="B2733" s="1">
        <v>0</v>
      </c>
      <c r="C2733" s="1">
        <v>6.9785240000000004E-7</v>
      </c>
      <c r="D2733" s="1">
        <v>0</v>
      </c>
    </row>
    <row r="2734" spans="1:4">
      <c r="A2734" s="1">
        <v>1833.71875</v>
      </c>
      <c r="B2734" s="1">
        <v>0</v>
      </c>
      <c r="C2734" s="1">
        <v>6.9878379999999998E-7</v>
      </c>
      <c r="D2734" s="1">
        <v>0</v>
      </c>
    </row>
    <row r="2735" spans="1:4">
      <c r="A2735" s="1">
        <v>1834.375</v>
      </c>
      <c r="B2735" s="1">
        <v>0</v>
      </c>
      <c r="C2735" s="1">
        <v>7.0263820000000003E-7</v>
      </c>
      <c r="D2735" s="1">
        <v>0</v>
      </c>
    </row>
    <row r="2736" spans="1:4">
      <c r="A2736" s="1">
        <v>1834.734375</v>
      </c>
      <c r="B2736" s="1">
        <v>0</v>
      </c>
      <c r="C2736" s="1">
        <v>7.0290729999999999E-7</v>
      </c>
      <c r="D2736" s="1">
        <v>0</v>
      </c>
    </row>
    <row r="2737" spans="1:4">
      <c r="A2737" s="1">
        <v>1835.71875</v>
      </c>
      <c r="B2737" s="1">
        <v>0</v>
      </c>
      <c r="C2737" s="1">
        <v>7.1418659999999997E-7</v>
      </c>
      <c r="D2737" s="1">
        <v>0</v>
      </c>
    </row>
    <row r="2738" spans="1:4">
      <c r="A2738" s="1">
        <v>1836.40625</v>
      </c>
      <c r="B2738" s="1">
        <v>0</v>
      </c>
      <c r="C2738" s="1">
        <v>7.1491629999999997E-7</v>
      </c>
      <c r="D2738" s="1">
        <v>0</v>
      </c>
    </row>
    <row r="2739" spans="1:4">
      <c r="A2739" s="1">
        <v>1837.078125</v>
      </c>
      <c r="B2739" s="1">
        <v>0</v>
      </c>
      <c r="C2739" s="1">
        <v>7.1353509999999998E-7</v>
      </c>
      <c r="D2739" s="1">
        <v>0</v>
      </c>
    </row>
    <row r="2740" spans="1:4">
      <c r="A2740" s="1">
        <v>1837.796875</v>
      </c>
      <c r="B2740" s="1">
        <v>0</v>
      </c>
      <c r="C2740" s="1">
        <v>7.1391969999999995E-7</v>
      </c>
      <c r="D2740" s="1">
        <v>0</v>
      </c>
    </row>
    <row r="2741" spans="1:4">
      <c r="A2741" s="1">
        <v>1838.46875</v>
      </c>
      <c r="B2741" s="1">
        <v>0</v>
      </c>
      <c r="C2741" s="1">
        <v>7.1550270000000002E-7</v>
      </c>
      <c r="D2741" s="1">
        <v>0</v>
      </c>
    </row>
    <row r="2742" spans="1:4">
      <c r="A2742" s="1">
        <v>1839.140625</v>
      </c>
      <c r="B2742" s="1">
        <v>0</v>
      </c>
      <c r="C2742" s="1">
        <v>7.1632549999999999E-7</v>
      </c>
      <c r="D2742" s="1">
        <v>0</v>
      </c>
    </row>
    <row r="2743" spans="1:4">
      <c r="A2743" s="1">
        <v>1839.859375</v>
      </c>
      <c r="B2743" s="1">
        <v>0</v>
      </c>
      <c r="C2743" s="1">
        <v>7.1514080000000003E-7</v>
      </c>
      <c r="D2743" s="1">
        <v>0</v>
      </c>
    </row>
    <row r="2744" spans="1:4">
      <c r="A2744" s="1">
        <v>1840.53125</v>
      </c>
      <c r="B2744" s="1">
        <v>0</v>
      </c>
      <c r="C2744" s="1">
        <v>7.171782E-7</v>
      </c>
      <c r="D2744" s="1">
        <v>0</v>
      </c>
    </row>
    <row r="2745" spans="1:4">
      <c r="A2745" s="1">
        <v>1841.21875</v>
      </c>
      <c r="B2745" s="1">
        <v>0</v>
      </c>
      <c r="C2745" s="1">
        <v>7.213451E-7</v>
      </c>
      <c r="D2745" s="1">
        <v>0</v>
      </c>
    </row>
    <row r="2746" spans="1:4">
      <c r="A2746" s="1">
        <v>1841.890625</v>
      </c>
      <c r="B2746" s="1">
        <v>0</v>
      </c>
      <c r="C2746" s="1">
        <v>7.0449789999999999E-7</v>
      </c>
      <c r="D2746" s="1">
        <v>0</v>
      </c>
    </row>
    <row r="2747" spans="1:4">
      <c r="A2747" s="1">
        <v>1842.5625</v>
      </c>
      <c r="B2747" s="1">
        <v>0</v>
      </c>
      <c r="C2747" s="1">
        <v>7.0699299999999998E-7</v>
      </c>
      <c r="D2747" s="1">
        <v>0</v>
      </c>
    </row>
    <row r="2748" spans="1:4">
      <c r="A2748" s="1">
        <v>1843.234375</v>
      </c>
      <c r="B2748" s="1">
        <v>0</v>
      </c>
      <c r="C2748" s="1">
        <v>7.0194650000000002E-7</v>
      </c>
      <c r="D2748" s="1">
        <v>0</v>
      </c>
    </row>
    <row r="2749" spans="1:4">
      <c r="A2749" s="1">
        <v>1843.921875</v>
      </c>
      <c r="B2749" s="1">
        <v>0</v>
      </c>
      <c r="C2749" s="1">
        <v>6.9730589999999999E-7</v>
      </c>
      <c r="D2749" s="1">
        <v>0</v>
      </c>
    </row>
    <row r="2750" spans="1:4">
      <c r="A2750" s="1">
        <v>1844.625</v>
      </c>
      <c r="B2750" s="1">
        <v>0</v>
      </c>
      <c r="C2750" s="1">
        <v>6.9967939999999997E-7</v>
      </c>
      <c r="D2750" s="1">
        <v>0</v>
      </c>
    </row>
    <row r="2751" spans="1:4">
      <c r="A2751" s="1">
        <v>1844.96875</v>
      </c>
      <c r="B2751" s="1">
        <v>0</v>
      </c>
      <c r="C2751" s="1">
        <v>7.0100219999999998E-7</v>
      </c>
      <c r="D2751" s="1">
        <v>0</v>
      </c>
    </row>
    <row r="2752" spans="1:4">
      <c r="A2752" s="1">
        <v>1845.984375</v>
      </c>
      <c r="B2752" s="1">
        <v>0</v>
      </c>
      <c r="C2752" s="1">
        <v>7.0340999999999997E-7</v>
      </c>
      <c r="D2752" s="1">
        <v>0</v>
      </c>
    </row>
    <row r="2753" spans="1:4">
      <c r="A2753" s="1">
        <v>1846.671875</v>
      </c>
      <c r="B2753" s="1">
        <v>0</v>
      </c>
      <c r="C2753" s="1">
        <v>6.9903290000000002E-7</v>
      </c>
      <c r="D2753" s="1">
        <v>0</v>
      </c>
    </row>
    <row r="2754" spans="1:4">
      <c r="A2754" s="1">
        <v>1847.34375</v>
      </c>
      <c r="B2754" s="1">
        <v>0</v>
      </c>
      <c r="C2754" s="1">
        <v>6.9473740000000003E-7</v>
      </c>
      <c r="D2754" s="1">
        <v>0</v>
      </c>
    </row>
    <row r="2755" spans="1:4">
      <c r="A2755" s="1">
        <v>1848.015625</v>
      </c>
      <c r="B2755" s="1">
        <v>0</v>
      </c>
      <c r="C2755" s="1">
        <v>6.9674760000000002E-7</v>
      </c>
      <c r="D2755" s="1">
        <v>0</v>
      </c>
    </row>
    <row r="2756" spans="1:4">
      <c r="A2756" s="1">
        <v>1848.6875</v>
      </c>
      <c r="B2756" s="1">
        <v>0</v>
      </c>
      <c r="C2756" s="1">
        <v>6.9729149999999995E-7</v>
      </c>
      <c r="D2756" s="1">
        <v>0</v>
      </c>
    </row>
    <row r="2757" spans="1:4">
      <c r="A2757" s="1">
        <v>1849.359375</v>
      </c>
      <c r="B2757" s="1">
        <v>0</v>
      </c>
      <c r="C2757" s="1">
        <v>6.9831400000000002E-7</v>
      </c>
      <c r="D2757" s="1">
        <v>0</v>
      </c>
    </row>
    <row r="2758" spans="1:4">
      <c r="A2758" s="1">
        <v>1849.703125</v>
      </c>
      <c r="B2758" s="1">
        <v>0</v>
      </c>
      <c r="C2758" s="1">
        <v>6.9863569999999998E-7</v>
      </c>
      <c r="D2758" s="1">
        <v>0</v>
      </c>
    </row>
    <row r="2759" spans="1:4">
      <c r="A2759" s="1">
        <v>1850.703125</v>
      </c>
      <c r="B2759" s="1">
        <v>0</v>
      </c>
      <c r="C2759" s="1">
        <v>6.9636229999999995E-7</v>
      </c>
      <c r="D2759" s="1">
        <v>0</v>
      </c>
    </row>
    <row r="2760" spans="1:4">
      <c r="A2760" s="1">
        <v>1851.375</v>
      </c>
      <c r="B2760" s="1">
        <v>0</v>
      </c>
      <c r="C2760" s="1">
        <v>6.9840829999999999E-7</v>
      </c>
      <c r="D2760" s="1">
        <v>0</v>
      </c>
    </row>
    <row r="2761" spans="1:4">
      <c r="A2761" s="1">
        <v>1851.71875</v>
      </c>
      <c r="B2761" s="1">
        <v>0</v>
      </c>
      <c r="C2761" s="1">
        <v>6.9676489999999999E-7</v>
      </c>
      <c r="D2761" s="1">
        <v>0</v>
      </c>
    </row>
    <row r="2762" spans="1:4">
      <c r="A2762" s="1">
        <v>1852.421875</v>
      </c>
      <c r="B2762" s="1">
        <v>0</v>
      </c>
      <c r="C2762" s="1">
        <v>7.0538990000000005E-7</v>
      </c>
      <c r="D2762" s="1">
        <v>0</v>
      </c>
    </row>
    <row r="2763" spans="1:4">
      <c r="A2763" s="1">
        <v>1853.4375</v>
      </c>
      <c r="B2763" s="1">
        <v>0</v>
      </c>
      <c r="C2763" s="1">
        <v>7.1570349999999997E-7</v>
      </c>
      <c r="D2763" s="1">
        <v>0</v>
      </c>
    </row>
    <row r="2764" spans="1:4">
      <c r="A2764" s="1">
        <v>1853.78125</v>
      </c>
      <c r="B2764" s="1">
        <v>0</v>
      </c>
      <c r="C2764" s="1">
        <v>7.1521159999999999E-7</v>
      </c>
      <c r="D2764" s="1">
        <v>0</v>
      </c>
    </row>
    <row r="2765" spans="1:4">
      <c r="A2765" s="1">
        <v>1854.78125</v>
      </c>
      <c r="B2765" s="1">
        <v>0</v>
      </c>
      <c r="C2765" s="1">
        <v>7.1579809999999998E-7</v>
      </c>
      <c r="D2765" s="1">
        <v>0</v>
      </c>
    </row>
    <row r="2766" spans="1:4">
      <c r="A2766" s="1">
        <v>1855.125</v>
      </c>
      <c r="B2766" s="1">
        <v>0</v>
      </c>
      <c r="C2766" s="1">
        <v>7.1666689999999995E-7</v>
      </c>
      <c r="D2766" s="1">
        <v>0</v>
      </c>
    </row>
    <row r="2767" spans="1:4">
      <c r="A2767" s="1">
        <v>1856.140625</v>
      </c>
      <c r="B2767" s="1">
        <v>0</v>
      </c>
      <c r="C2767" s="1">
        <v>7.1397900000000002E-7</v>
      </c>
      <c r="D2767" s="1">
        <v>0</v>
      </c>
    </row>
    <row r="2768" spans="1:4">
      <c r="A2768" s="1">
        <v>1856.828125</v>
      </c>
      <c r="B2768" s="1">
        <v>0</v>
      </c>
      <c r="C2768" s="1">
        <v>7.2138329999999997E-7</v>
      </c>
      <c r="D2768" s="1">
        <v>0</v>
      </c>
    </row>
    <row r="2769" spans="1:4">
      <c r="A2769" s="1">
        <v>1857.515625</v>
      </c>
      <c r="B2769" s="1">
        <v>0</v>
      </c>
      <c r="C2769" s="1">
        <v>7.2600949999999996E-7</v>
      </c>
      <c r="D2769" s="1">
        <v>0</v>
      </c>
    </row>
    <row r="2770" spans="1:4">
      <c r="A2770" s="1">
        <v>1858.1875</v>
      </c>
      <c r="B2770" s="1">
        <v>0</v>
      </c>
      <c r="C2770" s="1">
        <v>7.1170129999999995E-7</v>
      </c>
      <c r="D2770" s="1">
        <v>0</v>
      </c>
    </row>
    <row r="2771" spans="1:4">
      <c r="A2771" s="1">
        <v>1858.890625</v>
      </c>
      <c r="B2771" s="1">
        <v>0</v>
      </c>
      <c r="C2771" s="1">
        <v>7.1684529999999996E-7</v>
      </c>
      <c r="D2771" s="1">
        <v>0</v>
      </c>
    </row>
    <row r="2772" spans="1:4">
      <c r="A2772" s="1">
        <v>1859.59375</v>
      </c>
      <c r="B2772" s="1">
        <v>0</v>
      </c>
      <c r="C2772" s="1">
        <v>7.1618010000000004E-7</v>
      </c>
      <c r="D2772" s="1">
        <v>0</v>
      </c>
    </row>
    <row r="2773" spans="1:4">
      <c r="A2773" s="1">
        <v>1860.265625</v>
      </c>
      <c r="B2773" s="1">
        <v>0</v>
      </c>
      <c r="C2773" s="1">
        <v>7.2179939999999996E-7</v>
      </c>
      <c r="D2773" s="1">
        <v>0</v>
      </c>
    </row>
    <row r="2774" spans="1:4">
      <c r="A2774" s="1">
        <v>1860.953125</v>
      </c>
      <c r="B2774" s="1">
        <v>0</v>
      </c>
      <c r="C2774" s="1">
        <v>7.2881299999999995E-7</v>
      </c>
      <c r="D2774" s="1">
        <v>0</v>
      </c>
    </row>
    <row r="2775" spans="1:4">
      <c r="A2775" s="1">
        <v>1861.625</v>
      </c>
      <c r="B2775" s="1">
        <v>0</v>
      </c>
      <c r="C2775" s="1">
        <v>7.3430080000000005E-7</v>
      </c>
      <c r="D2775" s="1">
        <v>0</v>
      </c>
    </row>
    <row r="2776" spans="1:4">
      <c r="A2776" s="1">
        <v>1862.328125</v>
      </c>
      <c r="B2776" s="1">
        <v>0</v>
      </c>
      <c r="C2776" s="1">
        <v>7.3636389999999997E-7</v>
      </c>
      <c r="D2776" s="1">
        <v>0</v>
      </c>
    </row>
    <row r="2777" spans="1:4">
      <c r="A2777" s="1">
        <v>1862.671875</v>
      </c>
      <c r="B2777" s="1">
        <v>0</v>
      </c>
      <c r="C2777" s="1">
        <v>7.3668169999999998E-7</v>
      </c>
      <c r="D2777" s="1">
        <v>0</v>
      </c>
    </row>
    <row r="2778" spans="1:4">
      <c r="A2778" s="1">
        <v>1863.34375</v>
      </c>
      <c r="B2778" s="1">
        <v>0</v>
      </c>
      <c r="C2778" s="1">
        <v>7.3655379999999998E-7</v>
      </c>
      <c r="D2778" s="1">
        <v>0</v>
      </c>
    </row>
    <row r="2779" spans="1:4">
      <c r="A2779" s="1">
        <v>1864.328125</v>
      </c>
      <c r="B2779" s="1">
        <v>0</v>
      </c>
      <c r="C2779" s="1">
        <v>7.3566639999999999E-7</v>
      </c>
      <c r="D2779" s="1">
        <v>0</v>
      </c>
    </row>
    <row r="2780" spans="1:4">
      <c r="A2780" s="1">
        <v>1865.015625</v>
      </c>
      <c r="B2780" s="1">
        <v>0</v>
      </c>
      <c r="C2780" s="1">
        <v>7.3547940000000001E-7</v>
      </c>
      <c r="D2780" s="1">
        <v>0</v>
      </c>
    </row>
    <row r="2781" spans="1:4">
      <c r="A2781" s="1">
        <v>1865.375</v>
      </c>
      <c r="B2781" s="1">
        <v>0</v>
      </c>
      <c r="C2781" s="1">
        <v>7.3628099999999995E-7</v>
      </c>
      <c r="D2781" s="1">
        <v>0</v>
      </c>
    </row>
    <row r="2782" spans="1:4">
      <c r="A2782" s="1">
        <v>1866.03125</v>
      </c>
      <c r="B2782" s="1">
        <v>0</v>
      </c>
      <c r="C2782" s="1">
        <v>7.3614229999999995E-7</v>
      </c>
      <c r="D2782" s="1">
        <v>0</v>
      </c>
    </row>
    <row r="2783" spans="1:4">
      <c r="A2783" s="1">
        <v>1867.046875</v>
      </c>
      <c r="B2783" s="1">
        <v>0</v>
      </c>
      <c r="C2783" s="1">
        <v>7.3665349999999996E-7</v>
      </c>
      <c r="D2783" s="1">
        <v>0</v>
      </c>
    </row>
    <row r="2784" spans="1:4">
      <c r="A2784" s="1">
        <v>1867.71875</v>
      </c>
      <c r="B2784" s="1">
        <v>0</v>
      </c>
      <c r="C2784" s="1">
        <v>7.3720120000000002E-7</v>
      </c>
      <c r="D2784" s="1">
        <v>0</v>
      </c>
    </row>
    <row r="2785" spans="1:4">
      <c r="A2785" s="1">
        <v>1868.390625</v>
      </c>
      <c r="B2785" s="1">
        <v>0</v>
      </c>
      <c r="C2785" s="1">
        <v>7.3668890000000005E-7</v>
      </c>
      <c r="D2785" s="1">
        <v>0</v>
      </c>
    </row>
    <row r="2786" spans="1:4">
      <c r="A2786" s="1">
        <v>1869.0625</v>
      </c>
      <c r="B2786" s="1">
        <v>0</v>
      </c>
      <c r="C2786" s="1">
        <v>7.3622700000000005E-7</v>
      </c>
      <c r="D2786" s="1">
        <v>0</v>
      </c>
    </row>
    <row r="2787" spans="1:4">
      <c r="A2787" s="1">
        <v>1869.421875</v>
      </c>
      <c r="B2787" s="1">
        <v>0</v>
      </c>
      <c r="C2787" s="1">
        <v>7.3709589999999995E-7</v>
      </c>
      <c r="D2787" s="1">
        <v>0</v>
      </c>
    </row>
    <row r="2788" spans="1:4">
      <c r="A2788" s="1">
        <v>1870.421875</v>
      </c>
      <c r="B2788" s="1">
        <v>0</v>
      </c>
      <c r="C2788" s="1">
        <v>7.3720380000000003E-7</v>
      </c>
      <c r="D2788" s="1">
        <v>0</v>
      </c>
    </row>
    <row r="2789" spans="1:4">
      <c r="A2789" s="1">
        <v>1871.09375</v>
      </c>
      <c r="B2789" s="1">
        <v>0</v>
      </c>
      <c r="C2789" s="1">
        <v>7.3614539999999997E-7</v>
      </c>
      <c r="D2789" s="1">
        <v>0</v>
      </c>
    </row>
    <row r="2790" spans="1:4">
      <c r="A2790" s="1">
        <v>1871.796875</v>
      </c>
      <c r="B2790" s="1">
        <v>0</v>
      </c>
      <c r="C2790" s="1">
        <v>7.3695419999999998E-7</v>
      </c>
      <c r="D2790" s="1">
        <v>0</v>
      </c>
    </row>
    <row r="2791" spans="1:4">
      <c r="A2791" s="1">
        <v>1872.515625</v>
      </c>
      <c r="B2791" s="1">
        <v>0</v>
      </c>
      <c r="C2791" s="1">
        <v>7.373415E-7</v>
      </c>
      <c r="D2791" s="1">
        <v>0</v>
      </c>
    </row>
    <row r="2792" spans="1:4">
      <c r="A2792" s="1">
        <v>1873.203125</v>
      </c>
      <c r="B2792" s="1">
        <v>0</v>
      </c>
      <c r="C2792" s="1">
        <v>7.3783949999999998E-7</v>
      </c>
      <c r="D2792" s="1">
        <v>0</v>
      </c>
    </row>
    <row r="2793" spans="1:4">
      <c r="A2793" s="1">
        <v>1873.875</v>
      </c>
      <c r="B2793" s="1">
        <v>0</v>
      </c>
      <c r="C2793" s="1">
        <v>7.3810220000000001E-7</v>
      </c>
      <c r="D2793" s="1">
        <v>0</v>
      </c>
    </row>
    <row r="2794" spans="1:4">
      <c r="A2794" s="1">
        <v>1874.609375</v>
      </c>
      <c r="B2794" s="1">
        <v>0</v>
      </c>
      <c r="C2794" s="1">
        <v>7.3927559999999996E-7</v>
      </c>
      <c r="D2794" s="1">
        <v>0</v>
      </c>
    </row>
    <row r="2795" spans="1:4">
      <c r="A2795" s="1">
        <v>1875.28125</v>
      </c>
      <c r="B2795" s="1">
        <v>0</v>
      </c>
      <c r="C2795" s="1">
        <v>7.3843860000000004E-7</v>
      </c>
      <c r="D2795" s="1">
        <v>0</v>
      </c>
    </row>
    <row r="2796" spans="1:4">
      <c r="A2796" s="1">
        <v>1875.953125</v>
      </c>
      <c r="B2796" s="1">
        <v>0</v>
      </c>
      <c r="C2796" s="1">
        <v>7.3968799999999997E-7</v>
      </c>
      <c r="D2796" s="1">
        <v>0</v>
      </c>
    </row>
    <row r="2797" spans="1:4">
      <c r="A2797" s="1">
        <v>1876.625</v>
      </c>
      <c r="B2797" s="1">
        <v>0</v>
      </c>
      <c r="C2797" s="1">
        <v>7.3879939999999997E-7</v>
      </c>
      <c r="D2797" s="1">
        <v>0</v>
      </c>
    </row>
    <row r="2798" spans="1:4">
      <c r="A2798" s="1">
        <v>1877.3125</v>
      </c>
      <c r="B2798" s="1">
        <v>0</v>
      </c>
      <c r="C2798" s="1">
        <v>7.3914010000000003E-7</v>
      </c>
      <c r="D2798" s="1">
        <v>0</v>
      </c>
    </row>
    <row r="2799" spans="1:4">
      <c r="A2799" s="1">
        <v>1877.984375</v>
      </c>
      <c r="B2799" s="1">
        <v>0</v>
      </c>
      <c r="C2799" s="1">
        <v>7.3878109999999997E-7</v>
      </c>
      <c r="D2799" s="1">
        <v>0</v>
      </c>
    </row>
    <row r="2800" spans="1:4">
      <c r="A2800" s="1">
        <v>1878.71875</v>
      </c>
      <c r="B2800" s="1">
        <v>0</v>
      </c>
      <c r="C2800" s="1">
        <v>7.3906859999999996E-7</v>
      </c>
      <c r="D2800" s="1">
        <v>0</v>
      </c>
    </row>
    <row r="2801" spans="1:4">
      <c r="A2801" s="1">
        <v>1879.390625</v>
      </c>
      <c r="B2801" s="1">
        <v>0</v>
      </c>
      <c r="C2801" s="1">
        <v>7.3953729999999996E-7</v>
      </c>
      <c r="D2801" s="1">
        <v>0</v>
      </c>
    </row>
    <row r="2802" spans="1:4">
      <c r="A2802" s="1">
        <v>1880.0625</v>
      </c>
      <c r="B2802" s="1">
        <v>0</v>
      </c>
      <c r="C2802" s="1">
        <v>7.3948239999999997E-7</v>
      </c>
      <c r="D2802" s="1">
        <v>0</v>
      </c>
    </row>
    <row r="2803" spans="1:4">
      <c r="A2803" s="1">
        <v>1880.8125</v>
      </c>
      <c r="B2803" s="1">
        <v>0</v>
      </c>
      <c r="C2803" s="1">
        <v>7.3969029999999995E-7</v>
      </c>
      <c r="D2803" s="1">
        <v>0</v>
      </c>
    </row>
    <row r="2804" spans="1:4">
      <c r="A2804" s="1">
        <v>1881.484375</v>
      </c>
      <c r="B2804" s="1">
        <v>0</v>
      </c>
      <c r="C2804" s="1">
        <v>7.4009679999999995E-7</v>
      </c>
      <c r="D2804" s="1">
        <v>0</v>
      </c>
    </row>
    <row r="2805" spans="1:4">
      <c r="A2805" s="1">
        <v>1882.15625</v>
      </c>
      <c r="B2805" s="1">
        <v>0</v>
      </c>
      <c r="C2805" s="1">
        <v>7.392095E-7</v>
      </c>
      <c r="D2805" s="1">
        <v>0</v>
      </c>
    </row>
    <row r="2806" spans="1:4">
      <c r="A2806" s="1">
        <v>1882.828125</v>
      </c>
      <c r="B2806" s="1">
        <v>0</v>
      </c>
      <c r="C2806" s="1">
        <v>7.386739E-7</v>
      </c>
      <c r="D2806" s="1">
        <v>0</v>
      </c>
    </row>
    <row r="2807" spans="1:4">
      <c r="A2807" s="1">
        <v>1883.5</v>
      </c>
      <c r="B2807" s="1">
        <v>0</v>
      </c>
      <c r="C2807" s="1">
        <v>7.3898100000000004E-7</v>
      </c>
      <c r="D2807" s="1">
        <v>0</v>
      </c>
    </row>
    <row r="2808" spans="1:4">
      <c r="A2808" s="1">
        <v>1884.1875</v>
      </c>
      <c r="B2808" s="1">
        <v>0</v>
      </c>
      <c r="C2808" s="1">
        <v>7.3884849999999999E-7</v>
      </c>
      <c r="D2808" s="1">
        <v>0</v>
      </c>
    </row>
    <row r="2809" spans="1:4">
      <c r="A2809" s="1">
        <v>1884.875</v>
      </c>
      <c r="B2809" s="1">
        <v>0</v>
      </c>
      <c r="C2809" s="1">
        <v>7.3846930000000002E-7</v>
      </c>
      <c r="D2809" s="1">
        <v>0</v>
      </c>
    </row>
    <row r="2810" spans="1:4">
      <c r="A2810" s="1">
        <v>1885.546875</v>
      </c>
      <c r="B2810" s="1">
        <v>0</v>
      </c>
      <c r="C2810" s="1">
        <v>7.3870050000000003E-7</v>
      </c>
      <c r="D2810" s="1">
        <v>0</v>
      </c>
    </row>
    <row r="2811" spans="1:4">
      <c r="A2811" s="1">
        <v>1886.21875</v>
      </c>
      <c r="B2811" s="1">
        <v>0</v>
      </c>
      <c r="C2811" s="1">
        <v>7.3931389999999998E-7</v>
      </c>
      <c r="D2811" s="1">
        <v>0</v>
      </c>
    </row>
    <row r="2812" spans="1:4">
      <c r="A2812" s="1">
        <v>1886.984375</v>
      </c>
      <c r="B2812" s="1">
        <v>0</v>
      </c>
      <c r="C2812" s="1">
        <v>7.3777089999999995E-7</v>
      </c>
      <c r="D2812" s="1">
        <v>0</v>
      </c>
    </row>
    <row r="2813" spans="1:4">
      <c r="A2813" s="1">
        <v>1887.65625</v>
      </c>
      <c r="B2813" s="1">
        <v>0</v>
      </c>
      <c r="C2813" s="1">
        <v>7.3896830000000003E-7</v>
      </c>
      <c r="D2813" s="1">
        <v>0</v>
      </c>
    </row>
    <row r="2814" spans="1:4">
      <c r="A2814" s="1">
        <v>1888.328125</v>
      </c>
      <c r="B2814" s="1">
        <v>0</v>
      </c>
      <c r="C2814" s="1">
        <v>7.3812730000000001E-7</v>
      </c>
      <c r="D2814" s="1">
        <v>0</v>
      </c>
    </row>
    <row r="2815" spans="1:4">
      <c r="A2815" s="1">
        <v>1888.671875</v>
      </c>
      <c r="B2815" s="1">
        <v>0</v>
      </c>
      <c r="C2815" s="1">
        <v>7.3744069999999996E-7</v>
      </c>
      <c r="D2815" s="1">
        <v>0</v>
      </c>
    </row>
    <row r="2816" spans="1:4">
      <c r="A2816" s="1">
        <v>1889.390625</v>
      </c>
      <c r="B2816" s="1">
        <v>0</v>
      </c>
      <c r="C2816" s="1">
        <v>7.3841289999999999E-7</v>
      </c>
      <c r="D2816" s="1">
        <v>0</v>
      </c>
    </row>
    <row r="2817" spans="1:4">
      <c r="A2817" s="1">
        <v>1890.390625</v>
      </c>
      <c r="B2817" s="1">
        <v>0</v>
      </c>
      <c r="C2817" s="1">
        <v>7.3826300000000002E-7</v>
      </c>
      <c r="D2817" s="1">
        <v>0</v>
      </c>
    </row>
    <row r="2818" spans="1:4">
      <c r="A2818" s="1">
        <v>1891.0625</v>
      </c>
      <c r="B2818" s="1">
        <v>0</v>
      </c>
      <c r="C2818" s="1">
        <v>7.3774480000000004E-7</v>
      </c>
      <c r="D2818" s="1">
        <v>0</v>
      </c>
    </row>
    <row r="2819" spans="1:4">
      <c r="A2819" s="1">
        <v>1891.734375</v>
      </c>
      <c r="B2819" s="1">
        <v>0</v>
      </c>
      <c r="C2819" s="1">
        <v>7.3868430000000003E-7</v>
      </c>
      <c r="D2819" s="1">
        <v>0</v>
      </c>
    </row>
    <row r="2820" spans="1:4">
      <c r="A2820" s="1">
        <v>1892.40625</v>
      </c>
      <c r="B2820" s="1">
        <v>0</v>
      </c>
      <c r="C2820" s="1">
        <v>7.3920609999999995E-7</v>
      </c>
      <c r="D2820" s="1">
        <v>0</v>
      </c>
    </row>
    <row r="2821" spans="1:4">
      <c r="A2821" s="1">
        <v>1893.078125</v>
      </c>
      <c r="B2821" s="1">
        <v>0</v>
      </c>
      <c r="C2821" s="1">
        <v>7.391459E-7</v>
      </c>
      <c r="D2821" s="1">
        <v>0</v>
      </c>
    </row>
    <row r="2822" spans="1:4">
      <c r="A2822" s="1">
        <v>1893.8125</v>
      </c>
      <c r="B2822" s="1">
        <v>0</v>
      </c>
      <c r="C2822" s="1">
        <v>7.3944150000000005E-7</v>
      </c>
      <c r="D2822" s="1">
        <v>0</v>
      </c>
    </row>
    <row r="2823" spans="1:4">
      <c r="A2823" s="1">
        <v>1894.5</v>
      </c>
      <c r="B2823" s="1">
        <v>0</v>
      </c>
      <c r="C2823" s="1">
        <v>7.3984899999999997E-7</v>
      </c>
      <c r="D2823" s="1">
        <v>0</v>
      </c>
    </row>
    <row r="2824" spans="1:4">
      <c r="A2824" s="1">
        <v>1894.84375</v>
      </c>
      <c r="B2824" s="1">
        <v>0</v>
      </c>
      <c r="C2824" s="1">
        <v>7.3953689999999999E-7</v>
      </c>
      <c r="D2824" s="1">
        <v>0</v>
      </c>
    </row>
    <row r="2825" spans="1:4">
      <c r="A2825" s="1">
        <v>1895.859375</v>
      </c>
      <c r="B2825" s="1">
        <v>0</v>
      </c>
      <c r="C2825" s="1">
        <v>7.3840599999999995E-7</v>
      </c>
      <c r="D2825" s="1">
        <v>0</v>
      </c>
    </row>
    <row r="2826" spans="1:4">
      <c r="A2826" s="1">
        <v>1896.53125</v>
      </c>
      <c r="B2826" s="1">
        <v>0</v>
      </c>
      <c r="C2826" s="1">
        <v>7.3808869999999996E-7</v>
      </c>
      <c r="D2826" s="1">
        <v>0</v>
      </c>
    </row>
    <row r="2827" spans="1:4">
      <c r="A2827" s="1">
        <v>1897.21875</v>
      </c>
      <c r="B2827" s="1">
        <v>0</v>
      </c>
      <c r="C2827" s="1">
        <v>7.3855249999999997E-7</v>
      </c>
      <c r="D2827" s="1">
        <v>0</v>
      </c>
    </row>
    <row r="2828" spans="1:4">
      <c r="A2828" s="1">
        <v>1897.890625</v>
      </c>
      <c r="B2828" s="1">
        <v>0</v>
      </c>
      <c r="C2828" s="1">
        <v>7.3868810000000005E-7</v>
      </c>
      <c r="D2828" s="1">
        <v>0</v>
      </c>
    </row>
    <row r="2829" spans="1:4">
      <c r="A2829" s="1">
        <v>1898.5625</v>
      </c>
      <c r="B2829" s="1">
        <v>0</v>
      </c>
      <c r="C2829" s="1">
        <v>7.3839190000000005E-7</v>
      </c>
      <c r="D2829" s="1">
        <v>0</v>
      </c>
    </row>
    <row r="2830" spans="1:4">
      <c r="A2830" s="1">
        <v>1899.25</v>
      </c>
      <c r="B2830" s="1">
        <v>0</v>
      </c>
      <c r="C2830" s="1">
        <v>7.3791669999999997E-7</v>
      </c>
      <c r="D2830" s="1">
        <v>0</v>
      </c>
    </row>
    <row r="2831" spans="1:4">
      <c r="A2831" s="1">
        <v>1899.9375</v>
      </c>
      <c r="B2831" s="1">
        <v>0</v>
      </c>
      <c r="C2831" s="1">
        <v>7.3860229999999999E-7</v>
      </c>
      <c r="D2831" s="1">
        <v>0</v>
      </c>
    </row>
    <row r="2832" spans="1:4">
      <c r="A2832" s="1">
        <v>1900.609375</v>
      </c>
      <c r="B2832" s="1">
        <v>0</v>
      </c>
      <c r="C2832" s="1">
        <v>7.3967030000000003E-7</v>
      </c>
      <c r="D2832" s="1">
        <v>0</v>
      </c>
    </row>
    <row r="2833" spans="1:4">
      <c r="A2833" s="1">
        <v>1901.3125</v>
      </c>
      <c r="B2833" s="1">
        <v>0</v>
      </c>
      <c r="C2833" s="1">
        <v>7.3922229999999995E-7</v>
      </c>
      <c r="D2833" s="1">
        <v>0</v>
      </c>
    </row>
    <row r="2834" spans="1:4">
      <c r="A2834" s="1">
        <v>1901.65625</v>
      </c>
      <c r="B2834" s="1">
        <v>0</v>
      </c>
      <c r="C2834" s="1">
        <v>7.3918149999999997E-7</v>
      </c>
      <c r="D2834" s="1">
        <v>0</v>
      </c>
    </row>
    <row r="2835" spans="1:4">
      <c r="A2835" s="1">
        <v>1902.6875</v>
      </c>
      <c r="B2835" s="1">
        <v>0</v>
      </c>
      <c r="C2835" s="1">
        <v>7.3893339999999996E-7</v>
      </c>
      <c r="D2835" s="1">
        <v>0</v>
      </c>
    </row>
    <row r="2836" spans="1:4">
      <c r="A2836" s="1">
        <v>1903.359375</v>
      </c>
      <c r="B2836" s="1">
        <v>0</v>
      </c>
      <c r="C2836" s="1">
        <v>7.3898009999999996E-7</v>
      </c>
      <c r="D2836" s="1">
        <v>0</v>
      </c>
    </row>
    <row r="2837" spans="1:4">
      <c r="A2837" s="1">
        <v>1904.03125</v>
      </c>
      <c r="B2837" s="1">
        <v>0</v>
      </c>
      <c r="C2837" s="1">
        <v>7.3897939999999996E-7</v>
      </c>
      <c r="D2837" s="1">
        <v>0</v>
      </c>
    </row>
    <row r="2838" spans="1:4">
      <c r="A2838" s="1">
        <v>1904.6875</v>
      </c>
      <c r="B2838" s="1">
        <v>0</v>
      </c>
      <c r="C2838" s="1">
        <v>7.3952629999999998E-7</v>
      </c>
      <c r="D2838" s="1">
        <v>0</v>
      </c>
    </row>
    <row r="2839" spans="1:4">
      <c r="A2839" s="1">
        <v>1905.375</v>
      </c>
      <c r="B2839" s="1">
        <v>0</v>
      </c>
      <c r="C2839" s="1">
        <v>7.3886380000000001E-7</v>
      </c>
      <c r="D2839" s="1">
        <v>0</v>
      </c>
    </row>
    <row r="2840" spans="1:4">
      <c r="A2840" s="1">
        <v>1906.0625</v>
      </c>
      <c r="B2840" s="1">
        <v>0</v>
      </c>
      <c r="C2840" s="1">
        <v>7.3859119999999996E-7</v>
      </c>
      <c r="D2840" s="1">
        <v>0</v>
      </c>
    </row>
    <row r="2841" spans="1:4">
      <c r="A2841" s="1">
        <v>1906.734375</v>
      </c>
      <c r="B2841" s="1">
        <v>0</v>
      </c>
      <c r="C2841" s="1">
        <v>7.3832310000000003E-7</v>
      </c>
      <c r="D2841" s="1">
        <v>0</v>
      </c>
    </row>
    <row r="2842" spans="1:4">
      <c r="A2842" s="1">
        <v>1907.421875</v>
      </c>
      <c r="B2842" s="1">
        <v>0</v>
      </c>
      <c r="C2842" s="1">
        <v>7.3862079999999997E-7</v>
      </c>
      <c r="D2842" s="1">
        <v>0</v>
      </c>
    </row>
    <row r="2843" spans="1:4">
      <c r="A2843" s="1">
        <v>1908.09375</v>
      </c>
      <c r="B2843" s="1">
        <v>0</v>
      </c>
      <c r="C2843" s="1">
        <v>7.3886399999999999E-7</v>
      </c>
      <c r="D2843" s="1">
        <v>0</v>
      </c>
    </row>
    <row r="2844" spans="1:4">
      <c r="A2844" s="1">
        <v>1908.828125</v>
      </c>
      <c r="B2844" s="1">
        <v>0</v>
      </c>
      <c r="C2844" s="1">
        <v>7.3856980000000004E-7</v>
      </c>
      <c r="D2844" s="1">
        <v>0</v>
      </c>
    </row>
    <row r="2845" spans="1:4">
      <c r="A2845" s="1">
        <v>1909.5</v>
      </c>
      <c r="B2845" s="1">
        <v>0</v>
      </c>
      <c r="C2845" s="1">
        <v>7.3880269999999997E-7</v>
      </c>
      <c r="D2845" s="1">
        <v>0</v>
      </c>
    </row>
    <row r="2846" spans="1:4">
      <c r="A2846" s="1">
        <v>1910.171875</v>
      </c>
      <c r="B2846" s="1">
        <v>0</v>
      </c>
      <c r="C2846" s="1">
        <v>7.3733780000000002E-7</v>
      </c>
      <c r="D2846" s="1">
        <v>0</v>
      </c>
    </row>
    <row r="2847" spans="1:4">
      <c r="A2847" s="1">
        <v>1910.90625</v>
      </c>
      <c r="B2847" s="1">
        <v>0</v>
      </c>
      <c r="C2847" s="1">
        <v>7.3870809999999997E-7</v>
      </c>
      <c r="D2847" s="1">
        <v>0</v>
      </c>
    </row>
    <row r="2848" spans="1:4">
      <c r="A2848" s="1">
        <v>1911.578125</v>
      </c>
      <c r="B2848" s="1">
        <v>0</v>
      </c>
      <c r="C2848" s="1">
        <v>7.3871729999999999E-7</v>
      </c>
      <c r="D2848" s="1">
        <v>0</v>
      </c>
    </row>
    <row r="2849" spans="1:4">
      <c r="A2849" s="1">
        <v>1912.28125</v>
      </c>
      <c r="B2849" s="1">
        <v>0</v>
      </c>
      <c r="C2849" s="1">
        <v>7.3783160000000002E-7</v>
      </c>
      <c r="D2849" s="1">
        <v>0</v>
      </c>
    </row>
    <row r="2850" spans="1:4">
      <c r="A2850" s="1">
        <v>1912.625</v>
      </c>
      <c r="B2850" s="1">
        <v>0</v>
      </c>
      <c r="C2850" s="1">
        <v>7.379813E-7</v>
      </c>
      <c r="D2850" s="1">
        <v>0</v>
      </c>
    </row>
    <row r="2851" spans="1:4">
      <c r="A2851" s="1">
        <v>1913.640625</v>
      </c>
      <c r="B2851" s="1">
        <v>0</v>
      </c>
      <c r="C2851" s="1">
        <v>7.387023E-7</v>
      </c>
      <c r="D2851" s="1">
        <v>0</v>
      </c>
    </row>
    <row r="2852" spans="1:4">
      <c r="A2852" s="1">
        <v>1914.3125</v>
      </c>
      <c r="B2852" s="1">
        <v>0</v>
      </c>
      <c r="C2852" s="1">
        <v>7.3842249999999998E-7</v>
      </c>
      <c r="D2852" s="1">
        <v>0</v>
      </c>
    </row>
    <row r="2853" spans="1:4">
      <c r="A2853" s="1">
        <v>1915</v>
      </c>
      <c r="B2853" s="1">
        <v>0</v>
      </c>
      <c r="C2853" s="1">
        <v>7.3829599999999998E-7</v>
      </c>
      <c r="D2853" s="1">
        <v>0</v>
      </c>
    </row>
    <row r="2854" spans="1:4">
      <c r="A2854" s="1">
        <v>1915.671875</v>
      </c>
      <c r="B2854" s="1">
        <v>0</v>
      </c>
      <c r="C2854" s="1">
        <v>7.3885289999999996E-7</v>
      </c>
      <c r="D2854" s="1">
        <v>0</v>
      </c>
    </row>
    <row r="2855" spans="1:4">
      <c r="A2855" s="1">
        <v>1916.34375</v>
      </c>
      <c r="B2855" s="1">
        <v>0</v>
      </c>
      <c r="C2855" s="1">
        <v>7.3884130000000002E-7</v>
      </c>
      <c r="D2855" s="1">
        <v>0</v>
      </c>
    </row>
    <row r="2856" spans="1:4">
      <c r="A2856" s="1">
        <v>1917.03125</v>
      </c>
      <c r="B2856" s="1">
        <v>0</v>
      </c>
      <c r="C2856" s="1">
        <v>7.3823580000000004E-7</v>
      </c>
      <c r="D2856" s="1">
        <v>0</v>
      </c>
    </row>
    <row r="2857" spans="1:4">
      <c r="A2857" s="1">
        <v>1917.75</v>
      </c>
      <c r="B2857" s="1">
        <v>0</v>
      </c>
      <c r="C2857" s="1">
        <v>7.3827290000000004E-7</v>
      </c>
      <c r="D2857" s="1">
        <v>0</v>
      </c>
    </row>
    <row r="2858" spans="1:4">
      <c r="A2858" s="1">
        <v>1918.421875</v>
      </c>
      <c r="B2858" s="1">
        <v>0</v>
      </c>
      <c r="C2858" s="1">
        <v>7.388774E-7</v>
      </c>
      <c r="D2858" s="1">
        <v>0</v>
      </c>
    </row>
    <row r="2859" spans="1:4">
      <c r="A2859" s="1">
        <v>1918.765625</v>
      </c>
      <c r="B2859" s="1">
        <v>0</v>
      </c>
      <c r="C2859" s="1">
        <v>7.3884910000000005E-7</v>
      </c>
      <c r="D2859" s="1">
        <v>0</v>
      </c>
    </row>
    <row r="2860" spans="1:4">
      <c r="A2860" s="1">
        <v>1919.875</v>
      </c>
      <c r="B2860" s="1">
        <v>0</v>
      </c>
      <c r="C2860" s="1">
        <v>7.3830439999999996E-7</v>
      </c>
      <c r="D2860" s="1">
        <v>0</v>
      </c>
    </row>
    <row r="2861" spans="1:4">
      <c r="A2861" s="1">
        <v>1920.546875</v>
      </c>
      <c r="B2861" s="1">
        <v>0</v>
      </c>
      <c r="C2861" s="1">
        <v>7.3827339999999995E-7</v>
      </c>
      <c r="D2861" s="1">
        <v>0</v>
      </c>
    </row>
    <row r="2862" spans="1:4">
      <c r="A2862" s="1">
        <v>1921.21875</v>
      </c>
      <c r="B2862" s="1">
        <v>0</v>
      </c>
      <c r="C2862" s="1">
        <v>7.3708229999999996E-7</v>
      </c>
      <c r="D2862" s="1">
        <v>0</v>
      </c>
    </row>
    <row r="2863" spans="1:4">
      <c r="A2863" s="1">
        <v>1921.921875</v>
      </c>
      <c r="B2863" s="1">
        <v>0</v>
      </c>
      <c r="C2863" s="1">
        <v>7.3801639999999995E-7</v>
      </c>
      <c r="D2863" s="1">
        <v>0</v>
      </c>
    </row>
    <row r="2864" spans="1:4">
      <c r="A2864" s="1">
        <v>1922.59375</v>
      </c>
      <c r="B2864" s="1">
        <v>0</v>
      </c>
      <c r="C2864" s="1">
        <v>7.3802839999999996E-7</v>
      </c>
      <c r="D2864" s="1">
        <v>0</v>
      </c>
    </row>
    <row r="2865" spans="1:4">
      <c r="A2865" s="1">
        <v>1923.28125</v>
      </c>
      <c r="B2865" s="1">
        <v>0</v>
      </c>
      <c r="C2865" s="1">
        <v>7.3805279999999996E-7</v>
      </c>
      <c r="D2865" s="1">
        <v>0</v>
      </c>
    </row>
    <row r="2866" spans="1:4">
      <c r="A2866" s="1">
        <v>1923.953125</v>
      </c>
      <c r="B2866" s="1">
        <v>0</v>
      </c>
      <c r="C2866" s="1">
        <v>7.3814149999999995E-7</v>
      </c>
      <c r="D2866" s="1">
        <v>0</v>
      </c>
    </row>
    <row r="2867" spans="1:4">
      <c r="A2867" s="1">
        <v>1924.296875</v>
      </c>
      <c r="B2867" s="1">
        <v>0</v>
      </c>
      <c r="C2867" s="1">
        <v>7.3800799999999997E-7</v>
      </c>
      <c r="D2867" s="1">
        <v>0</v>
      </c>
    </row>
    <row r="2868" spans="1:4">
      <c r="A2868" s="1">
        <v>1925.296875</v>
      </c>
      <c r="B2868" s="1">
        <v>0</v>
      </c>
      <c r="C2868" s="1">
        <v>7.3696589999999996E-7</v>
      </c>
      <c r="D2868" s="1">
        <v>0</v>
      </c>
    </row>
    <row r="2869" spans="1:4">
      <c r="A2869" s="1">
        <v>1926.03125</v>
      </c>
      <c r="B2869" s="1">
        <v>0</v>
      </c>
      <c r="C2869" s="1">
        <v>7.377865E-7</v>
      </c>
      <c r="D2869" s="1">
        <v>0</v>
      </c>
    </row>
    <row r="2870" spans="1:4">
      <c r="A2870" s="1">
        <v>1926.71875</v>
      </c>
      <c r="B2870" s="1">
        <v>0</v>
      </c>
      <c r="C2870" s="1">
        <v>7.3731460000000004E-7</v>
      </c>
      <c r="D2870" s="1">
        <v>0</v>
      </c>
    </row>
    <row r="2871" spans="1:4">
      <c r="A2871" s="1">
        <v>1927.40625</v>
      </c>
      <c r="B2871" s="1">
        <v>0</v>
      </c>
      <c r="C2871" s="1">
        <v>7.3809769999999999E-7</v>
      </c>
      <c r="D2871" s="1">
        <v>0</v>
      </c>
    </row>
    <row r="2872" spans="1:4">
      <c r="A2872" s="1">
        <v>1928.140625</v>
      </c>
      <c r="B2872" s="1">
        <v>0</v>
      </c>
      <c r="C2872" s="1">
        <v>7.3853349999999997E-7</v>
      </c>
      <c r="D2872" s="1">
        <v>0</v>
      </c>
    </row>
    <row r="2873" spans="1:4">
      <c r="A2873" s="1">
        <v>1928.8125</v>
      </c>
      <c r="B2873" s="1">
        <v>0</v>
      </c>
      <c r="C2873" s="1">
        <v>7.3750870000000004E-7</v>
      </c>
      <c r="D2873" s="1">
        <v>0</v>
      </c>
    </row>
    <row r="2874" spans="1:4">
      <c r="A2874" s="1">
        <v>1929.5</v>
      </c>
      <c r="B2874" s="1">
        <v>0</v>
      </c>
      <c r="C2874" s="1">
        <v>7.3674759999999995E-7</v>
      </c>
      <c r="D2874" s="1">
        <v>0</v>
      </c>
    </row>
    <row r="2875" spans="1:4">
      <c r="A2875" s="1">
        <v>1930.203125</v>
      </c>
      <c r="B2875" s="1">
        <v>0</v>
      </c>
      <c r="C2875" s="1">
        <v>7.3724849999999997E-7</v>
      </c>
      <c r="D2875" s="1">
        <v>0</v>
      </c>
    </row>
    <row r="2876" spans="1:4">
      <c r="A2876" s="1">
        <v>1930.875</v>
      </c>
      <c r="B2876" s="1">
        <v>0</v>
      </c>
      <c r="C2876" s="1">
        <v>7.3746839999999997E-7</v>
      </c>
      <c r="D2876" s="1">
        <v>0</v>
      </c>
    </row>
    <row r="2877" spans="1:4">
      <c r="A2877" s="1">
        <v>1931.546875</v>
      </c>
      <c r="B2877" s="1">
        <v>0</v>
      </c>
      <c r="C2877" s="1">
        <v>7.3737330000000005E-7</v>
      </c>
      <c r="D2877" s="1">
        <v>0</v>
      </c>
    </row>
    <row r="2878" spans="1:4">
      <c r="A2878" s="1">
        <v>1932.234375</v>
      </c>
      <c r="B2878" s="1">
        <v>0</v>
      </c>
      <c r="C2878" s="1">
        <v>7.3920189999999996E-7</v>
      </c>
      <c r="D2878" s="1">
        <v>0</v>
      </c>
    </row>
    <row r="2879" spans="1:4">
      <c r="A2879" s="1">
        <v>1932.9375</v>
      </c>
      <c r="B2879" s="1">
        <v>0</v>
      </c>
      <c r="C2879" s="1">
        <v>7.3816949999999998E-7</v>
      </c>
      <c r="D2879" s="1">
        <v>0</v>
      </c>
    </row>
    <row r="2880" spans="1:4">
      <c r="A2880" s="1">
        <v>1933.28125</v>
      </c>
      <c r="B2880" s="1">
        <v>0</v>
      </c>
      <c r="C2880" s="1">
        <v>7.3788650000000001E-7</v>
      </c>
      <c r="D2880" s="1">
        <v>0</v>
      </c>
    </row>
    <row r="2881" spans="1:4">
      <c r="A2881" s="1">
        <v>1934.28125</v>
      </c>
      <c r="B2881" s="1">
        <v>0</v>
      </c>
      <c r="C2881" s="1">
        <v>7.3709210000000004E-7</v>
      </c>
      <c r="D2881" s="1">
        <v>0</v>
      </c>
    </row>
    <row r="2882" spans="1:4">
      <c r="A2882" s="1">
        <v>1934.953125</v>
      </c>
      <c r="B2882" s="1">
        <v>0</v>
      </c>
      <c r="C2882" s="1">
        <v>7.3582689999999997E-7</v>
      </c>
      <c r="D2882" s="1">
        <v>0</v>
      </c>
    </row>
    <row r="2883" spans="1:4">
      <c r="A2883" s="1">
        <v>1935.640625</v>
      </c>
      <c r="B2883" s="1">
        <v>0</v>
      </c>
      <c r="C2883" s="1">
        <v>7.3621959999999999E-7</v>
      </c>
      <c r="D2883" s="1">
        <v>0</v>
      </c>
    </row>
    <row r="2884" spans="1:4">
      <c r="A2884" s="1">
        <v>1936.34375</v>
      </c>
      <c r="B2884" s="1">
        <v>0</v>
      </c>
      <c r="C2884" s="1">
        <v>7.3696350000000005E-7</v>
      </c>
      <c r="D2884" s="1">
        <v>0</v>
      </c>
    </row>
    <row r="2885" spans="1:4">
      <c r="A2885" s="1">
        <v>1937.015625</v>
      </c>
      <c r="B2885" s="1">
        <v>0</v>
      </c>
      <c r="C2885" s="1">
        <v>7.367829E-7</v>
      </c>
      <c r="D2885" s="1">
        <v>0</v>
      </c>
    </row>
    <row r="2886" spans="1:4">
      <c r="A2886" s="1">
        <v>1937.6875</v>
      </c>
      <c r="B2886" s="1">
        <v>0</v>
      </c>
      <c r="C2886" s="1">
        <v>7.3671989999999995E-7</v>
      </c>
      <c r="D2886" s="1">
        <v>0</v>
      </c>
    </row>
    <row r="2887" spans="1:4">
      <c r="A2887" s="1">
        <v>1938.359375</v>
      </c>
      <c r="B2887" s="1">
        <v>0</v>
      </c>
      <c r="C2887" s="1">
        <v>7.3728139999999999E-7</v>
      </c>
      <c r="D2887" s="1">
        <v>0</v>
      </c>
    </row>
    <row r="2888" spans="1:4">
      <c r="A2888" s="1">
        <v>1939.03125</v>
      </c>
      <c r="B2888" s="1">
        <v>0</v>
      </c>
      <c r="C2888" s="1">
        <v>7.3737680000000004E-7</v>
      </c>
      <c r="D2888" s="1">
        <v>0</v>
      </c>
    </row>
    <row r="2889" spans="1:4">
      <c r="A2889" s="1">
        <v>1939.71875</v>
      </c>
      <c r="B2889" s="1">
        <v>0</v>
      </c>
      <c r="C2889" s="1">
        <v>7.368796E-7</v>
      </c>
      <c r="D2889" s="1">
        <v>0</v>
      </c>
    </row>
    <row r="2890" spans="1:4">
      <c r="A2890" s="1">
        <v>1940.390625</v>
      </c>
      <c r="B2890" s="1">
        <v>0</v>
      </c>
      <c r="C2890" s="1">
        <v>7.3692900000000005E-7</v>
      </c>
      <c r="D2890" s="1">
        <v>0</v>
      </c>
    </row>
    <row r="2891" spans="1:4">
      <c r="A2891" s="1">
        <v>1941.0625</v>
      </c>
      <c r="B2891" s="1">
        <v>0</v>
      </c>
      <c r="C2891" s="1">
        <v>7.3855870000000001E-7</v>
      </c>
      <c r="D2891" s="1">
        <v>0</v>
      </c>
    </row>
    <row r="2892" spans="1:4">
      <c r="A2892" s="1">
        <v>1941.734375</v>
      </c>
      <c r="B2892" s="1">
        <v>0</v>
      </c>
      <c r="C2892" s="1">
        <v>7.3788230000000002E-7</v>
      </c>
      <c r="D2892" s="1">
        <v>0</v>
      </c>
    </row>
    <row r="2893" spans="1:4">
      <c r="A2893" s="1">
        <v>1942.421875</v>
      </c>
      <c r="B2893" s="1">
        <v>0</v>
      </c>
      <c r="C2893" s="1">
        <v>7.391933E-7</v>
      </c>
      <c r="D2893" s="1">
        <v>0</v>
      </c>
    </row>
    <row r="2894" spans="1:4">
      <c r="A2894" s="1">
        <v>1943.15625</v>
      </c>
      <c r="B2894" s="1">
        <v>0</v>
      </c>
      <c r="C2894" s="1">
        <v>7.376215E-7</v>
      </c>
      <c r="D2894" s="1">
        <v>0</v>
      </c>
    </row>
    <row r="2895" spans="1:4">
      <c r="A2895" s="1">
        <v>1943.828125</v>
      </c>
      <c r="B2895" s="1">
        <v>0</v>
      </c>
      <c r="C2895" s="1">
        <v>7.3923849999999995E-7</v>
      </c>
      <c r="D2895" s="1">
        <v>0</v>
      </c>
    </row>
    <row r="2896" spans="1:4">
      <c r="A2896" s="1">
        <v>1944.5</v>
      </c>
      <c r="B2896" s="1">
        <v>0</v>
      </c>
      <c r="C2896" s="1">
        <v>7.3838119999999998E-7</v>
      </c>
      <c r="D2896" s="1">
        <v>0</v>
      </c>
    </row>
    <row r="2897" spans="1:4">
      <c r="A2897" s="1">
        <v>1945.21875</v>
      </c>
      <c r="B2897" s="1">
        <v>0</v>
      </c>
      <c r="C2897" s="1">
        <v>7.3804760000000005E-7</v>
      </c>
      <c r="D2897" s="1">
        <v>0</v>
      </c>
    </row>
    <row r="2898" spans="1:4">
      <c r="A2898" s="1">
        <v>1945.890625</v>
      </c>
      <c r="B2898" s="1">
        <v>0</v>
      </c>
      <c r="C2898" s="1">
        <v>7.3663280000000004E-7</v>
      </c>
      <c r="D2898" s="1">
        <v>0</v>
      </c>
    </row>
    <row r="2899" spans="1:4">
      <c r="A2899" s="1">
        <v>1946.5625</v>
      </c>
      <c r="B2899" s="1">
        <v>0</v>
      </c>
      <c r="C2899" s="1">
        <v>7.3509710000000003E-7</v>
      </c>
      <c r="D2899" s="1">
        <v>0</v>
      </c>
    </row>
    <row r="2900" spans="1:4">
      <c r="A2900" s="1">
        <v>1947.25</v>
      </c>
      <c r="B2900" s="1">
        <v>0</v>
      </c>
      <c r="C2900" s="1">
        <v>7.3715050000000002E-7</v>
      </c>
      <c r="D2900" s="1">
        <v>0</v>
      </c>
    </row>
    <row r="2901" spans="1:4">
      <c r="A2901" s="1">
        <v>1947.9375</v>
      </c>
      <c r="B2901" s="1">
        <v>0</v>
      </c>
      <c r="C2901" s="1">
        <v>7.3755059999999999E-7</v>
      </c>
      <c r="D2901" s="1">
        <v>0</v>
      </c>
    </row>
    <row r="2902" spans="1:4">
      <c r="A2902" s="1">
        <v>1948.625</v>
      </c>
      <c r="B2902" s="1">
        <v>0</v>
      </c>
      <c r="C2902" s="1">
        <v>7.3776870000000002E-7</v>
      </c>
      <c r="D2902" s="1">
        <v>0</v>
      </c>
    </row>
    <row r="2903" spans="1:4">
      <c r="A2903" s="1">
        <v>1949.3125</v>
      </c>
      <c r="B2903" s="1">
        <v>0</v>
      </c>
      <c r="C2903" s="1">
        <v>7.3743940000000001E-7</v>
      </c>
      <c r="D2903" s="1">
        <v>0</v>
      </c>
    </row>
    <row r="2904" spans="1:4">
      <c r="A2904" s="1">
        <v>1950</v>
      </c>
      <c r="B2904" s="1">
        <v>0</v>
      </c>
      <c r="C2904" s="1">
        <v>7.3647729999999999E-7</v>
      </c>
      <c r="D2904" s="1">
        <v>0</v>
      </c>
    </row>
    <row r="2905" spans="1:4">
      <c r="A2905" s="1">
        <v>1950.671875</v>
      </c>
      <c r="B2905" s="1">
        <v>0</v>
      </c>
      <c r="C2905" s="1">
        <v>7.3570870000000001E-7</v>
      </c>
      <c r="D2905" s="1">
        <v>0</v>
      </c>
    </row>
    <row r="2906" spans="1:4">
      <c r="A2906" s="1">
        <v>1951.375</v>
      </c>
      <c r="B2906" s="1">
        <v>0</v>
      </c>
      <c r="C2906" s="1">
        <v>7.3566659999999997E-7</v>
      </c>
      <c r="D2906" s="1">
        <v>0</v>
      </c>
    </row>
    <row r="2907" spans="1:4">
      <c r="A2907" s="1">
        <v>1952.078125</v>
      </c>
      <c r="B2907" s="1">
        <v>0</v>
      </c>
      <c r="C2907" s="1">
        <v>7.3601150000000003E-7</v>
      </c>
      <c r="D2907" s="1">
        <v>0</v>
      </c>
    </row>
    <row r="2908" spans="1:4">
      <c r="A2908" s="1">
        <v>1952.75</v>
      </c>
      <c r="B2908" s="1">
        <v>0</v>
      </c>
      <c r="C2908" s="1">
        <v>7.3454449999999998E-7</v>
      </c>
      <c r="D2908" s="1">
        <v>0</v>
      </c>
    </row>
    <row r="2909" spans="1:4">
      <c r="A2909" s="1">
        <v>1953.09375</v>
      </c>
      <c r="B2909" s="1">
        <v>0</v>
      </c>
      <c r="C2909" s="1">
        <v>7.3459200000000002E-7</v>
      </c>
      <c r="D2909" s="1">
        <v>0</v>
      </c>
    </row>
    <row r="2910" spans="1:4">
      <c r="A2910" s="1">
        <v>1954.09375</v>
      </c>
      <c r="B2910" s="1">
        <v>0</v>
      </c>
      <c r="C2910" s="1">
        <v>7.3600859999999999E-7</v>
      </c>
      <c r="D2910" s="1">
        <v>0</v>
      </c>
    </row>
    <row r="2911" spans="1:4">
      <c r="A2911" s="1">
        <v>1954.765625</v>
      </c>
      <c r="B2911" s="1">
        <v>0</v>
      </c>
      <c r="C2911" s="1">
        <v>7.3637150000000001E-7</v>
      </c>
      <c r="D2911" s="1">
        <v>0</v>
      </c>
    </row>
    <row r="2912" spans="1:4">
      <c r="A2912" s="1">
        <v>1955.4375</v>
      </c>
      <c r="B2912" s="1">
        <v>0</v>
      </c>
      <c r="C2912" s="1">
        <v>7.3659199999999996E-7</v>
      </c>
      <c r="D2912" s="1">
        <v>0</v>
      </c>
    </row>
    <row r="2913" spans="1:4">
      <c r="A2913" s="1">
        <v>1956.109375</v>
      </c>
      <c r="B2913" s="1">
        <v>0</v>
      </c>
      <c r="C2913" s="1">
        <v>7.3687979999999998E-7</v>
      </c>
      <c r="D2913" s="1">
        <v>0</v>
      </c>
    </row>
    <row r="2914" spans="1:4">
      <c r="A2914" s="1">
        <v>1956.78125</v>
      </c>
      <c r="B2914" s="1">
        <v>0</v>
      </c>
      <c r="C2914" s="1">
        <v>7.3596279999999997E-7</v>
      </c>
      <c r="D2914" s="1">
        <v>0</v>
      </c>
    </row>
    <row r="2915" spans="1:4">
      <c r="A2915" s="1">
        <v>1957.484375</v>
      </c>
      <c r="B2915" s="1">
        <v>0</v>
      </c>
      <c r="C2915" s="1">
        <v>7.3605929999999999E-7</v>
      </c>
      <c r="D2915" s="1">
        <v>0</v>
      </c>
    </row>
    <row r="2916" spans="1:4">
      <c r="A2916" s="1">
        <v>1957.875</v>
      </c>
      <c r="B2916" s="1">
        <v>0</v>
      </c>
      <c r="C2916" s="1">
        <v>7.3588369999999997E-7</v>
      </c>
      <c r="D2916" s="1">
        <v>0</v>
      </c>
    </row>
    <row r="2917" spans="1:4">
      <c r="A2917" s="1">
        <v>1958.546875</v>
      </c>
      <c r="B2917" s="1">
        <v>0</v>
      </c>
      <c r="C2917" s="1">
        <v>7.3543539999999996E-7</v>
      </c>
      <c r="D2917" s="1">
        <v>0</v>
      </c>
    </row>
    <row r="2918" spans="1:4">
      <c r="A2918" s="1">
        <v>1959.546875</v>
      </c>
      <c r="B2918" s="1">
        <v>0</v>
      </c>
      <c r="C2918" s="1">
        <v>7.3552629999999999E-7</v>
      </c>
      <c r="D2918" s="1">
        <v>0</v>
      </c>
    </row>
    <row r="2919" spans="1:4">
      <c r="A2919" s="1">
        <v>1960.21875</v>
      </c>
      <c r="B2919" s="1">
        <v>0</v>
      </c>
      <c r="C2919" s="1">
        <v>7.3508490000000003E-7</v>
      </c>
      <c r="D2919" s="1">
        <v>0</v>
      </c>
    </row>
    <row r="2920" spans="1:4">
      <c r="A2920" s="1">
        <v>1960.890625</v>
      </c>
      <c r="B2920" s="1">
        <v>0</v>
      </c>
      <c r="C2920" s="1">
        <v>7.3633280000000002E-7</v>
      </c>
      <c r="D2920" s="1">
        <v>0</v>
      </c>
    </row>
    <row r="2921" spans="1:4">
      <c r="A2921" s="1">
        <v>1961.5625</v>
      </c>
      <c r="B2921" s="1">
        <v>0</v>
      </c>
      <c r="C2921" s="1">
        <v>7.3673099999999998E-7</v>
      </c>
      <c r="D2921" s="1">
        <v>0</v>
      </c>
    </row>
    <row r="2922" spans="1:4">
      <c r="A2922" s="1">
        <v>1962.234375</v>
      </c>
      <c r="B2922" s="1">
        <v>0</v>
      </c>
      <c r="C2922" s="1">
        <v>7.3569449999999996E-7</v>
      </c>
      <c r="D2922" s="1">
        <v>0</v>
      </c>
    </row>
    <row r="2923" spans="1:4">
      <c r="A2923" s="1">
        <v>1962.90625</v>
      </c>
      <c r="B2923" s="1">
        <v>0</v>
      </c>
      <c r="C2923" s="1">
        <v>7.3783459999999999E-7</v>
      </c>
      <c r="D2923" s="1">
        <v>0</v>
      </c>
    </row>
    <row r="2924" spans="1:4">
      <c r="A2924" s="1">
        <v>1963.578125</v>
      </c>
      <c r="B2924" s="1">
        <v>0</v>
      </c>
      <c r="C2924" s="1">
        <v>7.3624790000000005E-7</v>
      </c>
      <c r="D2924" s="1">
        <v>0</v>
      </c>
    </row>
    <row r="2925" spans="1:4">
      <c r="A2925" s="1">
        <v>1964.28125</v>
      </c>
      <c r="B2925" s="1">
        <v>0</v>
      </c>
      <c r="C2925" s="1">
        <v>7.3641549999999995E-7</v>
      </c>
      <c r="D2925" s="1">
        <v>0</v>
      </c>
    </row>
    <row r="2926" spans="1:4">
      <c r="A2926" s="1">
        <v>1964.984375</v>
      </c>
      <c r="B2926" s="1">
        <v>0</v>
      </c>
      <c r="C2926" s="1">
        <v>7.3762539999999996E-7</v>
      </c>
      <c r="D2926" s="1">
        <v>0</v>
      </c>
    </row>
    <row r="2927" spans="1:4">
      <c r="A2927" s="1">
        <v>1965.328125</v>
      </c>
      <c r="B2927" s="1">
        <v>0</v>
      </c>
      <c r="C2927" s="1">
        <v>7.374281E-7</v>
      </c>
      <c r="D2927" s="1">
        <v>0</v>
      </c>
    </row>
    <row r="2928" spans="1:4">
      <c r="A2928" s="1">
        <v>1966.328125</v>
      </c>
      <c r="B2928" s="1">
        <v>0</v>
      </c>
      <c r="C2928" s="1">
        <v>7.3603579999999998E-7</v>
      </c>
      <c r="D2928" s="1">
        <v>0</v>
      </c>
    </row>
    <row r="2929" spans="1:4">
      <c r="A2929" s="1">
        <v>1967</v>
      </c>
      <c r="B2929" s="1">
        <v>0</v>
      </c>
      <c r="C2929" s="1">
        <v>7.374896E-7</v>
      </c>
      <c r="D2929" s="1">
        <v>0</v>
      </c>
    </row>
    <row r="2930" spans="1:4">
      <c r="A2930" s="1">
        <v>1967.65625</v>
      </c>
      <c r="B2930" s="1">
        <v>0</v>
      </c>
      <c r="C2930" s="1">
        <v>7.3756279999999999E-7</v>
      </c>
      <c r="D2930" s="1">
        <v>0</v>
      </c>
    </row>
    <row r="2931" spans="1:4">
      <c r="A2931" s="1">
        <v>1968.34375</v>
      </c>
      <c r="B2931" s="1">
        <v>0</v>
      </c>
      <c r="C2931" s="1">
        <v>7.3614019999999996E-7</v>
      </c>
      <c r="D2931" s="1">
        <v>0</v>
      </c>
    </row>
    <row r="2932" spans="1:4">
      <c r="A2932" s="1">
        <v>1969.03125</v>
      </c>
      <c r="B2932" s="1">
        <v>0</v>
      </c>
      <c r="C2932" s="1">
        <v>7.3650300000000004E-7</v>
      </c>
      <c r="D2932" s="1">
        <v>0</v>
      </c>
    </row>
    <row r="2933" spans="1:4">
      <c r="A2933" s="1">
        <v>1969.734375</v>
      </c>
      <c r="B2933" s="1">
        <v>0</v>
      </c>
      <c r="C2933" s="1">
        <v>7.3617250000000002E-7</v>
      </c>
      <c r="D2933" s="1">
        <v>0</v>
      </c>
    </row>
    <row r="2934" spans="1:4">
      <c r="A2934" s="1">
        <v>1970.078125</v>
      </c>
      <c r="B2934" s="1">
        <v>0</v>
      </c>
      <c r="C2934" s="1">
        <v>7.3550649999999996E-7</v>
      </c>
      <c r="D2934" s="1">
        <v>0</v>
      </c>
    </row>
    <row r="2935" spans="1:4">
      <c r="A2935" s="1">
        <v>1971.078125</v>
      </c>
      <c r="B2935" s="1">
        <v>0</v>
      </c>
      <c r="C2935" s="1">
        <v>7.3615059999999999E-7</v>
      </c>
      <c r="D2935" s="1">
        <v>0</v>
      </c>
    </row>
    <row r="2936" spans="1:4">
      <c r="A2936" s="1">
        <v>1971.765625</v>
      </c>
      <c r="B2936" s="1">
        <v>0</v>
      </c>
      <c r="C2936" s="1">
        <v>7.3557070000000001E-7</v>
      </c>
      <c r="D2936" s="1">
        <v>0</v>
      </c>
    </row>
    <row r="2937" spans="1:4">
      <c r="A2937" s="1">
        <v>1972.453125</v>
      </c>
      <c r="B2937" s="1">
        <v>0</v>
      </c>
      <c r="C2937" s="1">
        <v>7.3623000000000002E-7</v>
      </c>
      <c r="D2937" s="1">
        <v>0</v>
      </c>
    </row>
    <row r="2938" spans="1:4">
      <c r="A2938" s="1">
        <v>1973.125</v>
      </c>
      <c r="B2938" s="1">
        <v>0</v>
      </c>
      <c r="C2938" s="1">
        <v>7.3667019999999998E-7</v>
      </c>
      <c r="D2938" s="1">
        <v>0</v>
      </c>
    </row>
    <row r="2939" spans="1:4">
      <c r="A2939" s="1">
        <v>1973.796875</v>
      </c>
      <c r="B2939" s="1">
        <v>0</v>
      </c>
      <c r="C2939" s="1">
        <v>7.3638020000000002E-7</v>
      </c>
      <c r="D2939" s="1">
        <v>0</v>
      </c>
    </row>
    <row r="2940" spans="1:4">
      <c r="A2940" s="1">
        <v>1974.46875</v>
      </c>
      <c r="B2940" s="1">
        <v>0</v>
      </c>
      <c r="C2940" s="1">
        <v>7.3684020000000001E-7</v>
      </c>
      <c r="D2940" s="1">
        <v>0</v>
      </c>
    </row>
    <row r="2941" spans="1:4">
      <c r="A2941" s="1">
        <v>1975.15625</v>
      </c>
      <c r="B2941" s="1">
        <v>0</v>
      </c>
      <c r="C2941" s="1">
        <v>7.3610879999999998E-7</v>
      </c>
      <c r="D2941" s="1">
        <v>0</v>
      </c>
    </row>
    <row r="2942" spans="1:4">
      <c r="A2942" s="1">
        <v>1975.828125</v>
      </c>
      <c r="B2942" s="1">
        <v>0</v>
      </c>
      <c r="C2942" s="1">
        <v>7.3461229999999996E-7</v>
      </c>
      <c r="D2942" s="1">
        <v>0</v>
      </c>
    </row>
    <row r="2943" spans="1:4">
      <c r="A2943" s="1">
        <v>1976.5</v>
      </c>
      <c r="B2943" s="1">
        <v>0</v>
      </c>
      <c r="C2943" s="1">
        <v>7.3390049999999999E-7</v>
      </c>
      <c r="D2943" s="1">
        <v>0</v>
      </c>
    </row>
    <row r="2944" spans="1:4">
      <c r="A2944" s="1">
        <v>1977.234375</v>
      </c>
      <c r="B2944" s="1">
        <v>0</v>
      </c>
      <c r="C2944" s="1">
        <v>7.3406180000000001E-7</v>
      </c>
      <c r="D2944" s="1">
        <v>0</v>
      </c>
    </row>
    <row r="2945" spans="1:4">
      <c r="A2945" s="1">
        <v>1977.640625</v>
      </c>
      <c r="B2945" s="1">
        <v>0</v>
      </c>
      <c r="C2945" s="1">
        <v>7.3463599999999996E-7</v>
      </c>
      <c r="D2945" s="1">
        <v>0</v>
      </c>
    </row>
    <row r="2946" spans="1:4">
      <c r="A2946" s="1">
        <v>1978.625</v>
      </c>
      <c r="B2946" s="1">
        <v>0</v>
      </c>
      <c r="C2946" s="1">
        <v>7.3304390000000002E-7</v>
      </c>
      <c r="D2946" s="1">
        <v>0</v>
      </c>
    </row>
    <row r="2947" spans="1:4">
      <c r="A2947" s="1">
        <v>1979.328125</v>
      </c>
      <c r="B2947" s="1">
        <v>0</v>
      </c>
      <c r="C2947" s="1">
        <v>7.3526050000000005E-7</v>
      </c>
      <c r="D2947" s="1">
        <v>0</v>
      </c>
    </row>
    <row r="2948" spans="1:4">
      <c r="A2948" s="1">
        <v>1980.015625</v>
      </c>
      <c r="B2948" s="1">
        <v>0</v>
      </c>
      <c r="C2948" s="1">
        <v>7.3459169999999999E-7</v>
      </c>
      <c r="D2948" s="1">
        <v>0</v>
      </c>
    </row>
    <row r="2949" spans="1:4">
      <c r="A2949" s="1">
        <v>1980.6875</v>
      </c>
      <c r="B2949" s="1">
        <v>0</v>
      </c>
      <c r="C2949" s="1">
        <v>7.3375090000000005E-7</v>
      </c>
      <c r="D2949" s="1">
        <v>0</v>
      </c>
    </row>
    <row r="2950" spans="1:4">
      <c r="A2950" s="1">
        <v>1981.359375</v>
      </c>
      <c r="B2950" s="1">
        <v>0</v>
      </c>
      <c r="C2950" s="1">
        <v>7.346342E-7</v>
      </c>
      <c r="D2950" s="1">
        <v>0</v>
      </c>
    </row>
    <row r="2951" spans="1:4">
      <c r="A2951" s="1">
        <v>1982.03125</v>
      </c>
      <c r="B2951" s="1">
        <v>0</v>
      </c>
      <c r="C2951" s="1">
        <v>7.3475190000000005E-7</v>
      </c>
      <c r="D2951" s="1">
        <v>0</v>
      </c>
    </row>
    <row r="2952" spans="1:4">
      <c r="A2952" s="1">
        <v>1982.703125</v>
      </c>
      <c r="B2952" s="1">
        <v>0</v>
      </c>
      <c r="C2952" s="1">
        <v>7.3448179999999996E-7</v>
      </c>
      <c r="D2952" s="1">
        <v>0</v>
      </c>
    </row>
    <row r="2953" spans="1:4">
      <c r="A2953" s="1">
        <v>1983.375</v>
      </c>
      <c r="B2953" s="1">
        <v>0</v>
      </c>
      <c r="C2953" s="1">
        <v>7.3484069999999998E-7</v>
      </c>
      <c r="D2953" s="1">
        <v>0</v>
      </c>
    </row>
    <row r="2954" spans="1:4">
      <c r="A2954" s="1">
        <v>1984.046875</v>
      </c>
      <c r="B2954" s="1">
        <v>0</v>
      </c>
      <c r="C2954" s="1">
        <v>7.3510189999999997E-7</v>
      </c>
      <c r="D2954" s="1">
        <v>0</v>
      </c>
    </row>
    <row r="2955" spans="1:4">
      <c r="A2955" s="1">
        <v>1984.734375</v>
      </c>
      <c r="B2955" s="1">
        <v>0</v>
      </c>
      <c r="C2955" s="1">
        <v>7.3439300000000003E-7</v>
      </c>
      <c r="D2955" s="1">
        <v>0</v>
      </c>
    </row>
    <row r="2956" spans="1:4">
      <c r="A2956" s="1">
        <v>1985.421875</v>
      </c>
      <c r="B2956" s="1">
        <v>0</v>
      </c>
      <c r="C2956" s="1">
        <v>7.3412760000000005E-7</v>
      </c>
      <c r="D2956" s="1">
        <v>0</v>
      </c>
    </row>
    <row r="2957" spans="1:4">
      <c r="A2957" s="1">
        <v>1986.109375</v>
      </c>
      <c r="B2957" s="1">
        <v>0</v>
      </c>
      <c r="C2957" s="1">
        <v>7.3448669999999995E-7</v>
      </c>
      <c r="D2957" s="1">
        <v>0</v>
      </c>
    </row>
    <row r="2958" spans="1:4">
      <c r="A2958" s="1">
        <v>1986.78125</v>
      </c>
      <c r="B2958" s="1">
        <v>0</v>
      </c>
      <c r="C2958" s="1">
        <v>7.3406910000000003E-7</v>
      </c>
      <c r="D2958" s="1">
        <v>0</v>
      </c>
    </row>
    <row r="2959" spans="1:4">
      <c r="A2959" s="1">
        <v>1987.46875</v>
      </c>
      <c r="B2959" s="1">
        <v>0</v>
      </c>
      <c r="C2959" s="1">
        <v>7.331253E-7</v>
      </c>
      <c r="D2959" s="1">
        <v>0</v>
      </c>
    </row>
    <row r="2960" spans="1:4">
      <c r="A2960" s="1">
        <v>1988.140625</v>
      </c>
      <c r="B2960" s="1">
        <v>0</v>
      </c>
      <c r="C2960" s="1">
        <v>7.339402E-7</v>
      </c>
      <c r="D2960" s="1">
        <v>0</v>
      </c>
    </row>
    <row r="2961" spans="1:4">
      <c r="A2961" s="1">
        <v>1988.828125</v>
      </c>
      <c r="B2961" s="1">
        <v>0</v>
      </c>
      <c r="C2961" s="1">
        <v>7.3393950000000001E-7</v>
      </c>
      <c r="D2961" s="1">
        <v>0</v>
      </c>
    </row>
    <row r="2962" spans="1:4">
      <c r="A2962" s="1">
        <v>1989.5</v>
      </c>
      <c r="B2962" s="1">
        <v>0</v>
      </c>
      <c r="C2962" s="1">
        <v>7.331544E-7</v>
      </c>
      <c r="D2962" s="1">
        <v>0</v>
      </c>
    </row>
    <row r="2963" spans="1:4">
      <c r="A2963" s="1">
        <v>1990.1875</v>
      </c>
      <c r="B2963" s="1">
        <v>0</v>
      </c>
      <c r="C2963" s="1">
        <v>7.3417920000000004E-7</v>
      </c>
      <c r="D2963" s="1">
        <v>0</v>
      </c>
    </row>
    <row r="2964" spans="1:4">
      <c r="A2964" s="1">
        <v>1990.875</v>
      </c>
      <c r="B2964" s="1">
        <v>0</v>
      </c>
      <c r="C2964" s="1">
        <v>7.3466340000000004E-7</v>
      </c>
      <c r="D2964" s="1">
        <v>0</v>
      </c>
    </row>
    <row r="2965" spans="1:4">
      <c r="A2965" s="1">
        <v>1991.578125</v>
      </c>
      <c r="B2965" s="1">
        <v>0</v>
      </c>
      <c r="C2965" s="1">
        <v>7.3421180000000003E-7</v>
      </c>
      <c r="D2965" s="1">
        <v>0</v>
      </c>
    </row>
    <row r="2966" spans="1:4">
      <c r="A2966" s="1">
        <v>1991.953125</v>
      </c>
      <c r="B2966" s="1">
        <v>0</v>
      </c>
      <c r="C2966" s="1">
        <v>7.3434370000000002E-7</v>
      </c>
      <c r="D2966" s="1">
        <v>0</v>
      </c>
    </row>
    <row r="2967" spans="1:4">
      <c r="A2967" s="1">
        <v>1992.96875</v>
      </c>
      <c r="B2967" s="1">
        <v>0</v>
      </c>
      <c r="C2967" s="1">
        <v>7.3411040000000002E-7</v>
      </c>
      <c r="D2967" s="1">
        <v>0</v>
      </c>
    </row>
    <row r="2968" spans="1:4">
      <c r="A2968" s="1">
        <v>1993.65625</v>
      </c>
      <c r="B2968" s="1">
        <v>0</v>
      </c>
      <c r="C2968" s="1">
        <v>7.3426969999999999E-7</v>
      </c>
      <c r="D2968" s="1">
        <v>0</v>
      </c>
    </row>
    <row r="2969" spans="1:4">
      <c r="A2969" s="1">
        <v>1994.359375</v>
      </c>
      <c r="B2969" s="1">
        <v>0</v>
      </c>
      <c r="C2969" s="1">
        <v>7.3562520000000004E-7</v>
      </c>
      <c r="D2969" s="1">
        <v>0</v>
      </c>
    </row>
    <row r="2970" spans="1:4">
      <c r="A2970" s="1">
        <v>1995.078125</v>
      </c>
      <c r="B2970" s="1">
        <v>0</v>
      </c>
      <c r="C2970" s="1">
        <v>7.3572350000000002E-7</v>
      </c>
      <c r="D2970" s="1">
        <v>0</v>
      </c>
    </row>
    <row r="2971" spans="1:4">
      <c r="A2971" s="1">
        <v>1995.75</v>
      </c>
      <c r="B2971" s="1">
        <v>0</v>
      </c>
      <c r="C2971" s="1">
        <v>7.3593959999999999E-7</v>
      </c>
      <c r="D2971" s="1">
        <v>0</v>
      </c>
    </row>
    <row r="2972" spans="1:4">
      <c r="A2972" s="1">
        <v>1996.421875</v>
      </c>
      <c r="B2972" s="1">
        <v>0</v>
      </c>
      <c r="C2972" s="1">
        <v>7.3475090000000002E-7</v>
      </c>
      <c r="D2972" s="1">
        <v>0</v>
      </c>
    </row>
    <row r="2973" spans="1:4">
      <c r="A2973" s="1">
        <v>1997.109375</v>
      </c>
      <c r="B2973" s="1">
        <v>0</v>
      </c>
      <c r="C2973" s="1">
        <v>7.3511710000000005E-7</v>
      </c>
      <c r="D2973" s="1">
        <v>0</v>
      </c>
    </row>
    <row r="2974" spans="1:4">
      <c r="A2974" s="1">
        <v>1997.796875</v>
      </c>
      <c r="B2974" s="1">
        <v>0</v>
      </c>
      <c r="C2974" s="1">
        <v>7.3456670000000004E-7</v>
      </c>
      <c r="D2974" s="1">
        <v>0</v>
      </c>
    </row>
    <row r="2975" spans="1:4">
      <c r="A2975" s="1">
        <v>1998.46875</v>
      </c>
      <c r="B2975" s="1">
        <v>0</v>
      </c>
      <c r="C2975" s="1">
        <v>7.3483850000000005E-7</v>
      </c>
      <c r="D2975" s="1">
        <v>0</v>
      </c>
    </row>
    <row r="2976" spans="1:4">
      <c r="A2976" s="1">
        <v>1999.15625</v>
      </c>
      <c r="B2976" s="1">
        <v>0</v>
      </c>
      <c r="C2976" s="1">
        <v>7.3458450000000002E-7</v>
      </c>
      <c r="D2976" s="1">
        <v>0</v>
      </c>
    </row>
    <row r="2977" spans="1:4">
      <c r="A2977" s="1">
        <v>1999.828125</v>
      </c>
      <c r="B2977" s="1">
        <v>0</v>
      </c>
      <c r="C2977" s="1">
        <v>7.3474729999999998E-7</v>
      </c>
      <c r="D2977" s="1">
        <v>0</v>
      </c>
    </row>
    <row r="2978" spans="1:4">
      <c r="A2978" s="1">
        <v>2000.5</v>
      </c>
      <c r="B2978" s="1">
        <v>0</v>
      </c>
      <c r="C2978" s="1">
        <v>7.3541280000000004E-7</v>
      </c>
      <c r="D2978" s="1">
        <v>0</v>
      </c>
    </row>
    <row r="2979" spans="1:4">
      <c r="A2979" s="1">
        <v>2001.1875</v>
      </c>
      <c r="B2979" s="1">
        <v>0</v>
      </c>
      <c r="C2979" s="1">
        <v>7.3754580000000005E-7</v>
      </c>
      <c r="D2979" s="1">
        <v>0</v>
      </c>
    </row>
    <row r="2980" spans="1:4">
      <c r="A2980" s="1">
        <v>2001.875</v>
      </c>
      <c r="B2980" s="1">
        <v>0</v>
      </c>
      <c r="C2980" s="1">
        <v>7.3620269999999999E-7</v>
      </c>
      <c r="D2980" s="1">
        <v>0</v>
      </c>
    </row>
    <row r="2981" spans="1:4">
      <c r="A2981" s="1">
        <v>2002.5625</v>
      </c>
      <c r="B2981" s="1">
        <v>0</v>
      </c>
      <c r="C2981" s="1">
        <v>7.3439799999999996E-7</v>
      </c>
      <c r="D2981" s="1">
        <v>0</v>
      </c>
    </row>
    <row r="2982" spans="1:4">
      <c r="A2982" s="1">
        <v>2003.296875</v>
      </c>
      <c r="B2982" s="1">
        <v>0</v>
      </c>
      <c r="C2982" s="1">
        <v>7.3219909999999997E-7</v>
      </c>
      <c r="D2982" s="1">
        <v>0</v>
      </c>
    </row>
    <row r="2983" spans="1:4">
      <c r="A2983" s="1">
        <v>2003.96875</v>
      </c>
      <c r="B2983" s="1">
        <v>0</v>
      </c>
      <c r="C2983" s="1">
        <v>7.3260189999999999E-7</v>
      </c>
      <c r="D2983" s="1">
        <v>0</v>
      </c>
    </row>
    <row r="2984" spans="1:4">
      <c r="A2984" s="1">
        <v>2004.65625</v>
      </c>
      <c r="B2984" s="1">
        <v>0</v>
      </c>
      <c r="C2984" s="1">
        <v>7.3370639999999999E-7</v>
      </c>
      <c r="D2984" s="1">
        <v>0</v>
      </c>
    </row>
    <row r="2985" spans="1:4">
      <c r="A2985" s="1">
        <v>2005.34375</v>
      </c>
      <c r="B2985" s="1">
        <v>0</v>
      </c>
      <c r="C2985" s="1">
        <v>7.3572020000000001E-7</v>
      </c>
      <c r="D2985" s="1">
        <v>0</v>
      </c>
    </row>
    <row r="2986" spans="1:4">
      <c r="A2986" s="1">
        <v>2006.03125</v>
      </c>
      <c r="B2986" s="1">
        <v>0</v>
      </c>
      <c r="C2986" s="1">
        <v>7.3538969999999999E-7</v>
      </c>
      <c r="D2986" s="1">
        <v>0</v>
      </c>
    </row>
    <row r="2987" spans="1:4">
      <c r="A2987" s="1">
        <v>2006.71875</v>
      </c>
      <c r="B2987" s="1">
        <v>0</v>
      </c>
      <c r="C2987" s="1">
        <v>7.3419070000000004E-7</v>
      </c>
      <c r="D2987" s="1">
        <v>0</v>
      </c>
    </row>
    <row r="2988" spans="1:4">
      <c r="A2988" s="1">
        <v>2007.40625</v>
      </c>
      <c r="B2988" s="1">
        <v>0</v>
      </c>
      <c r="C2988" s="1">
        <v>7.3516350000000002E-7</v>
      </c>
      <c r="D2988" s="1">
        <v>0</v>
      </c>
    </row>
    <row r="2989" spans="1:4">
      <c r="A2989" s="1">
        <v>2008.078125</v>
      </c>
      <c r="B2989" s="1">
        <v>0</v>
      </c>
      <c r="C2989" s="1">
        <v>7.3414809999999998E-7</v>
      </c>
      <c r="D2989" s="1">
        <v>0</v>
      </c>
    </row>
    <row r="2990" spans="1:4">
      <c r="A2990" s="1">
        <v>2008.78125</v>
      </c>
      <c r="B2990" s="1">
        <v>0</v>
      </c>
      <c r="C2990" s="1">
        <v>7.337698E-7</v>
      </c>
      <c r="D2990" s="1">
        <v>0</v>
      </c>
    </row>
    <row r="2991" spans="1:4">
      <c r="A2991" s="1">
        <v>2009.125</v>
      </c>
      <c r="B2991" s="1">
        <v>0</v>
      </c>
      <c r="C2991" s="1">
        <v>7.3458859999999997E-7</v>
      </c>
      <c r="D2991" s="1">
        <v>0</v>
      </c>
    </row>
    <row r="2992" spans="1:4">
      <c r="A2992" s="1">
        <v>2010.171875</v>
      </c>
      <c r="B2992" s="1">
        <v>0</v>
      </c>
      <c r="C2992" s="1">
        <v>7.3520519999999998E-7</v>
      </c>
      <c r="D2992" s="1">
        <v>0</v>
      </c>
    </row>
    <row r="2993" spans="1:4">
      <c r="A2993" s="1">
        <v>2010.84375</v>
      </c>
      <c r="B2993" s="1">
        <v>0</v>
      </c>
      <c r="C2993" s="1">
        <v>7.3533060000000001E-7</v>
      </c>
      <c r="D2993" s="1">
        <v>0</v>
      </c>
    </row>
    <row r="2994" spans="1:4">
      <c r="A2994" s="1">
        <v>2011.546875</v>
      </c>
      <c r="B2994" s="1">
        <v>0</v>
      </c>
      <c r="C2994" s="1">
        <v>7.354627E-7</v>
      </c>
      <c r="D2994" s="1">
        <v>0</v>
      </c>
    </row>
    <row r="2995" spans="1:4">
      <c r="A2995" s="1">
        <v>2012.25</v>
      </c>
      <c r="B2995" s="1">
        <v>0</v>
      </c>
      <c r="C2995" s="1">
        <v>7.3559400000000004E-7</v>
      </c>
      <c r="D2995" s="1">
        <v>0</v>
      </c>
    </row>
    <row r="2996" spans="1:4">
      <c r="A2996" s="1">
        <v>2012.921875</v>
      </c>
      <c r="B2996" s="1">
        <v>0</v>
      </c>
      <c r="C2996" s="1">
        <v>7.3480490000000003E-7</v>
      </c>
      <c r="D2996" s="1">
        <v>0</v>
      </c>
    </row>
    <row r="2997" spans="1:4">
      <c r="A2997" s="1">
        <v>2013.59375</v>
      </c>
      <c r="B2997" s="1">
        <v>0</v>
      </c>
      <c r="C2997" s="1">
        <v>7.3507799999999999E-7</v>
      </c>
      <c r="D2997" s="1">
        <v>0</v>
      </c>
    </row>
    <row r="2998" spans="1:4">
      <c r="A2998" s="1">
        <v>2014.265625</v>
      </c>
      <c r="B2998" s="1">
        <v>0</v>
      </c>
      <c r="C2998" s="1">
        <v>7.3679669999999997E-7</v>
      </c>
      <c r="D2998" s="1">
        <v>0</v>
      </c>
    </row>
    <row r="2999" spans="1:4">
      <c r="A2999" s="1">
        <v>2014.609375</v>
      </c>
      <c r="B2999" s="1">
        <v>0</v>
      </c>
      <c r="C2999" s="1">
        <v>7.3657760000000002E-7</v>
      </c>
      <c r="D2999" s="1">
        <v>0</v>
      </c>
    </row>
    <row r="3000" spans="1:4">
      <c r="A3000" s="1">
        <v>2015.609375</v>
      </c>
      <c r="B3000" s="1">
        <v>0</v>
      </c>
      <c r="C3000" s="1">
        <v>7.3483020000000001E-7</v>
      </c>
      <c r="D3000" s="1">
        <v>0</v>
      </c>
    </row>
    <row r="3001" spans="1:4">
      <c r="A3001" s="1">
        <v>2016.296875</v>
      </c>
      <c r="B3001" s="1">
        <v>0</v>
      </c>
      <c r="C3001" s="1">
        <v>7.3451259999999999E-7</v>
      </c>
      <c r="D3001" s="1">
        <v>0</v>
      </c>
    </row>
    <row r="3002" spans="1:4">
      <c r="A3002" s="1">
        <v>2016.984375</v>
      </c>
      <c r="B3002" s="1">
        <v>0</v>
      </c>
      <c r="C3002" s="1">
        <v>7.3433089999999997E-7</v>
      </c>
      <c r="D3002" s="1">
        <v>0</v>
      </c>
    </row>
    <row r="3003" spans="1:4">
      <c r="A3003" s="1">
        <v>2017.65625</v>
      </c>
      <c r="B3003" s="1">
        <v>0</v>
      </c>
      <c r="C3003" s="1">
        <v>7.3378779999999997E-7</v>
      </c>
      <c r="D3003" s="1">
        <v>0</v>
      </c>
    </row>
    <row r="3004" spans="1:4">
      <c r="A3004" s="1">
        <v>2018.40625</v>
      </c>
      <c r="B3004" s="1">
        <v>0</v>
      </c>
      <c r="C3004" s="1">
        <v>7.3439969999999998E-7</v>
      </c>
      <c r="D3004" s="1">
        <v>0</v>
      </c>
    </row>
    <row r="3005" spans="1:4">
      <c r="A3005" s="1">
        <v>2018.765625</v>
      </c>
      <c r="B3005" s="1">
        <v>0</v>
      </c>
      <c r="C3005" s="1">
        <v>7.3512460000000004E-7</v>
      </c>
      <c r="D3005" s="1">
        <v>0</v>
      </c>
    </row>
    <row r="3006" spans="1:4">
      <c r="A3006" s="1">
        <v>2019.765625</v>
      </c>
      <c r="B3006" s="1">
        <v>0</v>
      </c>
      <c r="C3006" s="1">
        <v>7.3455990000000004E-7</v>
      </c>
      <c r="D3006" s="1">
        <v>0</v>
      </c>
    </row>
    <row r="3007" spans="1:4">
      <c r="A3007" s="1">
        <v>2020.4375</v>
      </c>
      <c r="B3007" s="1">
        <v>0</v>
      </c>
      <c r="C3007" s="1">
        <v>7.3399569999999995E-7</v>
      </c>
      <c r="D3007" s="1">
        <v>0</v>
      </c>
    </row>
    <row r="3008" spans="1:4">
      <c r="A3008" s="1">
        <v>2021.125</v>
      </c>
      <c r="B3008" s="1">
        <v>0</v>
      </c>
      <c r="C3008" s="1">
        <v>7.3371350000000001E-7</v>
      </c>
      <c r="D3008" s="1">
        <v>0</v>
      </c>
    </row>
    <row r="3009" spans="1:4">
      <c r="A3009" s="1">
        <v>2021.828125</v>
      </c>
      <c r="B3009" s="1">
        <v>0</v>
      </c>
      <c r="C3009" s="1">
        <v>7.3424479999999998E-7</v>
      </c>
      <c r="D3009" s="1">
        <v>0</v>
      </c>
    </row>
    <row r="3010" spans="1:4">
      <c r="A3010" s="1">
        <v>2022.171875</v>
      </c>
      <c r="B3010" s="1">
        <v>0</v>
      </c>
      <c r="C3010" s="1">
        <v>7.3497340000000002E-7</v>
      </c>
      <c r="D3010" s="1">
        <v>0</v>
      </c>
    </row>
    <row r="3011" spans="1:4">
      <c r="A3011" s="1">
        <v>2023.171875</v>
      </c>
      <c r="B3011" s="1">
        <v>0</v>
      </c>
      <c r="C3011" s="1">
        <v>7.3496590000000003E-7</v>
      </c>
      <c r="D3011" s="1">
        <v>0</v>
      </c>
    </row>
    <row r="3012" spans="1:4">
      <c r="A3012" s="1">
        <v>2023.859375</v>
      </c>
      <c r="B3012" s="1">
        <v>0</v>
      </c>
      <c r="C3012" s="1">
        <v>7.3478140000000002E-7</v>
      </c>
      <c r="D3012" s="1">
        <v>0</v>
      </c>
    </row>
    <row r="3013" spans="1:4">
      <c r="A3013" s="1">
        <v>2024.640625</v>
      </c>
      <c r="B3013" s="1">
        <v>0</v>
      </c>
      <c r="C3013" s="1">
        <v>7.3296279999999996E-7</v>
      </c>
      <c r="D3013" s="1">
        <v>0</v>
      </c>
    </row>
    <row r="3014" spans="1:4">
      <c r="A3014" s="1">
        <v>2025.34375</v>
      </c>
      <c r="B3014" s="1">
        <v>0</v>
      </c>
      <c r="C3014" s="1">
        <v>7.324327E-7</v>
      </c>
      <c r="D3014" s="1">
        <v>0</v>
      </c>
    </row>
    <row r="3015" spans="1:4">
      <c r="A3015" s="1">
        <v>2025.703125</v>
      </c>
      <c r="B3015" s="1">
        <v>0</v>
      </c>
      <c r="C3015" s="1">
        <v>7.324794E-7</v>
      </c>
      <c r="D3015" s="1">
        <v>0</v>
      </c>
    </row>
    <row r="3016" spans="1:4">
      <c r="A3016" s="1">
        <v>2026.734375</v>
      </c>
      <c r="B3016" s="1">
        <v>0</v>
      </c>
      <c r="C3016" s="1">
        <v>7.3179580000000004E-7</v>
      </c>
      <c r="D3016" s="1">
        <v>0</v>
      </c>
    </row>
    <row r="3017" spans="1:4">
      <c r="A3017" s="1">
        <v>2027.4375</v>
      </c>
      <c r="B3017" s="1">
        <v>0</v>
      </c>
      <c r="C3017" s="1">
        <v>7.3214270000000004E-7</v>
      </c>
      <c r="D3017" s="1">
        <v>0</v>
      </c>
    </row>
    <row r="3018" spans="1:4">
      <c r="A3018" s="1">
        <v>2028.125</v>
      </c>
      <c r="B3018" s="1">
        <v>0</v>
      </c>
      <c r="C3018" s="1">
        <v>7.3293900000000002E-7</v>
      </c>
      <c r="D3018" s="1">
        <v>0</v>
      </c>
    </row>
    <row r="3019" spans="1:4">
      <c r="A3019" s="1">
        <v>2028.8125</v>
      </c>
      <c r="B3019" s="1">
        <v>0</v>
      </c>
      <c r="C3019" s="1">
        <v>7.3357340000000002E-7</v>
      </c>
      <c r="D3019" s="1">
        <v>0</v>
      </c>
    </row>
    <row r="3020" spans="1:4">
      <c r="A3020" s="1">
        <v>2029.203125</v>
      </c>
      <c r="B3020" s="1">
        <v>0</v>
      </c>
      <c r="C3020" s="1">
        <v>7.3237600000000005E-7</v>
      </c>
      <c r="D3020" s="1">
        <v>0</v>
      </c>
    </row>
    <row r="3021" spans="1:4">
      <c r="A3021" s="1">
        <v>2030.21875</v>
      </c>
      <c r="B3021" s="1">
        <v>0</v>
      </c>
      <c r="C3021" s="1">
        <v>7.3133110000000004E-7</v>
      </c>
      <c r="D3021" s="1">
        <v>0</v>
      </c>
    </row>
    <row r="3022" spans="1:4">
      <c r="A3022" s="1">
        <v>2030.890625</v>
      </c>
      <c r="B3022" s="1">
        <v>0</v>
      </c>
      <c r="C3022" s="1">
        <v>7.3165540000000002E-7</v>
      </c>
      <c r="D3022" s="1">
        <v>0</v>
      </c>
    </row>
    <row r="3023" spans="1:4">
      <c r="A3023" s="1">
        <v>2031.5625</v>
      </c>
      <c r="B3023" s="1">
        <v>0</v>
      </c>
      <c r="C3023" s="1">
        <v>7.3293170000000001E-7</v>
      </c>
      <c r="D3023" s="1">
        <v>0</v>
      </c>
    </row>
    <row r="3024" spans="1:4">
      <c r="A3024" s="1">
        <v>2032.234375</v>
      </c>
      <c r="B3024" s="1">
        <v>0</v>
      </c>
      <c r="C3024" s="1">
        <v>7.3456860000000005E-7</v>
      </c>
      <c r="D3024" s="1">
        <v>0</v>
      </c>
    </row>
    <row r="3025" spans="1:4">
      <c r="A3025" s="1">
        <v>2032.90625</v>
      </c>
      <c r="B3025" s="1">
        <v>0</v>
      </c>
      <c r="C3025" s="1">
        <v>7.3330029999999996E-7</v>
      </c>
      <c r="D3025" s="1">
        <v>0</v>
      </c>
    </row>
    <row r="3026" spans="1:4">
      <c r="A3026" s="1">
        <v>2033.578125</v>
      </c>
      <c r="B3026" s="1">
        <v>0</v>
      </c>
      <c r="C3026" s="1">
        <v>7.332004E-7</v>
      </c>
      <c r="D3026" s="1">
        <v>0</v>
      </c>
    </row>
    <row r="3027" spans="1:4">
      <c r="A3027" s="1">
        <v>2034.265625</v>
      </c>
      <c r="B3027" s="1">
        <v>0</v>
      </c>
      <c r="C3027" s="1">
        <v>7.3279510000000001E-7</v>
      </c>
      <c r="D3027" s="1">
        <v>0</v>
      </c>
    </row>
    <row r="3028" spans="1:4">
      <c r="A3028" s="1">
        <v>2034.96875</v>
      </c>
      <c r="B3028" s="1">
        <v>0</v>
      </c>
      <c r="C3028" s="1">
        <v>7.3389229999999999E-7</v>
      </c>
      <c r="D3028" s="1">
        <v>0</v>
      </c>
    </row>
    <row r="3029" spans="1:4">
      <c r="A3029" s="1">
        <v>2035.34375</v>
      </c>
      <c r="B3029" s="1">
        <v>0</v>
      </c>
      <c r="C3029" s="1">
        <v>7.3398910000000004E-7</v>
      </c>
      <c r="D3029" s="1">
        <v>0</v>
      </c>
    </row>
    <row r="3030" spans="1:4">
      <c r="A3030" s="1">
        <v>2036.359375</v>
      </c>
      <c r="B3030" s="1">
        <v>0</v>
      </c>
      <c r="C3030" s="1">
        <v>7.3290229999999998E-7</v>
      </c>
      <c r="D3030" s="1">
        <v>0</v>
      </c>
    </row>
    <row r="3031" spans="1:4">
      <c r="A3031" s="1">
        <v>2037.046875</v>
      </c>
      <c r="B3031" s="1">
        <v>0</v>
      </c>
      <c r="C3031" s="1">
        <v>7.3362699999999996E-7</v>
      </c>
      <c r="D3031" s="1">
        <v>0</v>
      </c>
    </row>
    <row r="3032" spans="1:4">
      <c r="A3032" s="1">
        <v>2037.75</v>
      </c>
      <c r="B3032" s="1">
        <v>0</v>
      </c>
      <c r="C3032" s="1">
        <v>7.3247109999999996E-7</v>
      </c>
      <c r="D3032" s="1">
        <v>0</v>
      </c>
    </row>
    <row r="3033" spans="1:4">
      <c r="A3033" s="1">
        <v>2038.484375</v>
      </c>
      <c r="B3033" s="1">
        <v>0</v>
      </c>
      <c r="C3033" s="1">
        <v>7.3179200000000002E-7</v>
      </c>
      <c r="D3033" s="1">
        <v>0</v>
      </c>
    </row>
    <row r="3034" spans="1:4">
      <c r="A3034" s="1">
        <v>2039.171875</v>
      </c>
      <c r="B3034" s="1">
        <v>0</v>
      </c>
      <c r="C3034" s="1">
        <v>7.3172470000000005E-7</v>
      </c>
      <c r="D3034" s="1">
        <v>0</v>
      </c>
    </row>
    <row r="3035" spans="1:4">
      <c r="A3035" s="1">
        <v>2039.890625</v>
      </c>
      <c r="B3035" s="1">
        <v>0</v>
      </c>
      <c r="C3035" s="1">
        <v>7.3263349999999995E-7</v>
      </c>
      <c r="D3035" s="1">
        <v>0</v>
      </c>
    </row>
    <row r="3036" spans="1:4">
      <c r="A3036" s="1">
        <v>2040.578125</v>
      </c>
      <c r="B3036" s="1">
        <v>0</v>
      </c>
      <c r="C3036" s="1">
        <v>7.3239400000000001E-7</v>
      </c>
      <c r="D3036" s="1">
        <v>0</v>
      </c>
    </row>
    <row r="3037" spans="1:4">
      <c r="A3037" s="1">
        <v>2041.28125</v>
      </c>
      <c r="B3037" s="1">
        <v>0</v>
      </c>
      <c r="C3037" s="1">
        <v>7.3202749999999996E-7</v>
      </c>
      <c r="D3037" s="1">
        <v>0</v>
      </c>
    </row>
    <row r="3038" spans="1:4">
      <c r="A3038" s="1">
        <v>2041.953125</v>
      </c>
      <c r="B3038" s="1">
        <v>0</v>
      </c>
      <c r="C3038" s="1">
        <v>7.3194349999999997E-7</v>
      </c>
      <c r="D3038" s="1">
        <v>0</v>
      </c>
    </row>
    <row r="3039" spans="1:4">
      <c r="A3039" s="1">
        <v>2042.625</v>
      </c>
      <c r="B3039" s="1">
        <v>0</v>
      </c>
      <c r="C3039" s="1">
        <v>7.3173120000000001E-7</v>
      </c>
      <c r="D3039" s="1">
        <v>0</v>
      </c>
    </row>
    <row r="3040" spans="1:4">
      <c r="A3040" s="1">
        <v>2043.3125</v>
      </c>
      <c r="B3040" s="1">
        <v>0</v>
      </c>
      <c r="C3040" s="1">
        <v>7.3220420000000005E-7</v>
      </c>
      <c r="D3040" s="1">
        <v>0</v>
      </c>
    </row>
    <row r="3041" spans="1:4">
      <c r="A3041" s="1">
        <v>2044</v>
      </c>
      <c r="B3041" s="1">
        <v>0</v>
      </c>
      <c r="C3041" s="1">
        <v>7.3266040000000002E-7</v>
      </c>
      <c r="D3041" s="1">
        <v>0</v>
      </c>
    </row>
    <row r="3042" spans="1:4">
      <c r="A3042" s="1">
        <v>2044.6875</v>
      </c>
      <c r="B3042" s="1">
        <v>0</v>
      </c>
      <c r="C3042" s="1">
        <v>7.3281930000000002E-7</v>
      </c>
      <c r="D3042" s="1">
        <v>0</v>
      </c>
    </row>
    <row r="3043" spans="1:4">
      <c r="A3043" s="1">
        <v>2045.359375</v>
      </c>
      <c r="B3043" s="1">
        <v>0</v>
      </c>
      <c r="C3043" s="1">
        <v>7.3314090000000005E-7</v>
      </c>
      <c r="D3043" s="1">
        <v>0</v>
      </c>
    </row>
    <row r="3044" spans="1:4">
      <c r="A3044" s="1">
        <v>2046.0625</v>
      </c>
      <c r="B3044" s="1">
        <v>0</v>
      </c>
      <c r="C3044" s="1">
        <v>7.316739E-7</v>
      </c>
      <c r="D3044" s="1">
        <v>0</v>
      </c>
    </row>
    <row r="3045" spans="1:4">
      <c r="A3045" s="1">
        <v>2046.765625</v>
      </c>
      <c r="B3045" s="1">
        <v>0</v>
      </c>
      <c r="C3045" s="1">
        <v>7.3208339999999997E-7</v>
      </c>
      <c r="D3045" s="1">
        <v>0</v>
      </c>
    </row>
    <row r="3046" spans="1:4">
      <c r="A3046" s="1">
        <v>2047.109375</v>
      </c>
      <c r="B3046" s="1">
        <v>0</v>
      </c>
      <c r="C3046" s="1">
        <v>7.3311069999999998E-7</v>
      </c>
      <c r="D3046" s="1">
        <v>0</v>
      </c>
    </row>
    <row r="3047" spans="1:4">
      <c r="A3047" s="1">
        <v>2048.109375</v>
      </c>
      <c r="B3047" s="1">
        <v>0</v>
      </c>
      <c r="C3047" s="1">
        <v>7.2816090000000001E-7</v>
      </c>
      <c r="D3047" s="1">
        <v>0</v>
      </c>
    </row>
    <row r="3048" spans="1:4">
      <c r="A3048" s="1">
        <v>2048.796875</v>
      </c>
      <c r="B3048" s="1">
        <v>0</v>
      </c>
      <c r="C3048" s="1">
        <v>7.3101420000000002E-7</v>
      </c>
      <c r="D3048" s="1">
        <v>0</v>
      </c>
    </row>
    <row r="3049" spans="1:4">
      <c r="A3049" s="1">
        <v>2049.484375</v>
      </c>
      <c r="B3049" s="1">
        <v>0</v>
      </c>
      <c r="C3049" s="1">
        <v>7.3066540000000001E-7</v>
      </c>
      <c r="D3049" s="1">
        <v>0</v>
      </c>
    </row>
    <row r="3050" spans="1:4">
      <c r="A3050" s="1">
        <v>2050.171875</v>
      </c>
      <c r="B3050" s="1">
        <v>0</v>
      </c>
      <c r="C3050" s="1">
        <v>7.3395480000000003E-7</v>
      </c>
      <c r="D3050" s="1">
        <v>0</v>
      </c>
    </row>
    <row r="3051" spans="1:4">
      <c r="A3051" s="1">
        <v>2050.875</v>
      </c>
      <c r="B3051" s="1">
        <v>0</v>
      </c>
      <c r="C3051" s="1">
        <v>7.3324220000000001E-7</v>
      </c>
      <c r="D3051" s="1">
        <v>0</v>
      </c>
    </row>
    <row r="3052" spans="1:4">
      <c r="A3052" s="1">
        <v>2051.546875</v>
      </c>
      <c r="B3052" s="1">
        <v>0</v>
      </c>
      <c r="C3052" s="1">
        <v>7.3314679999999996E-7</v>
      </c>
      <c r="D3052" s="1">
        <v>0</v>
      </c>
    </row>
    <row r="3053" spans="1:4">
      <c r="A3053" s="1">
        <v>2052.21875</v>
      </c>
      <c r="B3053" s="1">
        <v>0</v>
      </c>
      <c r="C3053" s="1">
        <v>7.3405320000000005E-7</v>
      </c>
      <c r="D3053" s="1">
        <v>0</v>
      </c>
    </row>
    <row r="3054" spans="1:4">
      <c r="A3054" s="1">
        <v>2052.9375</v>
      </c>
      <c r="B3054" s="1">
        <v>0</v>
      </c>
      <c r="C3054" s="1">
        <v>7.3361540000000002E-7</v>
      </c>
      <c r="D3054" s="1">
        <v>0</v>
      </c>
    </row>
    <row r="3055" spans="1:4">
      <c r="A3055" s="1">
        <v>2053.609375</v>
      </c>
      <c r="B3055" s="1">
        <v>0</v>
      </c>
      <c r="C3055" s="1">
        <v>7.3454049999999997E-7</v>
      </c>
      <c r="D3055" s="1">
        <v>0</v>
      </c>
    </row>
    <row r="3056" spans="1:4">
      <c r="A3056" s="1">
        <v>2054.28125</v>
      </c>
      <c r="B3056" s="1">
        <v>0</v>
      </c>
      <c r="C3056" s="1">
        <v>7.3495140000000005E-7</v>
      </c>
      <c r="D3056" s="1">
        <v>0</v>
      </c>
    </row>
    <row r="3057" spans="1:4">
      <c r="A3057" s="1">
        <v>2054.953125</v>
      </c>
      <c r="B3057" s="1">
        <v>0</v>
      </c>
      <c r="C3057" s="1">
        <v>7.3406610000000005E-7</v>
      </c>
      <c r="D3057" s="1">
        <v>0</v>
      </c>
    </row>
    <row r="3058" spans="1:4">
      <c r="A3058" s="1">
        <v>2055.625</v>
      </c>
      <c r="B3058" s="1">
        <v>0</v>
      </c>
      <c r="C3058" s="1">
        <v>7.3441919999999999E-7</v>
      </c>
      <c r="D3058" s="1">
        <v>0</v>
      </c>
    </row>
    <row r="3059" spans="1:4">
      <c r="A3059" s="1">
        <v>2056.328125</v>
      </c>
      <c r="B3059" s="1">
        <v>0</v>
      </c>
      <c r="C3059" s="1">
        <v>7.3450249999999998E-7</v>
      </c>
      <c r="D3059" s="1">
        <v>0</v>
      </c>
    </row>
    <row r="3060" spans="1:4">
      <c r="A3060" s="1">
        <v>2056.671875</v>
      </c>
      <c r="B3060" s="1">
        <v>0</v>
      </c>
      <c r="C3060" s="1">
        <v>7.3390860000000004E-7</v>
      </c>
      <c r="D3060" s="1">
        <v>0</v>
      </c>
    </row>
    <row r="3061" spans="1:4">
      <c r="A3061" s="1">
        <v>2057.671875</v>
      </c>
      <c r="B3061" s="1">
        <v>0</v>
      </c>
      <c r="C3061" s="1">
        <v>7.3495189999999996E-7</v>
      </c>
      <c r="D3061" s="1">
        <v>0</v>
      </c>
    </row>
    <row r="3062" spans="1:4">
      <c r="A3062" s="1">
        <v>2058.359375</v>
      </c>
      <c r="B3062" s="1">
        <v>0</v>
      </c>
      <c r="C3062" s="1">
        <v>7.3486999999999996E-7</v>
      </c>
      <c r="D3062" s="1">
        <v>0</v>
      </c>
    </row>
    <row r="3063" spans="1:4">
      <c r="A3063" s="1">
        <v>2059.078125</v>
      </c>
      <c r="B3063" s="1">
        <v>0</v>
      </c>
      <c r="C3063" s="1">
        <v>7.3475230000000002E-7</v>
      </c>
      <c r="D3063" s="1">
        <v>0</v>
      </c>
    </row>
    <row r="3064" spans="1:4">
      <c r="A3064" s="1">
        <v>2059.421875</v>
      </c>
      <c r="B3064" s="1">
        <v>0</v>
      </c>
      <c r="C3064" s="1">
        <v>7.3453220000000004E-7</v>
      </c>
      <c r="D3064" s="1">
        <v>0</v>
      </c>
    </row>
    <row r="3065" spans="1:4">
      <c r="A3065" s="1">
        <v>2060.421875</v>
      </c>
      <c r="B3065" s="1">
        <v>0</v>
      </c>
      <c r="C3065" s="1">
        <v>7.3474930000000004E-7</v>
      </c>
      <c r="D3065" s="1">
        <v>0</v>
      </c>
    </row>
    <row r="3066" spans="1:4">
      <c r="A3066" s="1">
        <v>2061.125</v>
      </c>
      <c r="B3066" s="1">
        <v>0</v>
      </c>
      <c r="C3066" s="1">
        <v>7.3440120000000002E-7</v>
      </c>
      <c r="D3066" s="1">
        <v>0</v>
      </c>
    </row>
    <row r="3067" spans="1:4">
      <c r="A3067" s="1">
        <v>2061.84375</v>
      </c>
      <c r="B3067" s="1">
        <v>0</v>
      </c>
      <c r="C3067" s="1">
        <v>7.3438670000000005E-7</v>
      </c>
      <c r="D3067" s="1">
        <v>0</v>
      </c>
    </row>
    <row r="3068" spans="1:4">
      <c r="A3068" s="1">
        <v>2062.1875</v>
      </c>
      <c r="B3068" s="1">
        <v>0</v>
      </c>
      <c r="C3068" s="1">
        <v>7.3443069999999999E-7</v>
      </c>
      <c r="D3068" s="1">
        <v>0</v>
      </c>
    </row>
    <row r="3069" spans="1:4">
      <c r="A3069" s="1">
        <v>2063.1875</v>
      </c>
      <c r="B3069" s="1">
        <v>0</v>
      </c>
      <c r="C3069" s="1">
        <v>7.3385880000000002E-7</v>
      </c>
      <c r="D3069" s="1">
        <v>0</v>
      </c>
    </row>
    <row r="3070" spans="1:4">
      <c r="A3070" s="1">
        <v>2063.859375</v>
      </c>
      <c r="B3070" s="1">
        <v>0</v>
      </c>
      <c r="C3070" s="1">
        <v>7.33828E-7</v>
      </c>
      <c r="D3070" s="1">
        <v>0</v>
      </c>
    </row>
    <row r="3071" spans="1:4">
      <c r="A3071" s="1">
        <v>2064.53125</v>
      </c>
      <c r="B3071" s="1">
        <v>0</v>
      </c>
      <c r="C3071" s="1">
        <v>7.3403069999999996E-7</v>
      </c>
      <c r="D3071" s="1">
        <v>0</v>
      </c>
    </row>
    <row r="3072" spans="1:4">
      <c r="A3072" s="1">
        <v>2065.21875</v>
      </c>
      <c r="B3072" s="1">
        <v>0</v>
      </c>
      <c r="C3072" s="1">
        <v>7.3437680000000003E-7</v>
      </c>
      <c r="D3072" s="1">
        <v>0</v>
      </c>
    </row>
    <row r="3073" spans="1:4">
      <c r="A3073" s="1">
        <v>2065.90625</v>
      </c>
      <c r="B3073" s="1">
        <v>0</v>
      </c>
      <c r="C3073" s="1">
        <v>7.3409779999999995E-7</v>
      </c>
      <c r="D3073" s="1">
        <v>0</v>
      </c>
    </row>
    <row r="3074" spans="1:4">
      <c r="A3074" s="1">
        <v>2066.59375</v>
      </c>
      <c r="B3074" s="1">
        <v>0</v>
      </c>
      <c r="C3074" s="1">
        <v>7.3399669999999998E-7</v>
      </c>
      <c r="D3074" s="1">
        <v>0</v>
      </c>
    </row>
    <row r="3075" spans="1:4">
      <c r="A3075" s="1">
        <v>2067.296875</v>
      </c>
      <c r="B3075" s="1">
        <v>0</v>
      </c>
      <c r="C3075" s="1">
        <v>7.3448450000000001E-7</v>
      </c>
      <c r="D3075" s="1">
        <v>0</v>
      </c>
    </row>
    <row r="3076" spans="1:4">
      <c r="A3076" s="1">
        <v>2068.03125</v>
      </c>
      <c r="B3076" s="1">
        <v>0</v>
      </c>
      <c r="C3076" s="1">
        <v>7.341005E-7</v>
      </c>
      <c r="D3076" s="1">
        <v>0</v>
      </c>
    </row>
    <row r="3077" spans="1:4">
      <c r="A3077" s="1">
        <v>2068.390625</v>
      </c>
      <c r="B3077" s="1">
        <v>0</v>
      </c>
      <c r="C3077" s="1">
        <v>7.3397710000000003E-7</v>
      </c>
      <c r="D3077" s="1">
        <v>0</v>
      </c>
    </row>
    <row r="3078" spans="1:4">
      <c r="A3078" s="1">
        <v>2069.390625</v>
      </c>
      <c r="B3078" s="1">
        <v>0</v>
      </c>
      <c r="C3078" s="1">
        <v>7.3204480000000003E-7</v>
      </c>
      <c r="D3078" s="1">
        <v>0</v>
      </c>
    </row>
    <row r="3079" spans="1:4">
      <c r="A3079" s="1">
        <v>2070.09375</v>
      </c>
      <c r="B3079" s="1">
        <v>0</v>
      </c>
      <c r="C3079" s="1">
        <v>7.3231540000000002E-7</v>
      </c>
      <c r="D3079" s="1">
        <v>0</v>
      </c>
    </row>
    <row r="3080" spans="1:4">
      <c r="A3080" s="1">
        <v>2070.765625</v>
      </c>
      <c r="B3080" s="1">
        <v>0</v>
      </c>
      <c r="C3080" s="1">
        <v>7.3265100000000001E-7</v>
      </c>
      <c r="D3080" s="1">
        <v>0</v>
      </c>
    </row>
    <row r="3081" spans="1:4">
      <c r="A3081" s="1">
        <v>2071.4375</v>
      </c>
      <c r="B3081" s="1">
        <v>0</v>
      </c>
      <c r="C3081" s="1">
        <v>7.3595789999999999E-7</v>
      </c>
      <c r="D3081" s="1">
        <v>0</v>
      </c>
    </row>
    <row r="3082" spans="1:4">
      <c r="A3082" s="1">
        <v>2072.140625</v>
      </c>
      <c r="B3082" s="1">
        <v>0</v>
      </c>
      <c r="C3082" s="1">
        <v>7.3512139999999998E-7</v>
      </c>
      <c r="D3082" s="1">
        <v>0</v>
      </c>
    </row>
    <row r="3083" spans="1:4">
      <c r="A3083" s="1">
        <v>2072.8125</v>
      </c>
      <c r="B3083" s="1">
        <v>0</v>
      </c>
      <c r="C3083" s="1">
        <v>7.3423019999999996E-7</v>
      </c>
      <c r="D3083" s="1">
        <v>0</v>
      </c>
    </row>
    <row r="3084" spans="1:4">
      <c r="A3084" s="1">
        <v>2073.171875</v>
      </c>
      <c r="B3084" s="1">
        <v>0</v>
      </c>
      <c r="C3084" s="1">
        <v>7.3438069999999999E-7</v>
      </c>
      <c r="D3084" s="1">
        <v>0</v>
      </c>
    </row>
    <row r="3085" spans="1:4">
      <c r="A3085" s="1">
        <v>2074.171875</v>
      </c>
      <c r="B3085" s="1">
        <v>0</v>
      </c>
      <c r="C3085" s="1">
        <v>7.3461719999999995E-7</v>
      </c>
      <c r="D3085" s="1">
        <v>0</v>
      </c>
    </row>
    <row r="3086" spans="1:4">
      <c r="A3086" s="1">
        <v>2074.84375</v>
      </c>
      <c r="B3086" s="1">
        <v>0</v>
      </c>
      <c r="C3086" s="1">
        <v>7.3407319999999997E-7</v>
      </c>
      <c r="D3086" s="1">
        <v>0</v>
      </c>
    </row>
    <row r="3087" spans="1:4">
      <c r="A3087" s="1">
        <v>2075.53125</v>
      </c>
      <c r="B3087" s="1">
        <v>0</v>
      </c>
      <c r="C3087" s="1">
        <v>7.3569870000000005E-7</v>
      </c>
      <c r="D3087" s="1">
        <v>0</v>
      </c>
    </row>
    <row r="3088" spans="1:4">
      <c r="A3088" s="1">
        <v>2076.25</v>
      </c>
      <c r="B3088" s="1">
        <v>0</v>
      </c>
      <c r="C3088" s="1">
        <v>7.3628829999999996E-7</v>
      </c>
      <c r="D3088" s="1">
        <v>0</v>
      </c>
    </row>
    <row r="3089" spans="1:4">
      <c r="A3089" s="1">
        <v>2076.9375</v>
      </c>
      <c r="B3089" s="1">
        <v>0</v>
      </c>
      <c r="C3089" s="1">
        <v>7.3432490000000001E-7</v>
      </c>
      <c r="D3089" s="1">
        <v>0</v>
      </c>
    </row>
    <row r="3090" spans="1:4">
      <c r="A3090" s="1">
        <v>2077.609375</v>
      </c>
      <c r="B3090" s="1">
        <v>0</v>
      </c>
      <c r="C3090" s="1">
        <v>7.3547970000000004E-7</v>
      </c>
      <c r="D3090" s="1">
        <v>0</v>
      </c>
    </row>
    <row r="3091" spans="1:4">
      <c r="A3091" s="1">
        <v>2078.34375</v>
      </c>
      <c r="B3091" s="1">
        <v>0</v>
      </c>
      <c r="C3091" s="1">
        <v>7.3406989999999996E-7</v>
      </c>
      <c r="D3091" s="1">
        <v>0</v>
      </c>
    </row>
    <row r="3092" spans="1:4">
      <c r="A3092" s="1">
        <v>2079.046875</v>
      </c>
      <c r="B3092" s="1">
        <v>0</v>
      </c>
      <c r="C3092" s="1">
        <v>7.3296060000000003E-7</v>
      </c>
      <c r="D3092" s="1">
        <v>0</v>
      </c>
    </row>
    <row r="3093" spans="1:4">
      <c r="A3093" s="1">
        <v>2079.765625</v>
      </c>
      <c r="B3093" s="1">
        <v>0</v>
      </c>
      <c r="C3093" s="1">
        <v>7.346964E-7</v>
      </c>
      <c r="D3093" s="1">
        <v>0</v>
      </c>
    </row>
    <row r="3094" spans="1:4">
      <c r="A3094" s="1">
        <v>2080.453125</v>
      </c>
      <c r="B3094" s="1">
        <v>0</v>
      </c>
      <c r="C3094" s="1">
        <v>7.2726090000000005E-7</v>
      </c>
      <c r="D3094" s="1">
        <v>0</v>
      </c>
    </row>
    <row r="3095" spans="1:4">
      <c r="A3095" s="1">
        <v>2081.171875</v>
      </c>
      <c r="B3095" s="1">
        <v>0</v>
      </c>
      <c r="C3095" s="1">
        <v>7.2750999999999998E-7</v>
      </c>
      <c r="D3095" s="1">
        <v>0</v>
      </c>
    </row>
    <row r="3096" spans="1:4">
      <c r="A3096" s="1">
        <v>2081.875</v>
      </c>
      <c r="B3096" s="1">
        <v>0</v>
      </c>
      <c r="C3096" s="1">
        <v>7.3094089999999999E-7</v>
      </c>
      <c r="D3096" s="1">
        <v>0</v>
      </c>
    </row>
    <row r="3097" spans="1:4">
      <c r="A3097" s="1">
        <v>2082.546875</v>
      </c>
      <c r="B3097" s="1">
        <v>0</v>
      </c>
      <c r="C3097" s="1">
        <v>7.3192130000000001E-7</v>
      </c>
      <c r="D3097" s="1">
        <v>0</v>
      </c>
    </row>
    <row r="3098" spans="1:4">
      <c r="A3098" s="1">
        <v>2083.21875</v>
      </c>
      <c r="B3098" s="1">
        <v>0</v>
      </c>
      <c r="C3098" s="1">
        <v>7.3244909999999999E-7</v>
      </c>
      <c r="D3098" s="1">
        <v>0</v>
      </c>
    </row>
    <row r="3099" spans="1:4">
      <c r="A3099" s="1">
        <v>2083.890625</v>
      </c>
      <c r="B3099" s="1">
        <v>0</v>
      </c>
      <c r="C3099" s="1">
        <v>7.3387159999999997E-7</v>
      </c>
      <c r="D3099" s="1">
        <v>0</v>
      </c>
    </row>
    <row r="3100" spans="1:4">
      <c r="A3100" s="1">
        <v>2084.578125</v>
      </c>
      <c r="B3100" s="1">
        <v>0</v>
      </c>
      <c r="C3100" s="1">
        <v>7.3413839999999995E-7</v>
      </c>
      <c r="D3100" s="1">
        <v>0</v>
      </c>
    </row>
    <row r="3101" spans="1:4">
      <c r="A3101" s="1">
        <v>2085.265625</v>
      </c>
      <c r="B3101" s="1">
        <v>0</v>
      </c>
      <c r="C3101" s="1">
        <v>7.3327580000000002E-7</v>
      </c>
      <c r="D3101" s="1">
        <v>0</v>
      </c>
    </row>
    <row r="3102" spans="1:4">
      <c r="A3102" s="1">
        <v>2085.96875</v>
      </c>
      <c r="B3102" s="1">
        <v>0</v>
      </c>
      <c r="C3102" s="1">
        <v>7.3391730000000005E-7</v>
      </c>
      <c r="D3102" s="1">
        <v>0</v>
      </c>
    </row>
    <row r="3103" spans="1:4">
      <c r="A3103" s="1">
        <v>2086.3125</v>
      </c>
      <c r="B3103" s="1">
        <v>0</v>
      </c>
      <c r="C3103" s="1">
        <v>7.3385539999999997E-7</v>
      </c>
      <c r="D3103" s="1">
        <v>0</v>
      </c>
    </row>
    <row r="3104" spans="1:4">
      <c r="A3104" s="1">
        <v>2087.375</v>
      </c>
      <c r="B3104" s="1">
        <v>0</v>
      </c>
      <c r="C3104" s="1">
        <v>7.3212279999999996E-7</v>
      </c>
      <c r="D3104" s="1">
        <v>0</v>
      </c>
    </row>
    <row r="3105" spans="1:4">
      <c r="A3105" s="1">
        <v>2087.71875</v>
      </c>
      <c r="B3105" s="1">
        <v>0</v>
      </c>
      <c r="C3105" s="1">
        <v>7.3245550000000002E-7</v>
      </c>
      <c r="D3105" s="1">
        <v>0</v>
      </c>
    </row>
    <row r="3106" spans="1:4">
      <c r="A3106" s="1">
        <v>2088.71875</v>
      </c>
      <c r="B3106" s="1">
        <v>0</v>
      </c>
      <c r="C3106" s="1">
        <v>7.3353380000000005E-7</v>
      </c>
      <c r="D3106" s="1">
        <v>0</v>
      </c>
    </row>
    <row r="3107" spans="1:4">
      <c r="A3107" s="1">
        <v>2089.40625</v>
      </c>
      <c r="B3107" s="1">
        <v>0</v>
      </c>
      <c r="C3107" s="1">
        <v>7.3348890000000002E-7</v>
      </c>
      <c r="D3107" s="1">
        <v>0</v>
      </c>
    </row>
    <row r="3108" spans="1:4">
      <c r="A3108" s="1">
        <v>2090.09375</v>
      </c>
      <c r="B3108" s="1">
        <v>0</v>
      </c>
      <c r="C3108" s="1">
        <v>7.3334439999999995E-7</v>
      </c>
      <c r="D3108" s="1">
        <v>0</v>
      </c>
    </row>
    <row r="3109" spans="1:4">
      <c r="A3109" s="1">
        <v>2090.796875</v>
      </c>
      <c r="B3109" s="1">
        <v>0</v>
      </c>
      <c r="C3109" s="1">
        <v>7.325998E-7</v>
      </c>
      <c r="D3109" s="1">
        <v>0</v>
      </c>
    </row>
    <row r="3110" spans="1:4">
      <c r="A3110" s="1">
        <v>2091.140625</v>
      </c>
      <c r="B3110" s="1">
        <v>0</v>
      </c>
      <c r="C3110" s="1">
        <v>7.3249599999999997E-7</v>
      </c>
      <c r="D3110" s="1">
        <v>0</v>
      </c>
    </row>
    <row r="3111" spans="1:4">
      <c r="A3111" s="1">
        <v>2092.15625</v>
      </c>
      <c r="B3111" s="1">
        <v>0</v>
      </c>
      <c r="C3111" s="1">
        <v>7.3331959999999998E-7</v>
      </c>
      <c r="D3111" s="1">
        <v>0</v>
      </c>
    </row>
    <row r="3112" spans="1:4">
      <c r="A3112" s="1">
        <v>2092.828125</v>
      </c>
      <c r="B3112" s="1">
        <v>0</v>
      </c>
      <c r="C3112" s="1">
        <v>7.3362989999999999E-7</v>
      </c>
      <c r="D3112" s="1">
        <v>0</v>
      </c>
    </row>
    <row r="3113" spans="1:4">
      <c r="A3113" s="1">
        <v>2093.515625</v>
      </c>
      <c r="B3113" s="1">
        <v>0</v>
      </c>
      <c r="C3113" s="1">
        <v>7.3223330000000005E-7</v>
      </c>
      <c r="D3113" s="1">
        <v>0</v>
      </c>
    </row>
    <row r="3114" spans="1:4">
      <c r="A3114" s="1">
        <v>2094.203125</v>
      </c>
      <c r="B3114" s="1">
        <v>0</v>
      </c>
      <c r="C3114" s="1">
        <v>7.3379150000000005E-7</v>
      </c>
      <c r="D3114" s="1">
        <v>0</v>
      </c>
    </row>
    <row r="3115" spans="1:4">
      <c r="A3115" s="1">
        <v>2094.890625</v>
      </c>
      <c r="B3115" s="1">
        <v>0</v>
      </c>
      <c r="C3115" s="1">
        <v>7.3337770000000004E-7</v>
      </c>
      <c r="D3115" s="1">
        <v>0</v>
      </c>
    </row>
    <row r="3116" spans="1:4">
      <c r="A3116" s="1">
        <v>2095.625</v>
      </c>
      <c r="B3116" s="1">
        <v>0</v>
      </c>
      <c r="C3116" s="1">
        <v>7.3274210000000003E-7</v>
      </c>
      <c r="D3116" s="1">
        <v>0</v>
      </c>
    </row>
    <row r="3117" spans="1:4">
      <c r="A3117" s="1">
        <v>2095.984375</v>
      </c>
      <c r="B3117" s="1">
        <v>0</v>
      </c>
      <c r="C3117" s="1">
        <v>7.3197250000000003E-7</v>
      </c>
      <c r="D3117" s="1">
        <v>0</v>
      </c>
    </row>
    <row r="3118" spans="1:4">
      <c r="A3118" s="1">
        <v>2096.984375</v>
      </c>
      <c r="B3118" s="1">
        <v>0</v>
      </c>
      <c r="C3118" s="1">
        <v>7.3283259999999999E-7</v>
      </c>
      <c r="D3118" s="1">
        <v>0</v>
      </c>
    </row>
    <row r="3119" spans="1:4">
      <c r="A3119" s="1">
        <v>2097.6875</v>
      </c>
      <c r="B3119" s="1">
        <v>0</v>
      </c>
      <c r="C3119" s="1">
        <v>7.3188299999999999E-7</v>
      </c>
      <c r="D3119" s="1">
        <v>0</v>
      </c>
    </row>
    <row r="3120" spans="1:4">
      <c r="A3120" s="1">
        <v>2098.390625</v>
      </c>
      <c r="B3120" s="1">
        <v>0</v>
      </c>
      <c r="C3120" s="1">
        <v>7.3094649999999997E-7</v>
      </c>
      <c r="D3120" s="1">
        <v>0</v>
      </c>
    </row>
    <row r="3121" spans="1:4">
      <c r="A3121" s="1">
        <v>2099.078125</v>
      </c>
      <c r="B3121" s="1">
        <v>0</v>
      </c>
      <c r="C3121" s="1">
        <v>7.3264890000000002E-7</v>
      </c>
      <c r="D3121" s="1">
        <v>0</v>
      </c>
    </row>
    <row r="3122" spans="1:4">
      <c r="A3122" s="1">
        <v>2099.765625</v>
      </c>
      <c r="B3122" s="1">
        <v>0</v>
      </c>
      <c r="C3122" s="1">
        <v>7.3229879999999995E-7</v>
      </c>
      <c r="D3122" s="1">
        <v>0</v>
      </c>
    </row>
    <row r="3123" spans="1:4">
      <c r="A3123" s="1">
        <v>2100.46875</v>
      </c>
      <c r="B3123" s="1">
        <v>0</v>
      </c>
      <c r="C3123" s="1">
        <v>7.3254450000000004E-7</v>
      </c>
      <c r="D3123" s="1">
        <v>0</v>
      </c>
    </row>
    <row r="3124" spans="1:4">
      <c r="A3124" s="1">
        <v>2101.15625</v>
      </c>
      <c r="B3124" s="1">
        <v>0</v>
      </c>
      <c r="C3124" s="1">
        <v>7.3191979999999997E-7</v>
      </c>
      <c r="D3124" s="1">
        <v>0</v>
      </c>
    </row>
    <row r="3125" spans="1:4">
      <c r="A3125" s="1">
        <v>2101.84375</v>
      </c>
      <c r="B3125" s="1">
        <v>0</v>
      </c>
      <c r="C3125" s="1">
        <v>7.3318380000000002E-7</v>
      </c>
      <c r="D3125" s="1">
        <v>0</v>
      </c>
    </row>
    <row r="3126" spans="1:4">
      <c r="A3126" s="1">
        <v>2102.53125</v>
      </c>
      <c r="B3126" s="1">
        <v>0</v>
      </c>
      <c r="C3126" s="1">
        <v>7.317084E-7</v>
      </c>
      <c r="D3126" s="1">
        <v>0</v>
      </c>
    </row>
    <row r="3127" spans="1:4">
      <c r="A3127" s="1">
        <v>2103.21875</v>
      </c>
      <c r="B3127" s="1">
        <v>0</v>
      </c>
      <c r="C3127" s="1">
        <v>7.320093E-7</v>
      </c>
      <c r="D3127" s="1">
        <v>0</v>
      </c>
    </row>
    <row r="3128" spans="1:4">
      <c r="A3128" s="1">
        <v>2103.921875</v>
      </c>
      <c r="B3128" s="1">
        <v>0</v>
      </c>
      <c r="C3128" s="1">
        <v>7.3222119999999999E-7</v>
      </c>
      <c r="D3128" s="1">
        <v>0</v>
      </c>
    </row>
    <row r="3129" spans="1:4">
      <c r="A3129" s="1">
        <v>2104.59375</v>
      </c>
      <c r="B3129" s="1">
        <v>0</v>
      </c>
      <c r="C3129" s="1">
        <v>7.3252629999999998E-7</v>
      </c>
      <c r="D3129" s="1">
        <v>0</v>
      </c>
    </row>
    <row r="3130" spans="1:4">
      <c r="A3130" s="1">
        <v>2105.265625</v>
      </c>
      <c r="B3130" s="1">
        <v>0</v>
      </c>
      <c r="C3130" s="1">
        <v>7.3242019999999997E-7</v>
      </c>
      <c r="D3130" s="1">
        <v>0</v>
      </c>
    </row>
    <row r="3131" spans="1:4">
      <c r="A3131" s="1">
        <v>2105.9375</v>
      </c>
      <c r="B3131" s="1">
        <v>0</v>
      </c>
      <c r="C3131" s="1">
        <v>7.3290330000000001E-7</v>
      </c>
      <c r="D3131" s="1">
        <v>0</v>
      </c>
    </row>
    <row r="3132" spans="1:4">
      <c r="A3132" s="1">
        <v>2106.703125</v>
      </c>
      <c r="B3132" s="1">
        <v>0</v>
      </c>
      <c r="C3132" s="1">
        <v>7.3262240000000003E-7</v>
      </c>
      <c r="D3132" s="1">
        <v>0</v>
      </c>
    </row>
    <row r="3133" spans="1:4">
      <c r="A3133" s="1">
        <v>2107.390625</v>
      </c>
      <c r="B3133" s="1">
        <v>0</v>
      </c>
      <c r="C3133" s="1">
        <v>7.3304860000000002E-7</v>
      </c>
      <c r="D3133" s="1">
        <v>0</v>
      </c>
    </row>
    <row r="3134" spans="1:4">
      <c r="A3134" s="1">
        <v>2108.09375</v>
      </c>
      <c r="B3134" s="1">
        <v>0</v>
      </c>
      <c r="C3134" s="1">
        <v>7.333363E-7</v>
      </c>
      <c r="D3134" s="1">
        <v>0</v>
      </c>
    </row>
    <row r="3135" spans="1:4">
      <c r="A3135" s="1">
        <v>2108.78125</v>
      </c>
      <c r="B3135" s="1">
        <v>0</v>
      </c>
      <c r="C3135" s="1">
        <v>7.3302870000000004E-7</v>
      </c>
      <c r="D3135" s="1">
        <v>0</v>
      </c>
    </row>
    <row r="3136" spans="1:4">
      <c r="A3136" s="1">
        <v>2109.453125</v>
      </c>
      <c r="B3136" s="1">
        <v>0</v>
      </c>
      <c r="C3136" s="1">
        <v>7.3211660000000002E-7</v>
      </c>
      <c r="D3136" s="1">
        <v>0</v>
      </c>
    </row>
    <row r="3137" spans="1:4">
      <c r="A3137" s="1">
        <v>2110.140625</v>
      </c>
      <c r="B3137" s="1">
        <v>0</v>
      </c>
      <c r="C3137" s="1">
        <v>7.3161440000000005E-7</v>
      </c>
      <c r="D3137" s="1">
        <v>0</v>
      </c>
    </row>
    <row r="3138" spans="1:4">
      <c r="A3138" s="1">
        <v>2110.828125</v>
      </c>
      <c r="B3138" s="1">
        <v>0</v>
      </c>
      <c r="C3138" s="1">
        <v>7.3247109999999996E-7</v>
      </c>
      <c r="D3138" s="1">
        <v>0</v>
      </c>
    </row>
    <row r="3139" spans="1:4">
      <c r="A3139" s="1">
        <v>2111.5</v>
      </c>
      <c r="B3139" s="1">
        <v>0</v>
      </c>
      <c r="C3139" s="1">
        <v>7.3289849999999996E-7</v>
      </c>
      <c r="D3139" s="1">
        <v>0</v>
      </c>
    </row>
    <row r="3140" spans="1:4">
      <c r="A3140" s="1">
        <v>2112.1875</v>
      </c>
      <c r="B3140" s="1">
        <v>0</v>
      </c>
      <c r="C3140" s="1">
        <v>7.3235930000000003E-7</v>
      </c>
      <c r="D3140" s="1">
        <v>0</v>
      </c>
    </row>
    <row r="3141" spans="1:4">
      <c r="A3141" s="1">
        <v>2112.859375</v>
      </c>
      <c r="B3141" s="1">
        <v>0</v>
      </c>
      <c r="C3141" s="1">
        <v>7.3206999999999996E-7</v>
      </c>
      <c r="D3141" s="1">
        <v>0</v>
      </c>
    </row>
    <row r="3142" spans="1:4">
      <c r="A3142" s="1">
        <v>2113.203125</v>
      </c>
      <c r="B3142" s="1">
        <v>0</v>
      </c>
      <c r="C3142" s="1">
        <v>7.3247810000000005E-7</v>
      </c>
      <c r="D3142" s="1">
        <v>0</v>
      </c>
    </row>
    <row r="3143" spans="1:4">
      <c r="A3143" s="1">
        <v>2114.21875</v>
      </c>
      <c r="B3143" s="1">
        <v>0</v>
      </c>
      <c r="C3143" s="1">
        <v>7.3153950000000004E-7</v>
      </c>
      <c r="D3143" s="1">
        <v>0</v>
      </c>
    </row>
    <row r="3144" spans="1:4">
      <c r="A3144" s="1">
        <v>2114.921875</v>
      </c>
      <c r="B3144" s="1">
        <v>0</v>
      </c>
      <c r="C3144" s="1">
        <v>7.3143740000000004E-7</v>
      </c>
      <c r="D3144" s="1">
        <v>0</v>
      </c>
    </row>
    <row r="3145" spans="1:4">
      <c r="A3145" s="1">
        <v>2115.625</v>
      </c>
      <c r="B3145" s="1">
        <v>0</v>
      </c>
      <c r="C3145" s="1">
        <v>7.3250270000000003E-7</v>
      </c>
      <c r="D3145" s="1">
        <v>0</v>
      </c>
    </row>
    <row r="3146" spans="1:4">
      <c r="A3146" s="1">
        <v>2116.296875</v>
      </c>
      <c r="B3146" s="1">
        <v>0</v>
      </c>
      <c r="C3146" s="1">
        <v>7.338611E-7</v>
      </c>
      <c r="D3146" s="1">
        <v>0</v>
      </c>
    </row>
    <row r="3147" spans="1:4">
      <c r="A3147" s="1">
        <v>2116.96875</v>
      </c>
      <c r="B3147" s="1">
        <v>0</v>
      </c>
      <c r="C3147" s="1">
        <v>7.3368800000000005E-7</v>
      </c>
      <c r="D3147" s="1">
        <v>0</v>
      </c>
    </row>
    <row r="3148" spans="1:4">
      <c r="A3148" s="1">
        <v>2117.703125</v>
      </c>
      <c r="B3148" s="1">
        <v>0</v>
      </c>
      <c r="C3148" s="1">
        <v>7.3223160000000002E-7</v>
      </c>
      <c r="D3148" s="1">
        <v>0</v>
      </c>
    </row>
    <row r="3149" spans="1:4">
      <c r="A3149" s="1">
        <v>2118.390625</v>
      </c>
      <c r="B3149" s="1">
        <v>0</v>
      </c>
      <c r="C3149" s="1">
        <v>7.3261289999999998E-7</v>
      </c>
      <c r="D3149" s="1">
        <v>0</v>
      </c>
    </row>
    <row r="3150" spans="1:4">
      <c r="A3150" s="1">
        <v>2119.078125</v>
      </c>
      <c r="B3150" s="1">
        <v>0</v>
      </c>
      <c r="C3150" s="1">
        <v>7.3108860000000002E-7</v>
      </c>
      <c r="D3150" s="1">
        <v>0</v>
      </c>
    </row>
    <row r="3151" spans="1:4">
      <c r="A3151" s="1">
        <v>2119.75</v>
      </c>
      <c r="B3151" s="1">
        <v>0</v>
      </c>
      <c r="C3151" s="1">
        <v>7.3195680000000004E-7</v>
      </c>
      <c r="D3151" s="1">
        <v>0</v>
      </c>
    </row>
    <row r="3152" spans="1:4">
      <c r="A3152" s="1">
        <v>2120.421875</v>
      </c>
      <c r="B3152" s="1">
        <v>0</v>
      </c>
      <c r="C3152" s="1">
        <v>7.3275130000000005E-7</v>
      </c>
      <c r="D3152" s="1">
        <v>0</v>
      </c>
    </row>
    <row r="3153" spans="1:4">
      <c r="A3153" s="1">
        <v>2121.125</v>
      </c>
      <c r="B3153" s="1">
        <v>0</v>
      </c>
      <c r="C3153" s="1">
        <v>7.3311320000000005E-7</v>
      </c>
      <c r="D3153" s="1">
        <v>0</v>
      </c>
    </row>
    <row r="3154" spans="1:4">
      <c r="A3154" s="1">
        <v>2121.46875</v>
      </c>
      <c r="B3154" s="1">
        <v>0</v>
      </c>
      <c r="C3154" s="1">
        <v>7.3339360000000001E-7</v>
      </c>
      <c r="D3154" s="1">
        <v>0</v>
      </c>
    </row>
    <row r="3155" spans="1:4">
      <c r="A3155" s="1">
        <v>2122.484375</v>
      </c>
      <c r="B3155" s="1">
        <v>0</v>
      </c>
      <c r="C3155" s="1">
        <v>7.3443389999999995E-7</v>
      </c>
      <c r="D3155" s="1">
        <v>0</v>
      </c>
    </row>
    <row r="3156" spans="1:4">
      <c r="A3156" s="1">
        <v>2123.171875</v>
      </c>
      <c r="B3156" s="1">
        <v>0</v>
      </c>
      <c r="C3156" s="1">
        <v>7.3426460000000002E-7</v>
      </c>
      <c r="D3156" s="1">
        <v>0</v>
      </c>
    </row>
    <row r="3157" spans="1:4">
      <c r="A3157" s="1">
        <v>2123.859375</v>
      </c>
      <c r="B3157" s="1">
        <v>0</v>
      </c>
      <c r="C3157" s="1">
        <v>7.3377699999999997E-7</v>
      </c>
      <c r="D3157" s="1">
        <v>0</v>
      </c>
    </row>
    <row r="3158" spans="1:4">
      <c r="A3158" s="1">
        <v>2124.546875</v>
      </c>
      <c r="B3158" s="1">
        <v>0</v>
      </c>
      <c r="C3158" s="1">
        <v>7.3251840000000002E-7</v>
      </c>
      <c r="D3158" s="1">
        <v>0</v>
      </c>
    </row>
    <row r="3159" spans="1:4">
      <c r="A3159" s="1">
        <v>2125.234375</v>
      </c>
      <c r="B3159" s="1">
        <v>0</v>
      </c>
      <c r="C3159" s="1">
        <v>7.3239179999999997E-7</v>
      </c>
      <c r="D3159" s="1">
        <v>0</v>
      </c>
    </row>
    <row r="3160" spans="1:4">
      <c r="A3160" s="1">
        <v>2125.921875</v>
      </c>
      <c r="B3160" s="1">
        <v>0</v>
      </c>
      <c r="C3160" s="1">
        <v>7.3189980000000005E-7</v>
      </c>
      <c r="D3160" s="1">
        <v>0</v>
      </c>
    </row>
    <row r="3161" spans="1:4">
      <c r="A3161" s="1">
        <v>2126.625</v>
      </c>
      <c r="B3161" s="1">
        <v>0</v>
      </c>
      <c r="C3161" s="1">
        <v>7.3258130000000002E-7</v>
      </c>
      <c r="D3161" s="1">
        <v>0</v>
      </c>
    </row>
    <row r="3162" spans="1:4">
      <c r="A3162" s="1">
        <v>2126.96875</v>
      </c>
      <c r="B3162" s="1">
        <v>0</v>
      </c>
      <c r="C3162" s="1">
        <v>7.3256359999999997E-7</v>
      </c>
      <c r="D3162" s="1">
        <v>0</v>
      </c>
    </row>
    <row r="3163" spans="1:4">
      <c r="A3163" s="1">
        <v>2127.96875</v>
      </c>
      <c r="B3163" s="1">
        <v>0</v>
      </c>
      <c r="C3163" s="1">
        <v>7.3258519999999998E-7</v>
      </c>
      <c r="D3163" s="1">
        <v>0</v>
      </c>
    </row>
    <row r="3164" spans="1:4">
      <c r="A3164" s="1">
        <v>2128.640625</v>
      </c>
      <c r="B3164" s="1">
        <v>0</v>
      </c>
      <c r="C3164" s="1">
        <v>7.3203850000000005E-7</v>
      </c>
      <c r="D3164" s="1">
        <v>0</v>
      </c>
    </row>
    <row r="3165" spans="1:4">
      <c r="A3165" s="1">
        <v>2129.328125</v>
      </c>
      <c r="B3165" s="1">
        <v>0</v>
      </c>
      <c r="C3165" s="1">
        <v>7.318856E-7</v>
      </c>
      <c r="D3165" s="1">
        <v>0</v>
      </c>
    </row>
    <row r="3166" spans="1:4">
      <c r="A3166" s="1">
        <v>2130.03125</v>
      </c>
      <c r="B3166" s="1">
        <v>0</v>
      </c>
      <c r="C3166" s="1">
        <v>7.3147649999999999E-7</v>
      </c>
      <c r="D3166" s="1">
        <v>0</v>
      </c>
    </row>
    <row r="3167" spans="1:4">
      <c r="A3167" s="1">
        <v>2130.703125</v>
      </c>
      <c r="B3167" s="1">
        <v>0</v>
      </c>
      <c r="C3167" s="1">
        <v>7.3301970000000001E-7</v>
      </c>
      <c r="D3167" s="1">
        <v>0</v>
      </c>
    </row>
    <row r="3168" spans="1:4">
      <c r="A3168" s="1">
        <v>2131.390625</v>
      </c>
      <c r="B3168" s="1">
        <v>0</v>
      </c>
      <c r="C3168" s="1">
        <v>7.331685E-7</v>
      </c>
      <c r="D3168" s="1">
        <v>0</v>
      </c>
    </row>
    <row r="3169" spans="1:4">
      <c r="A3169" s="1">
        <v>2132.078125</v>
      </c>
      <c r="B3169" s="1">
        <v>0</v>
      </c>
      <c r="C3169" s="1">
        <v>7.3266309999999997E-7</v>
      </c>
      <c r="D3169" s="1">
        <v>0</v>
      </c>
    </row>
    <row r="3170" spans="1:4">
      <c r="A3170" s="1">
        <v>2132.78125</v>
      </c>
      <c r="B3170" s="1">
        <v>0</v>
      </c>
      <c r="C3170" s="1">
        <v>7.3258049999999997E-7</v>
      </c>
      <c r="D3170" s="1">
        <v>0</v>
      </c>
    </row>
    <row r="3171" spans="1:4">
      <c r="A3171" s="1">
        <v>2133.453125</v>
      </c>
      <c r="B3171" s="1">
        <v>0</v>
      </c>
      <c r="C3171" s="1">
        <v>7.3253090000000004E-7</v>
      </c>
      <c r="D3171" s="1">
        <v>0</v>
      </c>
    </row>
    <row r="3172" spans="1:4">
      <c r="A3172" s="1">
        <v>2133.796875</v>
      </c>
      <c r="B3172" s="1">
        <v>0</v>
      </c>
      <c r="C3172" s="1">
        <v>7.3230250000000003E-7</v>
      </c>
      <c r="D3172" s="1">
        <v>0</v>
      </c>
    </row>
    <row r="3173" spans="1:4">
      <c r="A3173" s="1">
        <v>2134.796875</v>
      </c>
      <c r="B3173" s="1">
        <v>0</v>
      </c>
      <c r="C3173" s="1">
        <v>7.3208260000000004E-7</v>
      </c>
      <c r="D3173" s="1">
        <v>0</v>
      </c>
    </row>
    <row r="3174" spans="1:4">
      <c r="A3174" s="1">
        <v>2135.46875</v>
      </c>
      <c r="B3174" s="1">
        <v>0</v>
      </c>
      <c r="C3174" s="1">
        <v>7.3230499999999999E-7</v>
      </c>
      <c r="D3174" s="1">
        <v>0</v>
      </c>
    </row>
    <row r="3175" spans="1:4">
      <c r="A3175" s="1">
        <v>2136.15625</v>
      </c>
      <c r="B3175" s="1">
        <v>0</v>
      </c>
      <c r="C3175" s="1">
        <v>7.3369839999999998E-7</v>
      </c>
      <c r="D3175" s="1">
        <v>0</v>
      </c>
    </row>
    <row r="3176" spans="1:4">
      <c r="A3176" s="1">
        <v>2136.859375</v>
      </c>
      <c r="B3176" s="1">
        <v>0</v>
      </c>
      <c r="C3176" s="1">
        <v>7.328277E-7</v>
      </c>
      <c r="D3176" s="1">
        <v>0</v>
      </c>
    </row>
    <row r="3177" spans="1:4">
      <c r="A3177" s="1">
        <v>2137.5625</v>
      </c>
      <c r="B3177" s="1">
        <v>0</v>
      </c>
      <c r="C3177" s="1">
        <v>7.3356229999999999E-7</v>
      </c>
      <c r="D3177" s="1">
        <v>0</v>
      </c>
    </row>
    <row r="3178" spans="1:4">
      <c r="A3178" s="1">
        <v>2138.234375</v>
      </c>
      <c r="B3178" s="1">
        <v>0</v>
      </c>
      <c r="C3178" s="1">
        <v>7.326207E-7</v>
      </c>
      <c r="D3178" s="1">
        <v>0</v>
      </c>
    </row>
    <row r="3179" spans="1:4">
      <c r="A3179" s="1">
        <v>2138.921875</v>
      </c>
      <c r="B3179" s="1">
        <v>0</v>
      </c>
      <c r="C3179" s="1">
        <v>7.3284989999999996E-7</v>
      </c>
      <c r="D3179" s="1">
        <v>0</v>
      </c>
    </row>
    <row r="3180" spans="1:4">
      <c r="A3180" s="1">
        <v>2139.609375</v>
      </c>
      <c r="B3180" s="1">
        <v>0</v>
      </c>
      <c r="C3180" s="1">
        <v>7.3298170000000002E-7</v>
      </c>
      <c r="D3180" s="1">
        <v>0</v>
      </c>
    </row>
    <row r="3181" spans="1:4">
      <c r="A3181" s="1">
        <v>2140.28125</v>
      </c>
      <c r="B3181" s="1">
        <v>0</v>
      </c>
      <c r="C3181" s="1">
        <v>7.3273659999999998E-7</v>
      </c>
      <c r="D3181" s="1">
        <v>0</v>
      </c>
    </row>
    <row r="3182" spans="1:4">
      <c r="A3182" s="1">
        <v>2141</v>
      </c>
      <c r="B3182" s="1">
        <v>0</v>
      </c>
      <c r="C3182" s="1">
        <v>7.3335519999999995E-7</v>
      </c>
      <c r="D3182" s="1">
        <v>0</v>
      </c>
    </row>
    <row r="3183" spans="1:4">
      <c r="A3183" s="1">
        <v>2141.6875</v>
      </c>
      <c r="B3183" s="1">
        <v>0</v>
      </c>
      <c r="C3183" s="1">
        <v>7.3370880000000001E-7</v>
      </c>
      <c r="D3183" s="1">
        <v>0</v>
      </c>
    </row>
    <row r="3184" spans="1:4">
      <c r="A3184" s="1">
        <v>2142.375</v>
      </c>
      <c r="B3184" s="1">
        <v>0</v>
      </c>
      <c r="C3184" s="1">
        <v>7.3281749999999995E-7</v>
      </c>
      <c r="D3184" s="1">
        <v>0</v>
      </c>
    </row>
    <row r="3185" spans="1:4">
      <c r="A3185" s="1">
        <v>2143.046875</v>
      </c>
      <c r="B3185" s="1">
        <v>0</v>
      </c>
      <c r="C3185" s="1">
        <v>7.3268749999999996E-7</v>
      </c>
      <c r="D3185" s="1">
        <v>0</v>
      </c>
    </row>
    <row r="3186" spans="1:4">
      <c r="A3186" s="1">
        <v>2143.40625</v>
      </c>
      <c r="B3186" s="1">
        <v>0</v>
      </c>
      <c r="C3186" s="1">
        <v>7.3273910000000005E-7</v>
      </c>
      <c r="D3186" s="1">
        <v>0</v>
      </c>
    </row>
    <row r="3187" spans="1:4">
      <c r="A3187" s="1">
        <v>2144.40625</v>
      </c>
      <c r="B3187" s="1">
        <v>0</v>
      </c>
      <c r="C3187" s="1">
        <v>7.321473E-7</v>
      </c>
      <c r="D3187" s="1">
        <v>0</v>
      </c>
    </row>
    <row r="3188" spans="1:4">
      <c r="A3188" s="1">
        <v>2145.109375</v>
      </c>
      <c r="B3188" s="1">
        <v>0</v>
      </c>
      <c r="C3188" s="1">
        <v>7.3281810000000001E-7</v>
      </c>
      <c r="D3188" s="1">
        <v>0</v>
      </c>
    </row>
    <row r="3189" spans="1:4">
      <c r="A3189" s="1">
        <v>2145.796875</v>
      </c>
      <c r="B3189" s="1">
        <v>0</v>
      </c>
      <c r="C3189" s="1">
        <v>7.3207639999999999E-7</v>
      </c>
      <c r="D3189" s="1">
        <v>0</v>
      </c>
    </row>
    <row r="3190" spans="1:4">
      <c r="A3190" s="1">
        <v>2146.484375</v>
      </c>
      <c r="B3190" s="1">
        <v>0</v>
      </c>
      <c r="C3190" s="1">
        <v>7.3263819999999996E-7</v>
      </c>
      <c r="D3190" s="1">
        <v>0</v>
      </c>
    </row>
    <row r="3191" spans="1:4">
      <c r="A3191" s="1">
        <v>2147.203125</v>
      </c>
      <c r="B3191" s="1">
        <v>0</v>
      </c>
      <c r="C3191" s="1">
        <v>7.3222439999999995E-7</v>
      </c>
      <c r="D3191" s="1">
        <v>0</v>
      </c>
    </row>
    <row r="3192" spans="1:4">
      <c r="A3192" s="1">
        <v>2147.59375</v>
      </c>
      <c r="B3192" s="1">
        <v>0</v>
      </c>
      <c r="C3192" s="1">
        <v>7.3239999999999997E-7</v>
      </c>
      <c r="D3192" s="1">
        <v>0</v>
      </c>
    </row>
    <row r="3193" spans="1:4">
      <c r="A3193" s="1">
        <v>2148.625</v>
      </c>
      <c r="B3193" s="1">
        <v>0</v>
      </c>
      <c r="C3193" s="1">
        <v>7.328683E-7</v>
      </c>
      <c r="D3193" s="1">
        <v>0</v>
      </c>
    </row>
    <row r="3194" spans="1:4">
      <c r="A3194" s="1">
        <v>2148.96875</v>
      </c>
      <c r="B3194" s="1">
        <v>0</v>
      </c>
      <c r="C3194" s="1">
        <v>7.3216839999999999E-7</v>
      </c>
      <c r="D3194" s="1">
        <v>0</v>
      </c>
    </row>
    <row r="3195" spans="1:4">
      <c r="A3195" s="1">
        <v>2150.078125</v>
      </c>
      <c r="B3195" s="1">
        <v>0</v>
      </c>
      <c r="C3195" s="1">
        <v>7.3224929999999996E-7</v>
      </c>
      <c r="D3195" s="1">
        <v>0</v>
      </c>
    </row>
    <row r="3196" spans="1:4">
      <c r="A3196" s="1">
        <v>2150.75</v>
      </c>
      <c r="B3196" s="1">
        <v>0</v>
      </c>
      <c r="C3196" s="1">
        <v>7.3238029999999997E-7</v>
      </c>
      <c r="D3196" s="1">
        <v>0</v>
      </c>
    </row>
    <row r="3197" spans="1:4">
      <c r="A3197" s="1">
        <v>2151.4375</v>
      </c>
      <c r="B3197" s="1">
        <v>0</v>
      </c>
      <c r="C3197" s="1">
        <v>7.3185999999999999E-7</v>
      </c>
      <c r="D3197" s="1">
        <v>0</v>
      </c>
    </row>
    <row r="3198" spans="1:4">
      <c r="A3198" s="1">
        <v>2152.125</v>
      </c>
      <c r="B3198" s="1">
        <v>0</v>
      </c>
      <c r="C3198" s="1">
        <v>7.3247789999999996E-7</v>
      </c>
      <c r="D3198" s="1">
        <v>0</v>
      </c>
    </row>
    <row r="3199" spans="1:4">
      <c r="A3199" s="1">
        <v>2152.796875</v>
      </c>
      <c r="B3199" s="1">
        <v>0</v>
      </c>
      <c r="C3199" s="1">
        <v>7.3275609999999999E-7</v>
      </c>
      <c r="D3199" s="1">
        <v>0</v>
      </c>
    </row>
    <row r="3200" spans="1:4">
      <c r="A3200" s="1">
        <v>2153.484375</v>
      </c>
      <c r="B3200" s="1">
        <v>0</v>
      </c>
      <c r="C3200" s="1">
        <v>7.3113729999999997E-7</v>
      </c>
      <c r="D3200" s="1">
        <v>0</v>
      </c>
    </row>
    <row r="3201" spans="1:4">
      <c r="A3201" s="1">
        <v>2154.171875</v>
      </c>
      <c r="B3201" s="1">
        <v>0</v>
      </c>
      <c r="C3201" s="1">
        <v>7.3022350000000003E-7</v>
      </c>
      <c r="D3201" s="1">
        <v>0</v>
      </c>
    </row>
    <row r="3202" spans="1:4">
      <c r="A3202" s="1">
        <v>2154.875</v>
      </c>
      <c r="B3202" s="1">
        <v>0</v>
      </c>
      <c r="C3202" s="1">
        <v>7.3022759999999997E-7</v>
      </c>
      <c r="D3202" s="1">
        <v>0</v>
      </c>
    </row>
    <row r="3203" spans="1:4">
      <c r="A3203" s="1">
        <v>2155.546875</v>
      </c>
      <c r="B3203" s="1">
        <v>0</v>
      </c>
      <c r="C3203" s="1">
        <v>7.3016370000000005E-7</v>
      </c>
      <c r="D3203" s="1">
        <v>0</v>
      </c>
    </row>
    <row r="3204" spans="1:4">
      <c r="A3204" s="1">
        <v>2156.234375</v>
      </c>
      <c r="B3204" s="1">
        <v>0</v>
      </c>
      <c r="C3204" s="1">
        <v>7.2999479999999998E-7</v>
      </c>
      <c r="D3204" s="1">
        <v>0</v>
      </c>
    </row>
    <row r="3205" spans="1:4">
      <c r="A3205" s="1">
        <v>2156.921875</v>
      </c>
      <c r="B3205" s="1">
        <v>0</v>
      </c>
      <c r="C3205" s="1">
        <v>7.3046200000000005E-7</v>
      </c>
      <c r="D3205" s="1">
        <v>0</v>
      </c>
    </row>
    <row r="3206" spans="1:4">
      <c r="A3206" s="1">
        <v>2157.59375</v>
      </c>
      <c r="B3206" s="1">
        <v>0</v>
      </c>
      <c r="C3206" s="1">
        <v>7.3113139999999995E-7</v>
      </c>
      <c r="D3206" s="1">
        <v>0</v>
      </c>
    </row>
    <row r="3207" spans="1:4">
      <c r="A3207" s="1">
        <v>2158.296875</v>
      </c>
      <c r="B3207" s="1">
        <v>0</v>
      </c>
      <c r="C3207" s="1">
        <v>7.3111490000000003E-7</v>
      </c>
      <c r="D3207" s="1">
        <v>0</v>
      </c>
    </row>
    <row r="3208" spans="1:4">
      <c r="A3208" s="1">
        <v>2158.96875</v>
      </c>
      <c r="B3208" s="1">
        <v>0</v>
      </c>
      <c r="C3208" s="1">
        <v>7.3061900000000004E-7</v>
      </c>
      <c r="D3208" s="1">
        <v>0</v>
      </c>
    </row>
    <row r="3209" spans="1:4">
      <c r="A3209" s="1">
        <v>2159.65625</v>
      </c>
      <c r="B3209" s="1">
        <v>0</v>
      </c>
      <c r="C3209" s="1">
        <v>7.3170529999999998E-7</v>
      </c>
      <c r="D3209" s="1">
        <v>0</v>
      </c>
    </row>
    <row r="3210" spans="1:4">
      <c r="A3210" s="1">
        <v>2160.328125</v>
      </c>
      <c r="B3210" s="1">
        <v>0</v>
      </c>
      <c r="C3210" s="1">
        <v>7.3109940000000002E-7</v>
      </c>
      <c r="D3210" s="1">
        <v>0</v>
      </c>
    </row>
    <row r="3211" spans="1:4">
      <c r="A3211" s="1">
        <v>2161</v>
      </c>
      <c r="B3211" s="1">
        <v>0</v>
      </c>
      <c r="C3211" s="1">
        <v>7.3075189999999996E-7</v>
      </c>
      <c r="D3211" s="1">
        <v>0</v>
      </c>
    </row>
    <row r="3212" spans="1:4">
      <c r="A3212" s="1">
        <v>2161.671875</v>
      </c>
      <c r="B3212" s="1">
        <v>0</v>
      </c>
      <c r="C3212" s="1">
        <v>7.3058780000000005E-7</v>
      </c>
      <c r="D3212" s="1">
        <v>0</v>
      </c>
    </row>
    <row r="3213" spans="1:4">
      <c r="A3213" s="1">
        <v>2162.375</v>
      </c>
      <c r="B3213" s="1">
        <v>0</v>
      </c>
      <c r="C3213" s="1">
        <v>7.2975970000000001E-7</v>
      </c>
      <c r="D3213" s="1">
        <v>0</v>
      </c>
    </row>
    <row r="3214" spans="1:4">
      <c r="A3214" s="1">
        <v>2162.71875</v>
      </c>
      <c r="B3214" s="1">
        <v>0</v>
      </c>
      <c r="C3214" s="1">
        <v>7.3044460000000003E-7</v>
      </c>
      <c r="D3214" s="1">
        <v>0</v>
      </c>
    </row>
    <row r="3215" spans="1:4">
      <c r="A3215" s="1">
        <v>2163.71875</v>
      </c>
      <c r="B3215" s="1">
        <v>0</v>
      </c>
      <c r="C3215" s="1">
        <v>7.3132759999999995E-7</v>
      </c>
      <c r="D3215" s="1">
        <v>0</v>
      </c>
    </row>
    <row r="3216" spans="1:4">
      <c r="A3216" s="1">
        <v>2164.4375</v>
      </c>
      <c r="B3216" s="1">
        <v>0</v>
      </c>
      <c r="C3216" s="1">
        <v>7.296172E-7</v>
      </c>
      <c r="D3216" s="1">
        <v>0</v>
      </c>
    </row>
    <row r="3217" spans="1:4">
      <c r="A3217" s="1">
        <v>2165.15625</v>
      </c>
      <c r="B3217" s="1">
        <v>0</v>
      </c>
      <c r="C3217" s="1">
        <v>7.2859169999999996E-7</v>
      </c>
      <c r="D3217" s="1">
        <v>0</v>
      </c>
    </row>
    <row r="3218" spans="1:4">
      <c r="A3218" s="1">
        <v>2165.828125</v>
      </c>
      <c r="B3218" s="1">
        <v>0</v>
      </c>
      <c r="C3218" s="1">
        <v>7.2833729999999997E-7</v>
      </c>
      <c r="D3218" s="1">
        <v>0</v>
      </c>
    </row>
    <row r="3219" spans="1:4">
      <c r="A3219" s="1">
        <v>2166.53125</v>
      </c>
      <c r="B3219" s="1">
        <v>0</v>
      </c>
      <c r="C3219" s="1">
        <v>7.2830629999999996E-7</v>
      </c>
      <c r="D3219" s="1">
        <v>0</v>
      </c>
    </row>
    <row r="3220" spans="1:4">
      <c r="A3220" s="1">
        <v>2167.234375</v>
      </c>
      <c r="B3220" s="1">
        <v>0</v>
      </c>
      <c r="C3220" s="1">
        <v>7.2835970000000002E-7</v>
      </c>
      <c r="D3220" s="1">
        <v>0</v>
      </c>
    </row>
    <row r="3221" spans="1:4">
      <c r="A3221" s="1">
        <v>2167.921875</v>
      </c>
      <c r="B3221" s="1">
        <v>0</v>
      </c>
      <c r="C3221" s="1">
        <v>7.2805849999999998E-7</v>
      </c>
      <c r="D3221" s="1">
        <v>0</v>
      </c>
    </row>
    <row r="3222" spans="1:4">
      <c r="A3222" s="1">
        <v>2168.625</v>
      </c>
      <c r="B3222" s="1">
        <v>0</v>
      </c>
      <c r="C3222" s="1">
        <v>7.2737309999999995E-7</v>
      </c>
      <c r="D3222" s="1">
        <v>0</v>
      </c>
    </row>
    <row r="3223" spans="1:4">
      <c r="A3223" s="1">
        <v>2169.296875</v>
      </c>
      <c r="B3223" s="1">
        <v>0</v>
      </c>
      <c r="C3223" s="1">
        <v>7.2729910000000003E-7</v>
      </c>
      <c r="D3223" s="1">
        <v>0</v>
      </c>
    </row>
    <row r="3224" spans="1:4">
      <c r="A3224" s="1">
        <v>2169.984375</v>
      </c>
      <c r="B3224" s="1">
        <v>0</v>
      </c>
      <c r="C3224" s="1">
        <v>7.281151E-7</v>
      </c>
      <c r="D3224" s="1">
        <v>0</v>
      </c>
    </row>
    <row r="3225" spans="1:4">
      <c r="A3225" s="1">
        <v>2170.65625</v>
      </c>
      <c r="B3225" s="1">
        <v>0</v>
      </c>
      <c r="C3225" s="1">
        <v>7.285296E-7</v>
      </c>
      <c r="D3225" s="1">
        <v>0</v>
      </c>
    </row>
    <row r="3226" spans="1:4">
      <c r="A3226" s="1">
        <v>2171.328125</v>
      </c>
      <c r="B3226" s="1">
        <v>0</v>
      </c>
      <c r="C3226" s="1">
        <v>7.27733E-7</v>
      </c>
      <c r="D3226" s="1">
        <v>0</v>
      </c>
    </row>
    <row r="3227" spans="1:4">
      <c r="A3227" s="1">
        <v>2172.015625</v>
      </c>
      <c r="B3227" s="1">
        <v>0</v>
      </c>
      <c r="C3227" s="1">
        <v>7.2631970000000003E-7</v>
      </c>
      <c r="D3227" s="1">
        <v>0</v>
      </c>
    </row>
    <row r="3228" spans="1:4">
      <c r="A3228" s="1">
        <v>2172.703125</v>
      </c>
      <c r="B3228" s="1">
        <v>0</v>
      </c>
      <c r="C3228" s="1">
        <v>7.2573390000000004E-7</v>
      </c>
      <c r="D3228" s="1">
        <v>0</v>
      </c>
    </row>
    <row r="3229" spans="1:4">
      <c r="A3229" s="1">
        <v>2173.40625</v>
      </c>
      <c r="B3229" s="1">
        <v>0</v>
      </c>
      <c r="C3229" s="1">
        <v>7.2563810000000002E-7</v>
      </c>
      <c r="D3229" s="1">
        <v>0</v>
      </c>
    </row>
    <row r="3230" spans="1:4">
      <c r="A3230" s="1">
        <v>2174.09375</v>
      </c>
      <c r="B3230" s="1">
        <v>0</v>
      </c>
      <c r="C3230" s="1">
        <v>7.256972E-7</v>
      </c>
      <c r="D3230" s="1">
        <v>0</v>
      </c>
    </row>
    <row r="3231" spans="1:4">
      <c r="A3231" s="1">
        <v>2174.796875</v>
      </c>
      <c r="B3231" s="1">
        <v>0</v>
      </c>
      <c r="C3231" s="1">
        <v>7.2476880000000004E-7</v>
      </c>
      <c r="D3231" s="1">
        <v>0</v>
      </c>
    </row>
    <row r="3232" spans="1:4">
      <c r="A3232" s="1">
        <v>2175.15625</v>
      </c>
      <c r="B3232" s="1">
        <v>0</v>
      </c>
      <c r="C3232" s="1">
        <v>7.2418139999999996E-7</v>
      </c>
      <c r="D3232" s="1">
        <v>0</v>
      </c>
    </row>
    <row r="3233" spans="1:4">
      <c r="A3233" s="1">
        <v>2176.140625</v>
      </c>
      <c r="B3233" s="1">
        <v>0</v>
      </c>
      <c r="C3233" s="1">
        <v>7.239719E-7</v>
      </c>
      <c r="D3233" s="1">
        <v>0</v>
      </c>
    </row>
    <row r="3234" spans="1:4">
      <c r="A3234" s="1">
        <v>2176.5</v>
      </c>
      <c r="B3234" s="1">
        <v>0</v>
      </c>
      <c r="C3234" s="1">
        <v>7.2342029999999998E-7</v>
      </c>
      <c r="D3234" s="1">
        <v>0</v>
      </c>
    </row>
    <row r="3235" spans="1:4">
      <c r="A3235" s="1">
        <v>2177.5</v>
      </c>
      <c r="B3235" s="1">
        <v>0</v>
      </c>
      <c r="C3235" s="1">
        <v>7.2190789999999999E-7</v>
      </c>
      <c r="D3235" s="1">
        <v>0</v>
      </c>
    </row>
    <row r="3236" spans="1:4">
      <c r="A3236" s="1">
        <v>2177.84375</v>
      </c>
      <c r="B3236" s="1">
        <v>0</v>
      </c>
      <c r="C3236" s="1">
        <v>7.2241420000000001E-7</v>
      </c>
      <c r="D3236" s="1">
        <v>0</v>
      </c>
    </row>
    <row r="3237" spans="1:4">
      <c r="A3237" s="1">
        <v>2178.84375</v>
      </c>
      <c r="B3237" s="1">
        <v>0</v>
      </c>
      <c r="C3237" s="1">
        <v>7.2203529999999997E-7</v>
      </c>
      <c r="D3237" s="1">
        <v>0</v>
      </c>
    </row>
    <row r="3238" spans="1:4">
      <c r="A3238" s="1">
        <v>2179.546875</v>
      </c>
      <c r="B3238" s="1">
        <v>0</v>
      </c>
      <c r="C3238" s="1">
        <v>7.2176900000000001E-7</v>
      </c>
      <c r="D3238" s="1">
        <v>0</v>
      </c>
    </row>
    <row r="3239" spans="1:4">
      <c r="A3239" s="1">
        <v>2180.265625</v>
      </c>
      <c r="B3239" s="1">
        <v>0</v>
      </c>
      <c r="C3239" s="1">
        <v>7.2233160000000002E-7</v>
      </c>
      <c r="D3239" s="1">
        <v>0</v>
      </c>
    </row>
    <row r="3240" spans="1:4">
      <c r="A3240" s="1">
        <v>2180.9375</v>
      </c>
      <c r="B3240" s="1">
        <v>0</v>
      </c>
      <c r="C3240" s="1">
        <v>7.2227559999999995E-7</v>
      </c>
      <c r="D3240" s="1">
        <v>0</v>
      </c>
    </row>
    <row r="3241" spans="1:4">
      <c r="A3241" s="1">
        <v>2181.6875</v>
      </c>
      <c r="B3241" s="1">
        <v>0</v>
      </c>
      <c r="C3241" s="1">
        <v>7.2136409999999999E-7</v>
      </c>
      <c r="D3241" s="1">
        <v>0</v>
      </c>
    </row>
    <row r="3242" spans="1:4">
      <c r="A3242" s="1">
        <v>2182.390625</v>
      </c>
      <c r="B3242" s="1">
        <v>0</v>
      </c>
      <c r="C3242" s="1">
        <v>7.2053070000000001E-7</v>
      </c>
      <c r="D3242" s="1">
        <v>0</v>
      </c>
    </row>
    <row r="3243" spans="1:4">
      <c r="A3243" s="1">
        <v>2183.0625</v>
      </c>
      <c r="B3243" s="1">
        <v>0</v>
      </c>
      <c r="C3243" s="1">
        <v>7.2112559999999997E-7</v>
      </c>
      <c r="D3243" s="1">
        <v>0</v>
      </c>
    </row>
    <row r="3244" spans="1:4">
      <c r="A3244" s="1">
        <v>2183.734375</v>
      </c>
      <c r="B3244" s="1">
        <v>0</v>
      </c>
      <c r="C3244" s="1">
        <v>7.2243940000000005E-7</v>
      </c>
      <c r="D3244" s="1">
        <v>0</v>
      </c>
    </row>
    <row r="3245" spans="1:4">
      <c r="A3245" s="1">
        <v>2184.40625</v>
      </c>
      <c r="B3245" s="1">
        <v>0</v>
      </c>
      <c r="C3245" s="1">
        <v>7.2355269999999999E-7</v>
      </c>
      <c r="D3245" s="1">
        <v>0</v>
      </c>
    </row>
    <row r="3246" spans="1:4">
      <c r="A3246" s="1">
        <v>2185.078125</v>
      </c>
      <c r="B3246" s="1">
        <v>0</v>
      </c>
      <c r="C3246" s="1">
        <v>7.2384999999999996E-7</v>
      </c>
      <c r="D3246" s="1">
        <v>0</v>
      </c>
    </row>
    <row r="3247" spans="1:4">
      <c r="A3247" s="1">
        <v>2185.4375</v>
      </c>
      <c r="B3247" s="1">
        <v>0</v>
      </c>
      <c r="C3247" s="1">
        <v>7.2475429999999996E-7</v>
      </c>
      <c r="D3247" s="1">
        <v>0</v>
      </c>
    </row>
    <row r="3248" spans="1:4">
      <c r="A3248" s="1">
        <v>2186.453125</v>
      </c>
      <c r="B3248" s="1">
        <v>0</v>
      </c>
      <c r="C3248" s="1">
        <v>7.2247159999999996E-7</v>
      </c>
      <c r="D3248" s="1">
        <v>0</v>
      </c>
    </row>
    <row r="3249" spans="1:4">
      <c r="A3249" s="1">
        <v>2187.15625</v>
      </c>
      <c r="B3249" s="1">
        <v>0</v>
      </c>
      <c r="C3249" s="1">
        <v>7.2295019999999998E-7</v>
      </c>
      <c r="D3249" s="1">
        <v>0</v>
      </c>
    </row>
    <row r="3250" spans="1:4">
      <c r="A3250" s="1">
        <v>2187.84375</v>
      </c>
      <c r="B3250" s="1">
        <v>0</v>
      </c>
      <c r="C3250" s="1">
        <v>7.2286740000000001E-7</v>
      </c>
      <c r="D3250" s="1">
        <v>0</v>
      </c>
    </row>
    <row r="3251" spans="1:4">
      <c r="A3251" s="1">
        <v>2188.515625</v>
      </c>
      <c r="B3251" s="1">
        <v>0</v>
      </c>
      <c r="C3251" s="1">
        <v>7.2323410000000005E-7</v>
      </c>
      <c r="D3251" s="1">
        <v>0</v>
      </c>
    </row>
    <row r="3252" spans="1:4">
      <c r="A3252" s="1">
        <v>2189.21875</v>
      </c>
      <c r="B3252" s="1">
        <v>0</v>
      </c>
      <c r="C3252" s="1">
        <v>7.2361559999999999E-7</v>
      </c>
      <c r="D3252" s="1">
        <v>0</v>
      </c>
    </row>
    <row r="3253" spans="1:4">
      <c r="A3253" s="1">
        <v>2189.5625</v>
      </c>
      <c r="B3253" s="1">
        <v>0</v>
      </c>
      <c r="C3253" s="1">
        <v>7.2340079999999997E-7</v>
      </c>
      <c r="D3253" s="1">
        <v>0</v>
      </c>
    </row>
    <row r="3254" spans="1:4">
      <c r="A3254" s="1">
        <v>2190.59375</v>
      </c>
      <c r="B3254" s="1">
        <v>0</v>
      </c>
      <c r="C3254" s="1">
        <v>7.2370440000000003E-7</v>
      </c>
      <c r="D3254" s="1">
        <v>0</v>
      </c>
    </row>
    <row r="3255" spans="1:4">
      <c r="A3255" s="1">
        <v>2190.953125</v>
      </c>
      <c r="B3255" s="1">
        <v>0</v>
      </c>
      <c r="C3255" s="1">
        <v>7.2329569999999999E-7</v>
      </c>
      <c r="D3255" s="1">
        <v>0</v>
      </c>
    </row>
    <row r="3256" spans="1:4">
      <c r="A3256" s="1">
        <v>2191.96875</v>
      </c>
      <c r="B3256" s="1">
        <v>0</v>
      </c>
      <c r="C3256" s="1">
        <v>7.2354089999999996E-7</v>
      </c>
      <c r="D3256" s="1">
        <v>0</v>
      </c>
    </row>
    <row r="3257" spans="1:4">
      <c r="A3257" s="1">
        <v>2192.640625</v>
      </c>
      <c r="B3257" s="1">
        <v>0</v>
      </c>
      <c r="C3257" s="1">
        <v>7.2357200000000002E-7</v>
      </c>
      <c r="D3257" s="1">
        <v>0</v>
      </c>
    </row>
    <row r="3258" spans="1:4">
      <c r="A3258" s="1">
        <v>2193.328125</v>
      </c>
      <c r="B3258" s="1">
        <v>0</v>
      </c>
      <c r="C3258" s="1">
        <v>7.2382659999999999E-7</v>
      </c>
      <c r="D3258" s="1">
        <v>0</v>
      </c>
    </row>
    <row r="3259" spans="1:4">
      <c r="A3259" s="1">
        <v>2194</v>
      </c>
      <c r="B3259" s="1">
        <v>0</v>
      </c>
      <c r="C3259" s="1">
        <v>7.2342180000000002E-7</v>
      </c>
      <c r="D3259" s="1">
        <v>0</v>
      </c>
    </row>
    <row r="3260" spans="1:4">
      <c r="A3260" s="1">
        <v>2194.6875</v>
      </c>
      <c r="B3260" s="1">
        <v>0</v>
      </c>
      <c r="C3260" s="1">
        <v>7.2354060000000004E-7</v>
      </c>
      <c r="D3260" s="1">
        <v>0</v>
      </c>
    </row>
    <row r="3261" spans="1:4">
      <c r="A3261" s="1">
        <v>2195.375</v>
      </c>
      <c r="B3261" s="1">
        <v>0</v>
      </c>
      <c r="C3261" s="1">
        <v>7.2344939999999998E-7</v>
      </c>
      <c r="D3261" s="1">
        <v>0</v>
      </c>
    </row>
    <row r="3262" spans="1:4">
      <c r="A3262" s="1">
        <v>2196.0625</v>
      </c>
      <c r="B3262" s="1">
        <v>0</v>
      </c>
      <c r="C3262" s="1">
        <v>7.2296440000000004E-7</v>
      </c>
      <c r="D3262" s="1">
        <v>0</v>
      </c>
    </row>
    <row r="3263" spans="1:4">
      <c r="A3263" s="1">
        <v>2196.765625</v>
      </c>
      <c r="B3263" s="1">
        <v>0</v>
      </c>
      <c r="C3263" s="1">
        <v>7.2366369999999998E-7</v>
      </c>
      <c r="D3263" s="1">
        <v>0</v>
      </c>
    </row>
    <row r="3264" spans="1:4">
      <c r="A3264" s="1">
        <v>2197.46875</v>
      </c>
      <c r="B3264" s="1">
        <v>0</v>
      </c>
      <c r="C3264" s="1">
        <v>7.2437000000000002E-7</v>
      </c>
      <c r="D3264" s="1">
        <v>0</v>
      </c>
    </row>
    <row r="3265" spans="1:4">
      <c r="A3265" s="1">
        <v>2198.140625</v>
      </c>
      <c r="B3265" s="1">
        <v>0</v>
      </c>
      <c r="C3265" s="1">
        <v>7.2382080000000002E-7</v>
      </c>
      <c r="D3265" s="1">
        <v>0</v>
      </c>
    </row>
    <row r="3266" spans="1:4">
      <c r="A3266" s="1">
        <v>2198.875</v>
      </c>
      <c r="B3266" s="1">
        <v>0</v>
      </c>
      <c r="C3266" s="1">
        <v>7.2327400000000005E-7</v>
      </c>
      <c r="D3266" s="1">
        <v>0</v>
      </c>
    </row>
    <row r="3267" spans="1:4">
      <c r="A3267" s="1">
        <v>2199.59375</v>
      </c>
      <c r="B3267" s="1">
        <v>0</v>
      </c>
      <c r="C3267" s="1">
        <v>7.2229679999999999E-7</v>
      </c>
      <c r="D3267" s="1">
        <v>0</v>
      </c>
    </row>
    <row r="3268" spans="1:4">
      <c r="A3268" s="1">
        <v>2200.265625</v>
      </c>
      <c r="B3268" s="1">
        <v>0</v>
      </c>
      <c r="C3268" s="1">
        <v>7.2200879999999998E-7</v>
      </c>
      <c r="D3268" s="1">
        <v>0</v>
      </c>
    </row>
    <row r="3269" spans="1:4">
      <c r="A3269" s="1">
        <v>2201.015625</v>
      </c>
      <c r="B3269" s="1">
        <v>0</v>
      </c>
      <c r="C3269" s="1">
        <v>7.2191080000000003E-7</v>
      </c>
      <c r="D3269" s="1">
        <v>0</v>
      </c>
    </row>
    <row r="3270" spans="1:4">
      <c r="A3270" s="1">
        <v>2201.765625</v>
      </c>
      <c r="B3270" s="1">
        <v>0</v>
      </c>
      <c r="C3270" s="1">
        <v>7.2206749999999999E-7</v>
      </c>
      <c r="D3270" s="1">
        <v>0</v>
      </c>
    </row>
    <row r="3271" spans="1:4">
      <c r="A3271" s="1">
        <v>2202.4375</v>
      </c>
      <c r="B3271" s="1">
        <v>0</v>
      </c>
      <c r="C3271" s="1">
        <v>7.2173819999999998E-7</v>
      </c>
      <c r="D3271" s="1">
        <v>0</v>
      </c>
    </row>
    <row r="3272" spans="1:4">
      <c r="A3272" s="1">
        <v>2203.171875</v>
      </c>
      <c r="B3272" s="1">
        <v>0</v>
      </c>
      <c r="C3272" s="1">
        <v>7.2135749999999998E-7</v>
      </c>
      <c r="D3272" s="1">
        <v>0</v>
      </c>
    </row>
    <row r="3273" spans="1:4">
      <c r="A3273" s="1">
        <v>2203.578125</v>
      </c>
      <c r="B3273" s="1">
        <v>0</v>
      </c>
      <c r="C3273" s="1">
        <v>7.2187639999999997E-7</v>
      </c>
      <c r="D3273" s="1">
        <v>0</v>
      </c>
    </row>
    <row r="3274" spans="1:4">
      <c r="A3274" s="1">
        <v>2204.5625</v>
      </c>
      <c r="B3274" s="1">
        <v>0</v>
      </c>
      <c r="C3274" s="1">
        <v>7.212064E-7</v>
      </c>
      <c r="D3274" s="1">
        <v>0</v>
      </c>
    </row>
    <row r="3275" spans="1:4">
      <c r="A3275" s="1">
        <v>2204.921875</v>
      </c>
      <c r="B3275" s="1">
        <v>0</v>
      </c>
      <c r="C3275" s="1">
        <v>7.2067670000000001E-7</v>
      </c>
      <c r="D3275" s="1">
        <v>0</v>
      </c>
    </row>
    <row r="3276" spans="1:4">
      <c r="A3276" s="1">
        <v>2205.9375</v>
      </c>
      <c r="B3276" s="1">
        <v>0</v>
      </c>
      <c r="C3276" s="1">
        <v>7.2021200000000002E-7</v>
      </c>
      <c r="D3276" s="1">
        <v>0</v>
      </c>
    </row>
    <row r="3277" spans="1:4">
      <c r="A3277" s="1">
        <v>2206.609375</v>
      </c>
      <c r="B3277" s="1">
        <v>0</v>
      </c>
      <c r="C3277" s="1">
        <v>7.1927259999999996E-7</v>
      </c>
      <c r="D3277" s="1">
        <v>0</v>
      </c>
    </row>
    <row r="3278" spans="1:4">
      <c r="A3278" s="1">
        <v>2206.96875</v>
      </c>
      <c r="B3278" s="1">
        <v>0</v>
      </c>
      <c r="C3278" s="1">
        <v>7.1921559999999998E-7</v>
      </c>
      <c r="D3278" s="1">
        <v>0</v>
      </c>
    </row>
    <row r="3279" spans="1:4">
      <c r="A3279" s="1">
        <v>2207.96875</v>
      </c>
      <c r="B3279" s="1">
        <v>0</v>
      </c>
      <c r="C3279" s="1">
        <v>7.1951820000000001E-7</v>
      </c>
      <c r="D3279" s="1">
        <v>0</v>
      </c>
    </row>
    <row r="3280" spans="1:4">
      <c r="A3280" s="1">
        <v>2208.3125</v>
      </c>
      <c r="B3280" s="1">
        <v>0</v>
      </c>
      <c r="C3280" s="1">
        <v>7.1980830000000001E-7</v>
      </c>
      <c r="D3280" s="1">
        <v>0</v>
      </c>
    </row>
    <row r="3281" spans="1:4">
      <c r="A3281" s="1">
        <v>2209.328125</v>
      </c>
      <c r="B3281" s="1">
        <v>0</v>
      </c>
      <c r="C3281" s="1">
        <v>7.1939159999999997E-7</v>
      </c>
      <c r="D3281" s="1">
        <v>0</v>
      </c>
    </row>
    <row r="3282" spans="1:4">
      <c r="A3282" s="1">
        <v>2210.03125</v>
      </c>
      <c r="B3282" s="1">
        <v>0</v>
      </c>
      <c r="C3282" s="1">
        <v>7.1980790000000004E-7</v>
      </c>
      <c r="D3282" s="1">
        <v>0</v>
      </c>
    </row>
    <row r="3283" spans="1:4">
      <c r="A3283" s="1">
        <v>2210.734375</v>
      </c>
      <c r="B3283" s="1">
        <v>0</v>
      </c>
      <c r="C3283" s="1">
        <v>7.1875889999999999E-7</v>
      </c>
      <c r="D3283" s="1">
        <v>0</v>
      </c>
    </row>
    <row r="3284" spans="1:4">
      <c r="A3284" s="1">
        <v>2211.09375</v>
      </c>
      <c r="B3284" s="1">
        <v>0</v>
      </c>
      <c r="C3284" s="1">
        <v>7.1858889999999996E-7</v>
      </c>
      <c r="D3284" s="1">
        <v>0</v>
      </c>
    </row>
    <row r="3285" spans="1:4">
      <c r="A3285" s="1">
        <v>2212.15625</v>
      </c>
      <c r="B3285" s="1">
        <v>0</v>
      </c>
      <c r="C3285" s="1">
        <v>7.1938170000000005E-7</v>
      </c>
      <c r="D3285" s="1">
        <v>0</v>
      </c>
    </row>
    <row r="3286" spans="1:4">
      <c r="A3286" s="1">
        <v>2212.859375</v>
      </c>
      <c r="B3286" s="1">
        <v>0</v>
      </c>
      <c r="C3286" s="1">
        <v>7.1907869999999995E-7</v>
      </c>
      <c r="D3286" s="1">
        <v>0</v>
      </c>
    </row>
    <row r="3287" spans="1:4">
      <c r="A3287" s="1">
        <v>2213.546875</v>
      </c>
      <c r="B3287" s="1">
        <v>0</v>
      </c>
      <c r="C3287" s="1">
        <v>7.1938850000000005E-7</v>
      </c>
      <c r="D3287" s="1">
        <v>0</v>
      </c>
    </row>
    <row r="3288" spans="1:4">
      <c r="A3288" s="1">
        <v>2214.265625</v>
      </c>
      <c r="B3288" s="1">
        <v>0</v>
      </c>
      <c r="C3288" s="1">
        <v>7.1891290000000001E-7</v>
      </c>
      <c r="D3288" s="1">
        <v>0</v>
      </c>
    </row>
    <row r="3289" spans="1:4">
      <c r="A3289" s="1">
        <v>2214.9375</v>
      </c>
      <c r="B3289" s="1">
        <v>0</v>
      </c>
      <c r="C3289" s="1">
        <v>7.1901159999999996E-7</v>
      </c>
      <c r="D3289" s="1">
        <v>0</v>
      </c>
    </row>
    <row r="3290" spans="1:4">
      <c r="A3290" s="1">
        <v>2215.625</v>
      </c>
      <c r="B3290" s="1">
        <v>0</v>
      </c>
      <c r="C3290" s="1">
        <v>7.1849339999999997E-7</v>
      </c>
      <c r="D3290" s="1">
        <v>0</v>
      </c>
    </row>
    <row r="3291" spans="1:4">
      <c r="A3291" s="1">
        <v>2216.296875</v>
      </c>
      <c r="B3291" s="1">
        <v>0</v>
      </c>
      <c r="C3291" s="1">
        <v>7.1829240000000003E-7</v>
      </c>
      <c r="D3291" s="1">
        <v>0</v>
      </c>
    </row>
    <row r="3292" spans="1:4">
      <c r="A3292" s="1">
        <v>2216.984375</v>
      </c>
      <c r="B3292" s="1">
        <v>0</v>
      </c>
      <c r="C3292" s="1">
        <v>7.1846720000000001E-7</v>
      </c>
      <c r="D3292" s="1">
        <v>0</v>
      </c>
    </row>
    <row r="3293" spans="1:4">
      <c r="A3293" s="1">
        <v>2217.6875</v>
      </c>
      <c r="B3293" s="1">
        <v>0</v>
      </c>
      <c r="C3293" s="1">
        <v>7.1810189999999996E-7</v>
      </c>
      <c r="D3293" s="1">
        <v>0</v>
      </c>
    </row>
    <row r="3294" spans="1:4">
      <c r="A3294" s="1">
        <v>2218.375</v>
      </c>
      <c r="B3294" s="1">
        <v>0</v>
      </c>
      <c r="C3294" s="1">
        <v>7.1866250000000002E-7</v>
      </c>
      <c r="D3294" s="1">
        <v>0</v>
      </c>
    </row>
    <row r="3295" spans="1:4">
      <c r="A3295" s="1">
        <v>2219.078125</v>
      </c>
      <c r="B3295" s="1">
        <v>0</v>
      </c>
      <c r="C3295" s="1">
        <v>7.1914460000000003E-7</v>
      </c>
      <c r="D3295" s="1">
        <v>0</v>
      </c>
    </row>
    <row r="3296" spans="1:4">
      <c r="A3296" s="1">
        <v>2219.421875</v>
      </c>
      <c r="B3296" s="1">
        <v>0</v>
      </c>
      <c r="C3296" s="1">
        <v>7.1921920000000001E-7</v>
      </c>
      <c r="D3296" s="1">
        <v>0</v>
      </c>
    </row>
    <row r="3297" spans="1:4">
      <c r="A3297" s="1">
        <v>2220.4375</v>
      </c>
      <c r="B3297" s="1">
        <v>0</v>
      </c>
      <c r="C3297" s="1">
        <v>7.1871530000000002E-7</v>
      </c>
      <c r="D3297" s="1">
        <v>0</v>
      </c>
    </row>
    <row r="3298" spans="1:4">
      <c r="A3298" s="1">
        <v>2220.8125</v>
      </c>
      <c r="B3298" s="1">
        <v>0</v>
      </c>
      <c r="C3298" s="1">
        <v>7.1811100000000004E-7</v>
      </c>
      <c r="D3298" s="1">
        <v>0</v>
      </c>
    </row>
    <row r="3299" spans="1:4">
      <c r="A3299" s="1">
        <v>2221.8125</v>
      </c>
      <c r="B3299" s="1">
        <v>0</v>
      </c>
      <c r="C3299" s="1">
        <v>7.1660720000000002E-7</v>
      </c>
      <c r="D3299" s="1">
        <v>0</v>
      </c>
    </row>
    <row r="3300" spans="1:4">
      <c r="A3300" s="1">
        <v>2222.515625</v>
      </c>
      <c r="B3300" s="1">
        <v>0</v>
      </c>
      <c r="C3300" s="1">
        <v>7.1631539999999999E-7</v>
      </c>
      <c r="D3300" s="1">
        <v>0</v>
      </c>
    </row>
    <row r="3301" spans="1:4">
      <c r="A3301" s="1">
        <v>2223.21875</v>
      </c>
      <c r="B3301" s="1">
        <v>0</v>
      </c>
      <c r="C3301" s="1">
        <v>7.1642329999999996E-7</v>
      </c>
      <c r="D3301" s="1">
        <v>0</v>
      </c>
    </row>
    <row r="3302" spans="1:4">
      <c r="A3302" s="1">
        <v>2223.90625</v>
      </c>
      <c r="B3302" s="1">
        <v>0</v>
      </c>
      <c r="C3302" s="1">
        <v>7.1598419999999997E-7</v>
      </c>
      <c r="D3302" s="1">
        <v>0</v>
      </c>
    </row>
    <row r="3303" spans="1:4">
      <c r="A3303" s="1">
        <v>2224.59375</v>
      </c>
      <c r="B3303" s="1">
        <v>0</v>
      </c>
      <c r="C3303" s="1">
        <v>7.1628920000000003E-7</v>
      </c>
      <c r="D3303" s="1">
        <v>0</v>
      </c>
    </row>
    <row r="3304" spans="1:4">
      <c r="A3304" s="1">
        <v>2225.296875</v>
      </c>
      <c r="B3304" s="1">
        <v>0</v>
      </c>
      <c r="C3304" s="1">
        <v>7.1551669999999998E-7</v>
      </c>
      <c r="D3304" s="1">
        <v>0</v>
      </c>
    </row>
    <row r="3305" spans="1:4">
      <c r="A3305" s="1">
        <v>2225.96875</v>
      </c>
      <c r="B3305" s="1">
        <v>0</v>
      </c>
      <c r="C3305" s="1">
        <v>7.1418700000000004E-7</v>
      </c>
      <c r="D3305" s="1">
        <v>0</v>
      </c>
    </row>
    <row r="3306" spans="1:4">
      <c r="A3306" s="1">
        <v>2226.65625</v>
      </c>
      <c r="B3306" s="1">
        <v>0</v>
      </c>
      <c r="C3306" s="1">
        <v>7.1389450000000001E-7</v>
      </c>
      <c r="D3306" s="1">
        <v>0</v>
      </c>
    </row>
    <row r="3307" spans="1:4">
      <c r="A3307" s="1">
        <v>2227.328125</v>
      </c>
      <c r="B3307" s="1">
        <v>0</v>
      </c>
      <c r="C3307" s="1">
        <v>7.1412060000000005E-7</v>
      </c>
      <c r="D3307" s="1">
        <v>0</v>
      </c>
    </row>
    <row r="3308" spans="1:4">
      <c r="A3308" s="1">
        <v>2228</v>
      </c>
      <c r="B3308" s="1">
        <v>0</v>
      </c>
      <c r="C3308" s="1">
        <v>7.1480540000000002E-7</v>
      </c>
      <c r="D3308" s="1">
        <v>0</v>
      </c>
    </row>
    <row r="3309" spans="1:4">
      <c r="A3309" s="1">
        <v>2228.359375</v>
      </c>
      <c r="B3309" s="1">
        <v>0</v>
      </c>
      <c r="C3309" s="1">
        <v>7.1511640000000003E-7</v>
      </c>
      <c r="D3309" s="1">
        <v>0</v>
      </c>
    </row>
    <row r="3310" spans="1:4">
      <c r="A3310" s="1">
        <v>2229.40625</v>
      </c>
      <c r="B3310" s="1">
        <v>0</v>
      </c>
      <c r="C3310" s="1">
        <v>7.1496920000000001E-7</v>
      </c>
      <c r="D3310" s="1">
        <v>0</v>
      </c>
    </row>
    <row r="3311" spans="1:4">
      <c r="A3311" s="1">
        <v>2230.078125</v>
      </c>
      <c r="B3311" s="1">
        <v>0</v>
      </c>
      <c r="C3311" s="1">
        <v>7.1468889999999998E-7</v>
      </c>
      <c r="D3311" s="1">
        <v>0</v>
      </c>
    </row>
    <row r="3312" spans="1:4">
      <c r="A3312" s="1">
        <v>2230.765625</v>
      </c>
      <c r="B3312" s="1">
        <v>0</v>
      </c>
      <c r="C3312" s="1">
        <v>7.1438019999999995E-7</v>
      </c>
      <c r="D3312" s="1">
        <v>0</v>
      </c>
    </row>
    <row r="3313" spans="1:4">
      <c r="A3313" s="1">
        <v>2231.546875</v>
      </c>
      <c r="B3313" s="1">
        <v>0</v>
      </c>
      <c r="C3313" s="1">
        <v>7.1450710000000003E-7</v>
      </c>
      <c r="D3313" s="1">
        <v>0</v>
      </c>
    </row>
    <row r="3314" spans="1:4">
      <c r="A3314" s="1">
        <v>2232.265625</v>
      </c>
      <c r="B3314" s="1">
        <v>0</v>
      </c>
      <c r="C3314" s="1">
        <v>7.1557130000000005E-7</v>
      </c>
      <c r="D3314" s="1">
        <v>0</v>
      </c>
    </row>
    <row r="3315" spans="1:4">
      <c r="A3315" s="1">
        <v>2232.9375</v>
      </c>
      <c r="B3315" s="1">
        <v>0</v>
      </c>
      <c r="C3315" s="1">
        <v>7.1570349999999997E-7</v>
      </c>
      <c r="D3315" s="1">
        <v>0</v>
      </c>
    </row>
    <row r="3316" spans="1:4">
      <c r="A3316" s="1">
        <v>2233.609375</v>
      </c>
      <c r="B3316" s="1">
        <v>0</v>
      </c>
      <c r="C3316" s="1">
        <v>7.1570259999999999E-7</v>
      </c>
      <c r="D3316" s="1">
        <v>0</v>
      </c>
    </row>
    <row r="3317" spans="1:4">
      <c r="A3317" s="1">
        <v>2234.3125</v>
      </c>
      <c r="B3317" s="1">
        <v>0</v>
      </c>
      <c r="C3317" s="1">
        <v>7.1581980000000003E-7</v>
      </c>
      <c r="D3317" s="1">
        <v>0</v>
      </c>
    </row>
    <row r="3318" spans="1:4">
      <c r="A3318" s="1">
        <v>2234.734375</v>
      </c>
      <c r="B3318" s="1">
        <v>0</v>
      </c>
      <c r="C3318" s="1">
        <v>7.1616930000000004E-7</v>
      </c>
      <c r="D3318" s="1">
        <v>0</v>
      </c>
    </row>
    <row r="3319" spans="1:4">
      <c r="A3319" s="1">
        <v>2235.75</v>
      </c>
      <c r="B3319" s="1">
        <v>0</v>
      </c>
      <c r="C3319" s="1">
        <v>7.1681680000000002E-7</v>
      </c>
      <c r="D3319" s="1">
        <v>0</v>
      </c>
    </row>
    <row r="3320" spans="1:4">
      <c r="A3320" s="1">
        <v>2236.453125</v>
      </c>
      <c r="B3320" s="1">
        <v>0</v>
      </c>
      <c r="C3320" s="1">
        <v>7.1563729999999997E-7</v>
      </c>
      <c r="D3320" s="1">
        <v>0</v>
      </c>
    </row>
    <row r="3321" spans="1:4">
      <c r="A3321" s="1">
        <v>2237.125</v>
      </c>
      <c r="B3321" s="1">
        <v>0</v>
      </c>
      <c r="C3321" s="1">
        <v>7.1613620000000004E-7</v>
      </c>
      <c r="D3321" s="1">
        <v>0</v>
      </c>
    </row>
    <row r="3322" spans="1:4">
      <c r="A3322" s="1">
        <v>2237.8125</v>
      </c>
      <c r="B3322" s="1">
        <v>0</v>
      </c>
      <c r="C3322" s="1">
        <v>7.1646199999999995E-7</v>
      </c>
      <c r="D3322" s="1">
        <v>0</v>
      </c>
    </row>
    <row r="3323" spans="1:4">
      <c r="A3323" s="1">
        <v>2238.515625</v>
      </c>
      <c r="B3323" s="1">
        <v>0</v>
      </c>
      <c r="C3323" s="1">
        <v>7.1630789999999999E-7</v>
      </c>
      <c r="D3323" s="1">
        <v>0</v>
      </c>
    </row>
    <row r="3324" spans="1:4">
      <c r="A3324" s="1">
        <v>2238.875</v>
      </c>
      <c r="B3324" s="1">
        <v>0</v>
      </c>
      <c r="C3324" s="1">
        <v>7.1608740000000005E-7</v>
      </c>
      <c r="D3324" s="1">
        <v>0</v>
      </c>
    </row>
    <row r="3325" spans="1:4">
      <c r="A3325" s="1">
        <v>2239.890625</v>
      </c>
      <c r="B3325" s="1">
        <v>0</v>
      </c>
      <c r="C3325" s="1">
        <v>7.1584009999999998E-7</v>
      </c>
      <c r="D3325" s="1">
        <v>0</v>
      </c>
    </row>
    <row r="3326" spans="1:4">
      <c r="A3326" s="1">
        <v>2240.578125</v>
      </c>
      <c r="B3326" s="1">
        <v>0</v>
      </c>
      <c r="C3326" s="1">
        <v>7.1532970000000001E-7</v>
      </c>
      <c r="D3326" s="1">
        <v>0</v>
      </c>
    </row>
    <row r="3327" spans="1:4">
      <c r="A3327" s="1">
        <v>2241.265625</v>
      </c>
      <c r="B3327" s="1">
        <v>0</v>
      </c>
      <c r="C3327" s="1">
        <v>7.1546599999999998E-7</v>
      </c>
      <c r="D3327" s="1">
        <v>0</v>
      </c>
    </row>
    <row r="3328" spans="1:4">
      <c r="A3328" s="1">
        <v>2241.96875</v>
      </c>
      <c r="B3328" s="1">
        <v>0</v>
      </c>
      <c r="C3328" s="1">
        <v>7.1607549999999997E-7</v>
      </c>
      <c r="D3328" s="1">
        <v>0</v>
      </c>
    </row>
    <row r="3329" spans="1:4">
      <c r="A3329" s="1">
        <v>2242.640625</v>
      </c>
      <c r="B3329" s="1">
        <v>0</v>
      </c>
      <c r="C3329" s="1">
        <v>7.1623629999999999E-7</v>
      </c>
      <c r="D3329" s="1">
        <v>0</v>
      </c>
    </row>
    <row r="3330" spans="1:4">
      <c r="A3330" s="1">
        <v>2243.3125</v>
      </c>
      <c r="B3330" s="1">
        <v>0</v>
      </c>
      <c r="C3330" s="1">
        <v>7.1559780000000004E-7</v>
      </c>
      <c r="D3330" s="1">
        <v>0</v>
      </c>
    </row>
    <row r="3331" spans="1:4">
      <c r="A3331" s="1">
        <v>2244.015625</v>
      </c>
      <c r="B3331" s="1">
        <v>0</v>
      </c>
      <c r="C3331" s="1">
        <v>7.1603450000000001E-7</v>
      </c>
      <c r="D3331" s="1">
        <v>0</v>
      </c>
    </row>
    <row r="3332" spans="1:4">
      <c r="A3332" s="1">
        <v>2244.71875</v>
      </c>
      <c r="B3332" s="1">
        <v>0</v>
      </c>
      <c r="C3332" s="1">
        <v>7.1602190000000004E-7</v>
      </c>
      <c r="D3332" s="1">
        <v>0</v>
      </c>
    </row>
    <row r="3333" spans="1:4">
      <c r="A3333" s="1">
        <v>2245.40625</v>
      </c>
      <c r="B3333" s="1">
        <v>0</v>
      </c>
      <c r="C3333" s="1">
        <v>7.1673309999999996E-7</v>
      </c>
      <c r="D3333" s="1">
        <v>0</v>
      </c>
    </row>
    <row r="3334" spans="1:4">
      <c r="A3334" s="1">
        <v>2246.109375</v>
      </c>
      <c r="B3334" s="1">
        <v>0</v>
      </c>
      <c r="C3334" s="1">
        <v>7.1761880000000003E-7</v>
      </c>
      <c r="D3334" s="1">
        <v>0</v>
      </c>
    </row>
    <row r="3335" spans="1:4">
      <c r="A3335" s="1">
        <v>2246.828125</v>
      </c>
      <c r="B3335" s="1">
        <v>0</v>
      </c>
      <c r="C3335" s="1">
        <v>7.1596449999999998E-7</v>
      </c>
      <c r="D3335" s="1">
        <v>0</v>
      </c>
    </row>
    <row r="3336" spans="1:4">
      <c r="A3336" s="1">
        <v>2247.5</v>
      </c>
      <c r="B3336" s="1">
        <v>0</v>
      </c>
      <c r="C3336" s="1">
        <v>7.1583220000000001E-7</v>
      </c>
      <c r="D3336" s="1">
        <v>0</v>
      </c>
    </row>
    <row r="3337" spans="1:4">
      <c r="A3337" s="1">
        <v>2248.171875</v>
      </c>
      <c r="B3337" s="1">
        <v>0</v>
      </c>
      <c r="C3337" s="1">
        <v>7.1560740000000003E-7</v>
      </c>
      <c r="D3337" s="1">
        <v>0</v>
      </c>
    </row>
    <row r="3338" spans="1:4">
      <c r="A3338" s="1">
        <v>2248.84375</v>
      </c>
      <c r="B3338" s="1">
        <v>0</v>
      </c>
      <c r="C3338" s="1">
        <v>7.1525969999999998E-7</v>
      </c>
      <c r="D3338" s="1">
        <v>0</v>
      </c>
    </row>
    <row r="3339" spans="1:4">
      <c r="A3339" s="1">
        <v>2249.53125</v>
      </c>
      <c r="B3339" s="1">
        <v>0</v>
      </c>
      <c r="C3339" s="1">
        <v>7.1434009999999997E-7</v>
      </c>
      <c r="D3339" s="1">
        <v>0</v>
      </c>
    </row>
    <row r="3340" spans="1:4">
      <c r="A3340" s="1">
        <v>2250.203125</v>
      </c>
      <c r="B3340" s="1">
        <v>0</v>
      </c>
      <c r="C3340" s="1">
        <v>7.1458329999999999E-7</v>
      </c>
      <c r="D3340" s="1">
        <v>0</v>
      </c>
    </row>
    <row r="3341" spans="1:4">
      <c r="A3341" s="1">
        <v>2250.90625</v>
      </c>
      <c r="B3341" s="1">
        <v>0</v>
      </c>
      <c r="C3341" s="1">
        <v>7.1392819999999997E-7</v>
      </c>
      <c r="D3341" s="1">
        <v>0</v>
      </c>
    </row>
    <row r="3342" spans="1:4">
      <c r="A3342" s="1">
        <v>2251.59375</v>
      </c>
      <c r="B3342" s="1">
        <v>0</v>
      </c>
      <c r="C3342" s="1">
        <v>7.1400530000000002E-7</v>
      </c>
      <c r="D3342" s="1">
        <v>0</v>
      </c>
    </row>
    <row r="3343" spans="1:4">
      <c r="A3343" s="1">
        <v>2252.28125</v>
      </c>
      <c r="B3343" s="1">
        <v>0</v>
      </c>
      <c r="C3343" s="1">
        <v>7.1424400000000003E-7</v>
      </c>
      <c r="D3343" s="1">
        <v>0</v>
      </c>
    </row>
    <row r="3344" spans="1:4">
      <c r="A3344" s="1">
        <v>2252.984375</v>
      </c>
      <c r="B3344" s="1">
        <v>0</v>
      </c>
      <c r="C3344" s="1">
        <v>7.1403720000000001E-7</v>
      </c>
      <c r="D3344" s="1">
        <v>0</v>
      </c>
    </row>
    <row r="3345" spans="1:4">
      <c r="A3345" s="1">
        <v>2253.671875</v>
      </c>
      <c r="B3345" s="1">
        <v>0</v>
      </c>
      <c r="C3345" s="1">
        <v>7.1365079999999998E-7</v>
      </c>
      <c r="D3345" s="1">
        <v>0</v>
      </c>
    </row>
    <row r="3346" spans="1:4">
      <c r="A3346" s="1">
        <v>2254.359375</v>
      </c>
      <c r="B3346" s="1">
        <v>0</v>
      </c>
      <c r="C3346" s="1">
        <v>7.135044E-7</v>
      </c>
      <c r="D3346" s="1">
        <v>0</v>
      </c>
    </row>
    <row r="3347" spans="1:4">
      <c r="A3347" s="1">
        <v>2255.03125</v>
      </c>
      <c r="B3347" s="1">
        <v>0</v>
      </c>
      <c r="C3347" s="1">
        <v>7.133753E-7</v>
      </c>
      <c r="D3347" s="1">
        <v>0</v>
      </c>
    </row>
    <row r="3348" spans="1:4">
      <c r="A3348" s="1">
        <v>2255.734375</v>
      </c>
      <c r="B3348" s="1">
        <v>0</v>
      </c>
      <c r="C3348" s="1">
        <v>7.117636E-7</v>
      </c>
      <c r="D3348" s="1">
        <v>0</v>
      </c>
    </row>
    <row r="3349" spans="1:4">
      <c r="A3349" s="1">
        <v>2256.09375</v>
      </c>
      <c r="B3349" s="1">
        <v>0</v>
      </c>
      <c r="C3349" s="1">
        <v>7.1253199999999999E-7</v>
      </c>
      <c r="D3349" s="1">
        <v>0</v>
      </c>
    </row>
    <row r="3350" spans="1:4">
      <c r="A3350" s="1">
        <v>2256.765625</v>
      </c>
      <c r="B3350" s="1">
        <v>0</v>
      </c>
      <c r="C3350" s="1">
        <v>7.1219390000000004E-7</v>
      </c>
      <c r="D3350" s="1">
        <v>0</v>
      </c>
    </row>
    <row r="3351" spans="1:4">
      <c r="A3351" s="1">
        <v>2257.4375</v>
      </c>
      <c r="B3351" s="1">
        <v>0</v>
      </c>
      <c r="C3351" s="1">
        <v>7.1159849999999995E-7</v>
      </c>
      <c r="D3351" s="1">
        <v>0</v>
      </c>
    </row>
    <row r="3352" spans="1:4">
      <c r="A3352" s="1">
        <v>2258.46875</v>
      </c>
      <c r="B3352" s="1">
        <v>0</v>
      </c>
      <c r="C3352" s="1">
        <v>7.1063710000000003E-7</v>
      </c>
      <c r="D3352" s="1">
        <v>0</v>
      </c>
    </row>
    <row r="3353" spans="1:4">
      <c r="A3353" s="1">
        <v>2259.15625</v>
      </c>
      <c r="B3353" s="1">
        <v>0</v>
      </c>
      <c r="C3353" s="1">
        <v>7.1145039999999995E-7</v>
      </c>
      <c r="D3353" s="1">
        <v>0</v>
      </c>
    </row>
    <row r="3354" spans="1:4">
      <c r="A3354" s="1">
        <v>2259.859375</v>
      </c>
      <c r="B3354" s="1">
        <v>0</v>
      </c>
      <c r="C3354" s="1">
        <v>7.1092609999999996E-7</v>
      </c>
      <c r="D3354" s="1">
        <v>0</v>
      </c>
    </row>
    <row r="3355" spans="1:4">
      <c r="A3355" s="1">
        <v>2260.53125</v>
      </c>
      <c r="B3355" s="1">
        <v>0</v>
      </c>
      <c r="C3355" s="1">
        <v>7.1086950000000005E-7</v>
      </c>
      <c r="D3355" s="1">
        <v>0</v>
      </c>
    </row>
    <row r="3356" spans="1:4">
      <c r="A3356" s="1">
        <v>2261.25</v>
      </c>
      <c r="B3356" s="1">
        <v>0</v>
      </c>
      <c r="C3356" s="1">
        <v>7.1044930000000001E-7</v>
      </c>
      <c r="D3356" s="1">
        <v>0</v>
      </c>
    </row>
    <row r="3357" spans="1:4">
      <c r="A3357" s="1">
        <v>2261.9375</v>
      </c>
      <c r="B3357" s="1">
        <v>0</v>
      </c>
      <c r="C3357" s="1">
        <v>7.1054630000000004E-7</v>
      </c>
      <c r="D3357" s="1">
        <v>0</v>
      </c>
    </row>
    <row r="3358" spans="1:4">
      <c r="A3358" s="1">
        <v>2262.625</v>
      </c>
      <c r="B3358" s="1">
        <v>0</v>
      </c>
      <c r="C3358" s="1">
        <v>7.1041840000000005E-7</v>
      </c>
      <c r="D3358" s="1">
        <v>0</v>
      </c>
    </row>
    <row r="3359" spans="1:4">
      <c r="A3359" s="1">
        <v>2263.296875</v>
      </c>
      <c r="B3359" s="1">
        <v>0</v>
      </c>
      <c r="C3359" s="1">
        <v>7.1021200000000001E-7</v>
      </c>
      <c r="D3359" s="1">
        <v>0</v>
      </c>
    </row>
    <row r="3360" spans="1:4">
      <c r="A3360" s="1">
        <v>2264</v>
      </c>
      <c r="B3360" s="1">
        <v>0</v>
      </c>
      <c r="C3360" s="1">
        <v>7.0924279999999996E-7</v>
      </c>
      <c r="D3360" s="1">
        <v>0</v>
      </c>
    </row>
    <row r="3361" spans="1:4">
      <c r="A3361" s="1">
        <v>2264.671875</v>
      </c>
      <c r="B3361" s="1">
        <v>0</v>
      </c>
      <c r="C3361" s="1">
        <v>7.0963820000000003E-7</v>
      </c>
      <c r="D3361" s="1">
        <v>0</v>
      </c>
    </row>
    <row r="3362" spans="1:4">
      <c r="A3362" s="1">
        <v>2265.34375</v>
      </c>
      <c r="B3362" s="1">
        <v>0</v>
      </c>
      <c r="C3362" s="1">
        <v>7.0982480000000003E-7</v>
      </c>
      <c r="D3362" s="1">
        <v>0</v>
      </c>
    </row>
    <row r="3363" spans="1:4">
      <c r="A3363" s="1">
        <v>2266.046875</v>
      </c>
      <c r="B3363" s="1">
        <v>0</v>
      </c>
      <c r="C3363" s="1">
        <v>7.0992579999999996E-7</v>
      </c>
      <c r="D3363" s="1">
        <v>0</v>
      </c>
    </row>
    <row r="3364" spans="1:4">
      <c r="A3364" s="1">
        <v>2266.734375</v>
      </c>
      <c r="B3364" s="1">
        <v>0</v>
      </c>
      <c r="C3364" s="1">
        <v>7.0969139999999999E-7</v>
      </c>
      <c r="D3364" s="1">
        <v>0</v>
      </c>
    </row>
    <row r="3365" spans="1:4">
      <c r="A3365" s="1">
        <v>2267.40625</v>
      </c>
      <c r="B3365" s="1">
        <v>0</v>
      </c>
      <c r="C3365" s="1">
        <v>7.1079860000000004E-7</v>
      </c>
      <c r="D3365" s="1">
        <v>0</v>
      </c>
    </row>
    <row r="3366" spans="1:4">
      <c r="A3366" s="1">
        <v>2268.09375</v>
      </c>
      <c r="B3366" s="1">
        <v>0</v>
      </c>
      <c r="C3366" s="1">
        <v>7.0950020000000003E-7</v>
      </c>
      <c r="D3366" s="1">
        <v>0</v>
      </c>
    </row>
    <row r="3367" spans="1:4">
      <c r="A3367" s="1">
        <v>2268.78125</v>
      </c>
      <c r="B3367" s="1">
        <v>0</v>
      </c>
      <c r="C3367" s="1">
        <v>7.0940840000000002E-7</v>
      </c>
      <c r="D3367" s="1">
        <v>0</v>
      </c>
    </row>
    <row r="3368" spans="1:4">
      <c r="A3368" s="1">
        <v>2269.46875</v>
      </c>
      <c r="B3368" s="1">
        <v>0</v>
      </c>
      <c r="C3368" s="1">
        <v>7.082278E-7</v>
      </c>
      <c r="D3368" s="1">
        <v>0</v>
      </c>
    </row>
    <row r="3369" spans="1:4">
      <c r="A3369" s="1">
        <v>2270.15625</v>
      </c>
      <c r="B3369" s="1">
        <v>0</v>
      </c>
      <c r="C3369" s="1">
        <v>7.0926869999999999E-7</v>
      </c>
      <c r="D3369" s="1">
        <v>0</v>
      </c>
    </row>
    <row r="3370" spans="1:4">
      <c r="A3370" s="1">
        <v>2270.84375</v>
      </c>
      <c r="B3370" s="1">
        <v>0</v>
      </c>
      <c r="C3370" s="1">
        <v>7.0855729999999999E-7</v>
      </c>
      <c r="D3370" s="1">
        <v>0</v>
      </c>
    </row>
    <row r="3371" spans="1:4">
      <c r="A3371" s="1">
        <v>2271.515625</v>
      </c>
      <c r="B3371" s="1">
        <v>0</v>
      </c>
      <c r="C3371" s="1">
        <v>7.0891340000000001E-7</v>
      </c>
      <c r="D3371" s="1">
        <v>0</v>
      </c>
    </row>
    <row r="3372" spans="1:4">
      <c r="A3372" s="1">
        <v>2272.203125</v>
      </c>
      <c r="B3372" s="1">
        <v>0</v>
      </c>
      <c r="C3372" s="1">
        <v>7.0921170000000001E-7</v>
      </c>
      <c r="D3372" s="1">
        <v>0</v>
      </c>
    </row>
    <row r="3373" spans="1:4">
      <c r="A3373" s="1">
        <v>2272.875</v>
      </c>
      <c r="B3373" s="1">
        <v>0</v>
      </c>
      <c r="C3373" s="1">
        <v>7.0922799999999995E-7</v>
      </c>
      <c r="D3373" s="1">
        <v>0</v>
      </c>
    </row>
    <row r="3374" spans="1:4">
      <c r="A3374" s="1">
        <v>2273.546875</v>
      </c>
      <c r="B3374" s="1">
        <v>0</v>
      </c>
      <c r="C3374" s="1">
        <v>7.0967620000000002E-7</v>
      </c>
      <c r="D3374" s="1">
        <v>0</v>
      </c>
    </row>
    <row r="3375" spans="1:4">
      <c r="A3375" s="1">
        <v>2274.234375</v>
      </c>
      <c r="B3375" s="1">
        <v>0</v>
      </c>
      <c r="C3375" s="1">
        <v>7.0965650000000003E-7</v>
      </c>
      <c r="D3375" s="1">
        <v>0</v>
      </c>
    </row>
    <row r="3376" spans="1:4">
      <c r="A3376" s="1">
        <v>2274.90625</v>
      </c>
      <c r="B3376" s="1">
        <v>0</v>
      </c>
      <c r="C3376" s="1">
        <v>7.0903010000000004E-7</v>
      </c>
      <c r="D3376" s="1">
        <v>0</v>
      </c>
    </row>
    <row r="3377" spans="1:4">
      <c r="A3377" s="1">
        <v>2275.578125</v>
      </c>
      <c r="B3377" s="1">
        <v>0</v>
      </c>
      <c r="C3377" s="1">
        <v>7.1011280000000004E-7</v>
      </c>
      <c r="D3377" s="1">
        <v>0</v>
      </c>
    </row>
    <row r="3378" spans="1:4">
      <c r="A3378" s="1">
        <v>2276.265625</v>
      </c>
      <c r="B3378" s="1">
        <v>0</v>
      </c>
      <c r="C3378" s="1">
        <v>7.1133930000000002E-7</v>
      </c>
      <c r="D3378" s="1">
        <v>0</v>
      </c>
    </row>
    <row r="3379" spans="1:4">
      <c r="A3379" s="1">
        <v>2276.96875</v>
      </c>
      <c r="B3379" s="1">
        <v>0</v>
      </c>
      <c r="C3379" s="1">
        <v>7.1189060000000001E-7</v>
      </c>
      <c r="D3379" s="1">
        <v>0</v>
      </c>
    </row>
    <row r="3380" spans="1:4">
      <c r="A3380" s="1">
        <v>2277.65625</v>
      </c>
      <c r="B3380" s="1">
        <v>0</v>
      </c>
      <c r="C3380" s="1">
        <v>7.1235709999999997E-7</v>
      </c>
      <c r="D3380" s="1">
        <v>0</v>
      </c>
    </row>
    <row r="3381" spans="1:4">
      <c r="A3381" s="1">
        <v>2278.34375</v>
      </c>
      <c r="B3381" s="1">
        <v>0</v>
      </c>
      <c r="C3381" s="1">
        <v>7.1240750000000005E-7</v>
      </c>
      <c r="D3381" s="1">
        <v>0</v>
      </c>
    </row>
    <row r="3382" spans="1:4">
      <c r="A3382" s="1">
        <v>2279.015625</v>
      </c>
      <c r="B3382" s="1">
        <v>0</v>
      </c>
      <c r="C3382" s="1">
        <v>7.1229729999999999E-7</v>
      </c>
      <c r="D3382" s="1">
        <v>0</v>
      </c>
    </row>
    <row r="3383" spans="1:4">
      <c r="A3383" s="1">
        <v>2279.703125</v>
      </c>
      <c r="B3383" s="1">
        <v>0</v>
      </c>
      <c r="C3383" s="1">
        <v>7.1266899999999996E-7</v>
      </c>
      <c r="D3383" s="1">
        <v>0</v>
      </c>
    </row>
    <row r="3384" spans="1:4">
      <c r="A3384" s="1">
        <v>2280.40625</v>
      </c>
      <c r="B3384" s="1">
        <v>0</v>
      </c>
      <c r="C3384" s="1">
        <v>7.1364200000000003E-7</v>
      </c>
      <c r="D3384" s="1">
        <v>0</v>
      </c>
    </row>
    <row r="3385" spans="1:4">
      <c r="A3385" s="1">
        <v>2281.09375</v>
      </c>
      <c r="B3385" s="1">
        <v>0</v>
      </c>
      <c r="C3385" s="1">
        <v>7.140996E-7</v>
      </c>
      <c r="D3385" s="1">
        <v>0</v>
      </c>
    </row>
    <row r="3386" spans="1:4">
      <c r="A3386" s="1">
        <v>2281.765625</v>
      </c>
      <c r="B3386" s="1">
        <v>0</v>
      </c>
      <c r="C3386" s="1">
        <v>7.1474169999999998E-7</v>
      </c>
      <c r="D3386" s="1">
        <v>0</v>
      </c>
    </row>
    <row r="3387" spans="1:4">
      <c r="A3387" s="1">
        <v>2282.453125</v>
      </c>
      <c r="B3387" s="1">
        <v>0</v>
      </c>
      <c r="C3387" s="1">
        <v>7.1508730000000003E-7</v>
      </c>
      <c r="D3387" s="1">
        <v>0</v>
      </c>
    </row>
    <row r="3388" spans="1:4">
      <c r="A3388" s="1">
        <v>2283.171875</v>
      </c>
      <c r="B3388" s="1">
        <v>0</v>
      </c>
      <c r="C3388" s="1">
        <v>7.1517700000000005E-7</v>
      </c>
      <c r="D3388" s="1">
        <v>0</v>
      </c>
    </row>
    <row r="3389" spans="1:4">
      <c r="A3389" s="1">
        <v>2283.53125</v>
      </c>
      <c r="B3389" s="1">
        <v>0</v>
      </c>
      <c r="C3389" s="1">
        <v>7.1530890000000005E-7</v>
      </c>
      <c r="D3389" s="1">
        <v>0</v>
      </c>
    </row>
    <row r="3390" spans="1:4">
      <c r="A3390" s="1">
        <v>2284.203125</v>
      </c>
      <c r="B3390" s="1">
        <v>0</v>
      </c>
      <c r="C3390" s="1">
        <v>7.161631E-7</v>
      </c>
      <c r="D3390" s="1">
        <v>0</v>
      </c>
    </row>
    <row r="3391" spans="1:4">
      <c r="A3391" s="1">
        <v>2285.203125</v>
      </c>
      <c r="B3391" s="1">
        <v>0</v>
      </c>
      <c r="C3391" s="1">
        <v>7.1660779999999997E-7</v>
      </c>
      <c r="D3391" s="1">
        <v>0</v>
      </c>
    </row>
    <row r="3392" spans="1:4">
      <c r="A3392" s="1">
        <v>2285.890625</v>
      </c>
      <c r="B3392" s="1">
        <v>0</v>
      </c>
      <c r="C3392" s="1">
        <v>7.1658120000000004E-7</v>
      </c>
      <c r="D3392" s="1">
        <v>0</v>
      </c>
    </row>
    <row r="3393" spans="1:4">
      <c r="A3393" s="1">
        <v>2286.578125</v>
      </c>
      <c r="B3393" s="1">
        <v>0</v>
      </c>
      <c r="C3393" s="1">
        <v>7.1732929999999998E-7</v>
      </c>
      <c r="D3393" s="1">
        <v>0</v>
      </c>
    </row>
    <row r="3394" spans="1:4">
      <c r="A3394" s="1">
        <v>2287.28125</v>
      </c>
      <c r="B3394" s="1">
        <v>0</v>
      </c>
      <c r="C3394" s="1">
        <v>7.180994E-7</v>
      </c>
      <c r="D3394" s="1">
        <v>0</v>
      </c>
    </row>
    <row r="3395" spans="1:4">
      <c r="A3395" s="1">
        <v>2287.953125</v>
      </c>
      <c r="B3395" s="1">
        <v>0</v>
      </c>
      <c r="C3395" s="1">
        <v>7.1908809999999995E-7</v>
      </c>
      <c r="D3395" s="1">
        <v>0</v>
      </c>
    </row>
    <row r="3396" spans="1:4">
      <c r="A3396" s="1">
        <v>2288.625</v>
      </c>
      <c r="B3396" s="1">
        <v>0</v>
      </c>
      <c r="C3396" s="1">
        <v>7.1863349999999996E-7</v>
      </c>
      <c r="D3396" s="1">
        <v>0</v>
      </c>
    </row>
    <row r="3397" spans="1:4">
      <c r="A3397" s="1">
        <v>2289.3125</v>
      </c>
      <c r="B3397" s="1">
        <v>0</v>
      </c>
      <c r="C3397" s="1">
        <v>7.1963359999999998E-7</v>
      </c>
      <c r="D3397" s="1">
        <v>0</v>
      </c>
    </row>
    <row r="3398" spans="1:4">
      <c r="A3398" s="1">
        <v>2290</v>
      </c>
      <c r="B3398" s="1">
        <v>0</v>
      </c>
      <c r="C3398" s="1">
        <v>7.1930280000000003E-7</v>
      </c>
      <c r="D3398" s="1">
        <v>0</v>
      </c>
    </row>
    <row r="3399" spans="1:4">
      <c r="A3399" s="1">
        <v>2290.6875</v>
      </c>
      <c r="B3399" s="1">
        <v>0</v>
      </c>
      <c r="C3399" s="1">
        <v>7.1962270000000003E-7</v>
      </c>
      <c r="D3399" s="1">
        <v>0</v>
      </c>
    </row>
    <row r="3400" spans="1:4">
      <c r="A3400" s="1">
        <v>2291.375</v>
      </c>
      <c r="B3400" s="1">
        <v>0</v>
      </c>
      <c r="C3400" s="1">
        <v>7.200202E-7</v>
      </c>
      <c r="D3400" s="1">
        <v>0</v>
      </c>
    </row>
    <row r="3401" spans="1:4">
      <c r="A3401" s="1">
        <v>2292.078125</v>
      </c>
      <c r="B3401" s="1">
        <v>0</v>
      </c>
      <c r="C3401" s="1">
        <v>7.2074039999999995E-7</v>
      </c>
      <c r="D3401" s="1">
        <v>0</v>
      </c>
    </row>
    <row r="3402" spans="1:4">
      <c r="A3402" s="1">
        <v>2292.765625</v>
      </c>
      <c r="B3402" s="1">
        <v>0</v>
      </c>
      <c r="C3402" s="1">
        <v>7.2111079999999997E-7</v>
      </c>
      <c r="D3402" s="1">
        <v>0</v>
      </c>
    </row>
    <row r="3403" spans="1:4">
      <c r="A3403" s="1">
        <v>2293.453125</v>
      </c>
      <c r="B3403" s="1">
        <v>0</v>
      </c>
      <c r="C3403" s="1">
        <v>7.2162499999999995E-7</v>
      </c>
      <c r="D3403" s="1">
        <v>0</v>
      </c>
    </row>
    <row r="3404" spans="1:4">
      <c r="A3404" s="1">
        <v>2294.140625</v>
      </c>
      <c r="B3404" s="1">
        <v>0</v>
      </c>
      <c r="C3404" s="1">
        <v>7.219152E-7</v>
      </c>
      <c r="D3404" s="1">
        <v>0</v>
      </c>
    </row>
    <row r="3405" spans="1:4">
      <c r="A3405" s="1">
        <v>2294.828125</v>
      </c>
      <c r="B3405" s="1">
        <v>0</v>
      </c>
      <c r="C3405" s="1">
        <v>7.2215359999999997E-7</v>
      </c>
      <c r="D3405" s="1">
        <v>0</v>
      </c>
    </row>
    <row r="3406" spans="1:4">
      <c r="A3406" s="1">
        <v>2295.171875</v>
      </c>
      <c r="B3406" s="1">
        <v>0</v>
      </c>
      <c r="C3406" s="1">
        <v>7.2249529999999996E-7</v>
      </c>
      <c r="D3406" s="1">
        <v>0</v>
      </c>
    </row>
    <row r="3407" spans="1:4">
      <c r="A3407" s="1">
        <v>2296.203125</v>
      </c>
      <c r="B3407" s="1">
        <v>0</v>
      </c>
      <c r="C3407" s="1">
        <v>7.225191E-7</v>
      </c>
      <c r="D3407" s="1">
        <v>0</v>
      </c>
    </row>
    <row r="3408" spans="1:4">
      <c r="A3408" s="1">
        <v>2296.90625</v>
      </c>
      <c r="B3408" s="1">
        <v>0</v>
      </c>
      <c r="C3408" s="1">
        <v>7.2233219999999997E-7</v>
      </c>
      <c r="D3408" s="1">
        <v>0</v>
      </c>
    </row>
    <row r="3409" spans="1:4">
      <c r="A3409" s="1">
        <v>2297.609375</v>
      </c>
      <c r="B3409" s="1">
        <v>0</v>
      </c>
      <c r="C3409" s="1">
        <v>7.2292879999999996E-7</v>
      </c>
      <c r="D3409" s="1">
        <v>0</v>
      </c>
    </row>
    <row r="3410" spans="1:4">
      <c r="A3410" s="1">
        <v>2298.28125</v>
      </c>
      <c r="B3410" s="1">
        <v>0</v>
      </c>
      <c r="C3410" s="1">
        <v>7.2227019999999995E-7</v>
      </c>
      <c r="D3410" s="1">
        <v>0</v>
      </c>
    </row>
    <row r="3411" spans="1:4">
      <c r="A3411" s="1">
        <v>2298.953125</v>
      </c>
      <c r="B3411" s="1">
        <v>0</v>
      </c>
      <c r="C3411" s="1">
        <v>7.2288749999999997E-7</v>
      </c>
      <c r="D3411" s="1">
        <v>0</v>
      </c>
    </row>
    <row r="3412" spans="1:4">
      <c r="A3412" s="1">
        <v>2299.65625</v>
      </c>
      <c r="B3412" s="1">
        <v>0</v>
      </c>
      <c r="C3412" s="1">
        <v>7.2366789999999997E-7</v>
      </c>
      <c r="D3412" s="1">
        <v>0</v>
      </c>
    </row>
    <row r="3413" spans="1:4">
      <c r="A3413" s="1">
        <v>2300.359375</v>
      </c>
      <c r="B3413" s="1">
        <v>0</v>
      </c>
      <c r="C3413" s="1">
        <v>7.2364109999999995E-7</v>
      </c>
      <c r="D3413" s="1">
        <v>0</v>
      </c>
    </row>
    <row r="3414" spans="1:4">
      <c r="A3414" s="1">
        <v>2301.046875</v>
      </c>
      <c r="B3414" s="1">
        <v>0</v>
      </c>
      <c r="C3414" s="1">
        <v>7.2313550000000004E-7</v>
      </c>
      <c r="D3414" s="1">
        <v>0</v>
      </c>
    </row>
    <row r="3415" spans="1:4">
      <c r="A3415" s="1">
        <v>2301.734375</v>
      </c>
      <c r="B3415" s="1">
        <v>0</v>
      </c>
      <c r="C3415" s="1">
        <v>7.240801E-7</v>
      </c>
      <c r="D3415" s="1">
        <v>0</v>
      </c>
    </row>
    <row r="3416" spans="1:4">
      <c r="A3416" s="1">
        <v>2302.40625</v>
      </c>
      <c r="B3416" s="1">
        <v>0</v>
      </c>
      <c r="C3416" s="1">
        <v>7.2474029999999999E-7</v>
      </c>
      <c r="D3416" s="1">
        <v>0</v>
      </c>
    </row>
    <row r="3417" spans="1:4">
      <c r="A3417" s="1">
        <v>2303.078125</v>
      </c>
      <c r="B3417" s="1">
        <v>0</v>
      </c>
      <c r="C3417" s="1">
        <v>7.2500910000000002E-7</v>
      </c>
      <c r="D3417" s="1">
        <v>0</v>
      </c>
    </row>
    <row r="3418" spans="1:4">
      <c r="A3418" s="1">
        <v>2303.765625</v>
      </c>
      <c r="B3418" s="1">
        <v>0</v>
      </c>
      <c r="C3418" s="1">
        <v>7.2612689999999998E-7</v>
      </c>
      <c r="D3418" s="1">
        <v>0</v>
      </c>
    </row>
    <row r="3419" spans="1:4">
      <c r="A3419" s="1">
        <v>2304.453125</v>
      </c>
      <c r="B3419" s="1">
        <v>0</v>
      </c>
      <c r="C3419" s="1">
        <v>7.2591679999999996E-7</v>
      </c>
      <c r="D3419" s="1">
        <v>0</v>
      </c>
    </row>
    <row r="3420" spans="1:4">
      <c r="A3420" s="1">
        <v>2305.140625</v>
      </c>
      <c r="B3420" s="1">
        <v>0</v>
      </c>
      <c r="C3420" s="1">
        <v>7.2514839999999997E-7</v>
      </c>
      <c r="D3420" s="1">
        <v>0</v>
      </c>
    </row>
    <row r="3421" spans="1:4">
      <c r="A3421" s="1">
        <v>2305.828125</v>
      </c>
      <c r="B3421" s="1">
        <v>0</v>
      </c>
      <c r="C3421" s="1">
        <v>7.2566680000000005E-7</v>
      </c>
      <c r="D3421" s="1">
        <v>0</v>
      </c>
    </row>
    <row r="3422" spans="1:4">
      <c r="A3422" s="1">
        <v>2306.546875</v>
      </c>
      <c r="B3422" s="1">
        <v>0</v>
      </c>
      <c r="C3422" s="1">
        <v>7.2623599999999997E-7</v>
      </c>
      <c r="D3422" s="1">
        <v>0</v>
      </c>
    </row>
    <row r="3423" spans="1:4">
      <c r="A3423" s="1">
        <v>2307.234375</v>
      </c>
      <c r="B3423" s="1">
        <v>0</v>
      </c>
      <c r="C3423" s="1">
        <v>7.2628389999999998E-7</v>
      </c>
      <c r="D3423" s="1">
        <v>0</v>
      </c>
    </row>
    <row r="3424" spans="1:4">
      <c r="A3424" s="1">
        <v>2307.921875</v>
      </c>
      <c r="B3424" s="1">
        <v>0</v>
      </c>
      <c r="C3424" s="1">
        <v>7.2640230000000002E-7</v>
      </c>
      <c r="D3424" s="1">
        <v>0</v>
      </c>
    </row>
    <row r="3425" spans="1:4">
      <c r="A3425" s="1">
        <v>2308.640625</v>
      </c>
      <c r="B3425" s="1">
        <v>0</v>
      </c>
      <c r="C3425" s="1">
        <v>7.26636E-7</v>
      </c>
      <c r="D3425" s="1">
        <v>0</v>
      </c>
    </row>
    <row r="3426" spans="1:4">
      <c r="A3426" s="1">
        <v>2309.3125</v>
      </c>
      <c r="B3426" s="1">
        <v>0</v>
      </c>
      <c r="C3426" s="1">
        <v>7.2627869999999996E-7</v>
      </c>
      <c r="D3426" s="1">
        <v>0</v>
      </c>
    </row>
    <row r="3427" spans="1:4">
      <c r="A3427" s="1">
        <v>2310</v>
      </c>
      <c r="B3427" s="1">
        <v>0</v>
      </c>
      <c r="C3427" s="1">
        <v>7.2559899999999996E-7</v>
      </c>
      <c r="D3427" s="1">
        <v>0</v>
      </c>
    </row>
    <row r="3428" spans="1:4">
      <c r="A3428" s="1">
        <v>2310.671875</v>
      </c>
      <c r="B3428" s="1">
        <v>0</v>
      </c>
      <c r="C3428" s="1">
        <v>7.2611369999999996E-7</v>
      </c>
      <c r="D3428" s="1">
        <v>0</v>
      </c>
    </row>
    <row r="3429" spans="1:4">
      <c r="A3429" s="1">
        <v>2311.359375</v>
      </c>
      <c r="B3429" s="1">
        <v>0</v>
      </c>
      <c r="C3429" s="1">
        <v>7.2574040000000001E-7</v>
      </c>
      <c r="D3429" s="1">
        <v>0</v>
      </c>
    </row>
    <row r="3430" spans="1:4">
      <c r="A3430" s="1">
        <v>2312.046875</v>
      </c>
      <c r="B3430" s="1">
        <v>0</v>
      </c>
      <c r="C3430" s="1">
        <v>7.2645250000000001E-7</v>
      </c>
      <c r="D3430" s="1">
        <v>0</v>
      </c>
    </row>
    <row r="3431" spans="1:4">
      <c r="A3431" s="1">
        <v>2312.734375</v>
      </c>
      <c r="B3431" s="1">
        <v>0</v>
      </c>
      <c r="C3431" s="1">
        <v>7.2607429999999997E-7</v>
      </c>
      <c r="D3431" s="1">
        <v>0</v>
      </c>
    </row>
    <row r="3432" spans="1:4">
      <c r="A3432" s="1">
        <v>2313.421875</v>
      </c>
      <c r="B3432" s="1">
        <v>0</v>
      </c>
      <c r="C3432" s="1">
        <v>7.2686330000000004E-7</v>
      </c>
      <c r="D3432" s="1">
        <v>0</v>
      </c>
    </row>
    <row r="3433" spans="1:4">
      <c r="A3433" s="1">
        <v>2314.09375</v>
      </c>
      <c r="B3433" s="1">
        <v>0</v>
      </c>
      <c r="C3433" s="1">
        <v>7.2688329999999996E-7</v>
      </c>
      <c r="D3433" s="1">
        <v>0</v>
      </c>
    </row>
    <row r="3434" spans="1:4">
      <c r="A3434" s="1">
        <v>2314.78125</v>
      </c>
      <c r="B3434" s="1">
        <v>0</v>
      </c>
      <c r="C3434" s="1">
        <v>7.2747759999999998E-7</v>
      </c>
      <c r="D3434" s="1">
        <v>0</v>
      </c>
    </row>
    <row r="3435" spans="1:4">
      <c r="A3435" s="1">
        <v>2315.515625</v>
      </c>
      <c r="B3435" s="1">
        <v>0</v>
      </c>
      <c r="C3435" s="1">
        <v>7.2780890000000004E-7</v>
      </c>
      <c r="D3435" s="1">
        <v>0</v>
      </c>
    </row>
    <row r="3436" spans="1:4">
      <c r="A3436" s="1">
        <v>2315.875</v>
      </c>
      <c r="B3436" s="1">
        <v>0</v>
      </c>
      <c r="C3436" s="1">
        <v>7.2694890000000001E-7</v>
      </c>
      <c r="D3436" s="1">
        <v>0</v>
      </c>
    </row>
    <row r="3437" spans="1:4">
      <c r="A3437" s="1">
        <v>2316.890625</v>
      </c>
      <c r="B3437" s="1">
        <v>0</v>
      </c>
      <c r="C3437" s="1">
        <v>7.2630549999999998E-7</v>
      </c>
      <c r="D3437" s="1">
        <v>0</v>
      </c>
    </row>
    <row r="3438" spans="1:4">
      <c r="A3438" s="1">
        <v>2317.640625</v>
      </c>
      <c r="B3438" s="1">
        <v>0</v>
      </c>
      <c r="C3438" s="1">
        <v>7.2601830000000001E-7</v>
      </c>
      <c r="D3438" s="1">
        <v>0</v>
      </c>
    </row>
    <row r="3439" spans="1:4">
      <c r="A3439" s="1">
        <v>2318.328125</v>
      </c>
      <c r="B3439" s="1">
        <v>0</v>
      </c>
      <c r="C3439" s="1">
        <v>7.2677439999999996E-7</v>
      </c>
      <c r="D3439" s="1">
        <v>0</v>
      </c>
    </row>
    <row r="3440" spans="1:4">
      <c r="A3440" s="1">
        <v>2319.015625</v>
      </c>
      <c r="B3440" s="1">
        <v>0</v>
      </c>
      <c r="C3440" s="1">
        <v>7.2735830000000005E-7</v>
      </c>
      <c r="D3440" s="1">
        <v>0</v>
      </c>
    </row>
    <row r="3441" spans="1:4">
      <c r="A3441" s="1">
        <v>2319.703125</v>
      </c>
      <c r="B3441" s="1">
        <v>0</v>
      </c>
      <c r="C3441" s="1">
        <v>7.2788770000000001E-7</v>
      </c>
      <c r="D3441" s="1">
        <v>0</v>
      </c>
    </row>
    <row r="3442" spans="1:4">
      <c r="A3442" s="1">
        <v>2320.390625</v>
      </c>
      <c r="B3442" s="1">
        <v>0</v>
      </c>
      <c r="C3442" s="1">
        <v>7.2717800000000003E-7</v>
      </c>
      <c r="D3442" s="1">
        <v>0</v>
      </c>
    </row>
    <row r="3443" spans="1:4">
      <c r="A3443" s="1">
        <v>2321.078125</v>
      </c>
      <c r="B3443" s="1">
        <v>0</v>
      </c>
      <c r="C3443" s="1">
        <v>7.2686440000000001E-7</v>
      </c>
      <c r="D3443" s="1">
        <v>0</v>
      </c>
    </row>
    <row r="3444" spans="1:4">
      <c r="A3444" s="1">
        <v>2321.78125</v>
      </c>
      <c r="B3444" s="1">
        <v>0</v>
      </c>
      <c r="C3444" s="1">
        <v>7.2692190000000001E-7</v>
      </c>
      <c r="D3444" s="1">
        <v>0</v>
      </c>
    </row>
    <row r="3445" spans="1:4">
      <c r="A3445" s="1">
        <v>2322.484375</v>
      </c>
      <c r="B3445" s="1">
        <v>0</v>
      </c>
      <c r="C3445" s="1">
        <v>7.2672039999999995E-7</v>
      </c>
      <c r="D3445" s="1">
        <v>0</v>
      </c>
    </row>
    <row r="3446" spans="1:4">
      <c r="A3446" s="1">
        <v>2323.15625</v>
      </c>
      <c r="B3446" s="1">
        <v>0</v>
      </c>
      <c r="C3446" s="1">
        <v>7.2666420000000001E-7</v>
      </c>
      <c r="D3446" s="1">
        <v>0</v>
      </c>
    </row>
    <row r="3447" spans="1:4">
      <c r="A3447" s="1">
        <v>2323.828125</v>
      </c>
      <c r="B3447" s="1">
        <v>0</v>
      </c>
      <c r="C3447" s="1">
        <v>7.2672220000000002E-7</v>
      </c>
      <c r="D3447" s="1">
        <v>0</v>
      </c>
    </row>
    <row r="3448" spans="1:4">
      <c r="A3448" s="1">
        <v>2324.5</v>
      </c>
      <c r="B3448" s="1">
        <v>0</v>
      </c>
      <c r="C3448" s="1">
        <v>7.2636319999999996E-7</v>
      </c>
      <c r="D3448" s="1">
        <v>0</v>
      </c>
    </row>
    <row r="3449" spans="1:4">
      <c r="A3449" s="1">
        <v>2325.1875</v>
      </c>
      <c r="B3449" s="1">
        <v>0</v>
      </c>
      <c r="C3449" s="1">
        <v>7.2606299999999995E-7</v>
      </c>
      <c r="D3449" s="1">
        <v>0</v>
      </c>
    </row>
    <row r="3450" spans="1:4">
      <c r="A3450" s="1">
        <v>2325.90625</v>
      </c>
      <c r="B3450" s="1">
        <v>0</v>
      </c>
      <c r="C3450" s="1">
        <v>7.2607210000000004E-7</v>
      </c>
      <c r="D3450" s="1">
        <v>0</v>
      </c>
    </row>
    <row r="3451" spans="1:4">
      <c r="A3451" s="1">
        <v>2326.59375</v>
      </c>
      <c r="B3451" s="1">
        <v>0</v>
      </c>
      <c r="C3451" s="1">
        <v>7.2536190000000004E-7</v>
      </c>
      <c r="D3451" s="1">
        <v>0</v>
      </c>
    </row>
    <row r="3452" spans="1:4">
      <c r="A3452" s="1">
        <v>2327.265625</v>
      </c>
      <c r="B3452" s="1">
        <v>0</v>
      </c>
      <c r="C3452" s="1">
        <v>7.2520390000000002E-7</v>
      </c>
      <c r="D3452" s="1">
        <v>0</v>
      </c>
    </row>
    <row r="3453" spans="1:4">
      <c r="A3453" s="1">
        <v>2327.984375</v>
      </c>
      <c r="B3453" s="1">
        <v>0</v>
      </c>
      <c r="C3453" s="1">
        <v>7.2480759999999997E-7</v>
      </c>
      <c r="D3453" s="1">
        <v>0</v>
      </c>
    </row>
    <row r="3454" spans="1:4">
      <c r="A3454" s="1">
        <v>2328.671875</v>
      </c>
      <c r="B3454" s="1">
        <v>0</v>
      </c>
      <c r="C3454" s="1">
        <v>7.2473150000000005E-7</v>
      </c>
      <c r="D3454" s="1">
        <v>0</v>
      </c>
    </row>
    <row r="3455" spans="1:4">
      <c r="A3455" s="1">
        <v>2329.375</v>
      </c>
      <c r="B3455" s="1">
        <v>0</v>
      </c>
      <c r="C3455" s="1">
        <v>7.2441049999999997E-7</v>
      </c>
      <c r="D3455" s="1">
        <v>0</v>
      </c>
    </row>
    <row r="3456" spans="1:4">
      <c r="A3456" s="1">
        <v>2330.046875</v>
      </c>
      <c r="B3456" s="1">
        <v>0</v>
      </c>
      <c r="C3456" s="1">
        <v>7.2429829999999997E-7</v>
      </c>
      <c r="D3456" s="1">
        <v>0</v>
      </c>
    </row>
    <row r="3457" spans="1:4">
      <c r="A3457" s="1">
        <v>2330.734375</v>
      </c>
      <c r="B3457" s="1">
        <v>0</v>
      </c>
      <c r="C3457" s="1">
        <v>7.2418090000000005E-7</v>
      </c>
      <c r="D3457" s="1">
        <v>0</v>
      </c>
    </row>
    <row r="3458" spans="1:4">
      <c r="A3458" s="1">
        <v>2331.40625</v>
      </c>
      <c r="B3458" s="1">
        <v>0</v>
      </c>
      <c r="C3458" s="1">
        <v>7.2411379999999996E-7</v>
      </c>
      <c r="D3458" s="1">
        <v>0</v>
      </c>
    </row>
    <row r="3459" spans="1:4">
      <c r="A3459" s="1">
        <v>2332.09375</v>
      </c>
      <c r="B3459" s="1">
        <v>0</v>
      </c>
      <c r="C3459" s="1">
        <v>7.2391190000000004E-7</v>
      </c>
      <c r="D3459" s="1">
        <v>0</v>
      </c>
    </row>
    <row r="3460" spans="1:4">
      <c r="A3460" s="1">
        <v>2332.78125</v>
      </c>
      <c r="B3460" s="1">
        <v>0</v>
      </c>
      <c r="C3460" s="1">
        <v>7.2328260000000001E-7</v>
      </c>
      <c r="D3460" s="1">
        <v>0</v>
      </c>
    </row>
    <row r="3461" spans="1:4">
      <c r="A3461" s="1">
        <v>2333.46875</v>
      </c>
      <c r="B3461" s="1">
        <v>0</v>
      </c>
      <c r="C3461" s="1">
        <v>7.2289440000000001E-7</v>
      </c>
      <c r="D3461" s="1">
        <v>0</v>
      </c>
    </row>
    <row r="3462" spans="1:4">
      <c r="A3462" s="1">
        <v>2334.15625</v>
      </c>
      <c r="B3462" s="1">
        <v>0</v>
      </c>
      <c r="C3462" s="1">
        <v>7.2259909999999999E-7</v>
      </c>
      <c r="D3462" s="1">
        <v>0</v>
      </c>
    </row>
    <row r="3463" spans="1:4">
      <c r="A3463" s="1">
        <v>2334.515625</v>
      </c>
      <c r="B3463" s="1">
        <v>0</v>
      </c>
      <c r="C3463" s="1">
        <v>7.2248320000000001E-7</v>
      </c>
      <c r="D3463" s="1">
        <v>0</v>
      </c>
    </row>
    <row r="3464" spans="1:4">
      <c r="A3464" s="1">
        <v>2335.515625</v>
      </c>
      <c r="B3464" s="1">
        <v>0</v>
      </c>
      <c r="C3464" s="1">
        <v>7.2214690000000002E-7</v>
      </c>
      <c r="D3464" s="1">
        <v>0</v>
      </c>
    </row>
    <row r="3465" spans="1:4">
      <c r="A3465" s="1">
        <v>2336.1875</v>
      </c>
      <c r="B3465" s="1">
        <v>0</v>
      </c>
      <c r="C3465" s="1">
        <v>7.2181080000000002E-7</v>
      </c>
      <c r="D3465" s="1">
        <v>0</v>
      </c>
    </row>
    <row r="3466" spans="1:4">
      <c r="A3466" s="1">
        <v>2336.890625</v>
      </c>
      <c r="B3466" s="1">
        <v>0</v>
      </c>
      <c r="C3466" s="1">
        <v>7.2144809999999998E-7</v>
      </c>
      <c r="D3466" s="1">
        <v>0</v>
      </c>
    </row>
    <row r="3467" spans="1:4">
      <c r="A3467" s="1">
        <v>2337.578125</v>
      </c>
      <c r="B3467" s="1">
        <v>0</v>
      </c>
      <c r="C3467" s="1">
        <v>7.2084369999999996E-7</v>
      </c>
      <c r="D3467" s="1">
        <v>0</v>
      </c>
    </row>
    <row r="3468" spans="1:4">
      <c r="A3468" s="1">
        <v>2338.25</v>
      </c>
      <c r="B3468" s="1">
        <v>0</v>
      </c>
      <c r="C3468" s="1">
        <v>7.2067379999999997E-7</v>
      </c>
      <c r="D3468" s="1">
        <v>0</v>
      </c>
    </row>
    <row r="3469" spans="1:4">
      <c r="A3469" s="1">
        <v>2338.9375</v>
      </c>
      <c r="B3469" s="1">
        <v>0</v>
      </c>
      <c r="C3469" s="1">
        <v>7.2050289999999996E-7</v>
      </c>
      <c r="D3469" s="1">
        <v>0</v>
      </c>
    </row>
    <row r="3470" spans="1:4">
      <c r="A3470" s="1">
        <v>2339.609375</v>
      </c>
      <c r="B3470" s="1">
        <v>0</v>
      </c>
      <c r="C3470" s="1">
        <v>7.2018559999999997E-7</v>
      </c>
      <c r="D3470" s="1">
        <v>0</v>
      </c>
    </row>
    <row r="3471" spans="1:4">
      <c r="A3471" s="1">
        <v>2340.296875</v>
      </c>
      <c r="B3471" s="1">
        <v>0</v>
      </c>
      <c r="C3471" s="1">
        <v>7.2037079999999997E-7</v>
      </c>
      <c r="D3471" s="1">
        <v>0</v>
      </c>
    </row>
    <row r="3472" spans="1:4">
      <c r="A3472" s="1">
        <v>2340.984375</v>
      </c>
      <c r="B3472" s="1">
        <v>0</v>
      </c>
      <c r="C3472" s="1">
        <v>7.2005789999999996E-7</v>
      </c>
      <c r="D3472" s="1">
        <v>0</v>
      </c>
    </row>
    <row r="3473" spans="1:4">
      <c r="A3473" s="1">
        <v>2341.65625</v>
      </c>
      <c r="B3473" s="1">
        <v>0</v>
      </c>
      <c r="C3473" s="1">
        <v>7.195156E-7</v>
      </c>
      <c r="D3473" s="1">
        <v>0</v>
      </c>
    </row>
    <row r="3474" spans="1:4">
      <c r="A3474" s="1">
        <v>2342.328125</v>
      </c>
      <c r="B3474" s="1">
        <v>0</v>
      </c>
      <c r="C3474" s="1">
        <v>7.1933450000000004E-7</v>
      </c>
      <c r="D3474" s="1">
        <v>0</v>
      </c>
    </row>
    <row r="3475" spans="1:4">
      <c r="A3475" s="1">
        <v>2343.03125</v>
      </c>
      <c r="B3475" s="1">
        <v>0</v>
      </c>
      <c r="C3475" s="1">
        <v>7.1912300000000003E-7</v>
      </c>
      <c r="D3475" s="1">
        <v>0</v>
      </c>
    </row>
    <row r="3476" spans="1:4">
      <c r="A3476" s="1">
        <v>2343.734375</v>
      </c>
      <c r="B3476" s="1">
        <v>0</v>
      </c>
      <c r="C3476" s="1">
        <v>7.1869980000000001E-7</v>
      </c>
      <c r="D3476" s="1">
        <v>0</v>
      </c>
    </row>
    <row r="3477" spans="1:4">
      <c r="A3477" s="1">
        <v>2344.40625</v>
      </c>
      <c r="B3477" s="1">
        <v>0</v>
      </c>
      <c r="C3477" s="1">
        <v>7.1844949999999996E-7</v>
      </c>
      <c r="D3477" s="1">
        <v>0</v>
      </c>
    </row>
    <row r="3478" spans="1:4">
      <c r="A3478" s="1">
        <v>2345.09375</v>
      </c>
      <c r="B3478" s="1">
        <v>0</v>
      </c>
      <c r="C3478" s="1">
        <v>7.1769469999999997E-7</v>
      </c>
      <c r="D3478" s="1">
        <v>0</v>
      </c>
    </row>
    <row r="3479" spans="1:4">
      <c r="A3479" s="1">
        <v>2345.796875</v>
      </c>
      <c r="B3479" s="1">
        <v>0</v>
      </c>
      <c r="C3479" s="1">
        <v>7.1709960000000001E-7</v>
      </c>
      <c r="D3479" s="1">
        <v>0</v>
      </c>
    </row>
    <row r="3480" spans="1:4">
      <c r="A3480" s="1">
        <v>2346.46875</v>
      </c>
      <c r="B3480" s="1">
        <v>0</v>
      </c>
      <c r="C3480" s="1">
        <v>7.1732560000000001E-7</v>
      </c>
      <c r="D3480" s="1">
        <v>0</v>
      </c>
    </row>
    <row r="3481" spans="1:4">
      <c r="A3481" s="1">
        <v>2347.140625</v>
      </c>
      <c r="B3481" s="1">
        <v>0</v>
      </c>
      <c r="C3481" s="1">
        <v>7.1724980000000001E-7</v>
      </c>
      <c r="D3481" s="1">
        <v>0</v>
      </c>
    </row>
    <row r="3482" spans="1:4">
      <c r="A3482" s="1">
        <v>2347.8125</v>
      </c>
      <c r="B3482" s="1">
        <v>0</v>
      </c>
      <c r="C3482" s="1">
        <v>7.1691599999999999E-7</v>
      </c>
      <c r="D3482" s="1">
        <v>0</v>
      </c>
    </row>
    <row r="3483" spans="1:4">
      <c r="A3483" s="1">
        <v>2348.171875</v>
      </c>
      <c r="B3483" s="1">
        <v>0</v>
      </c>
      <c r="C3483" s="1">
        <v>7.1628459999999996E-7</v>
      </c>
      <c r="D3483" s="1">
        <v>0</v>
      </c>
    </row>
    <row r="3484" spans="1:4">
      <c r="A3484" s="1">
        <v>2349.171875</v>
      </c>
      <c r="B3484" s="1">
        <v>0</v>
      </c>
      <c r="C3484" s="1">
        <v>7.1590450000000002E-7</v>
      </c>
      <c r="D3484" s="1">
        <v>0</v>
      </c>
    </row>
    <row r="3485" spans="1:4">
      <c r="A3485" s="1">
        <v>2349.875</v>
      </c>
      <c r="B3485" s="1">
        <v>0</v>
      </c>
      <c r="C3485" s="1">
        <v>7.1521479999999995E-7</v>
      </c>
      <c r="D3485" s="1">
        <v>0</v>
      </c>
    </row>
    <row r="3486" spans="1:4">
      <c r="A3486" s="1">
        <v>2350.5625</v>
      </c>
      <c r="B3486" s="1">
        <v>0</v>
      </c>
      <c r="C3486" s="1">
        <v>7.1613880000000005E-7</v>
      </c>
      <c r="D3486" s="1">
        <v>0</v>
      </c>
    </row>
    <row r="3487" spans="1:4">
      <c r="A3487" s="1">
        <v>2351.234375</v>
      </c>
      <c r="B3487" s="1">
        <v>0</v>
      </c>
      <c r="C3487" s="1">
        <v>7.1623050000000002E-7</v>
      </c>
      <c r="D3487" s="1">
        <v>0</v>
      </c>
    </row>
    <row r="3488" spans="1:4">
      <c r="A3488" s="1">
        <v>2351.625</v>
      </c>
      <c r="B3488" s="1">
        <v>0</v>
      </c>
      <c r="C3488" s="1">
        <v>7.1557839999999997E-7</v>
      </c>
      <c r="D3488" s="1">
        <v>0</v>
      </c>
    </row>
    <row r="3489" spans="1:4">
      <c r="A3489" s="1">
        <v>2352.625</v>
      </c>
      <c r="B3489" s="1">
        <v>0</v>
      </c>
      <c r="C3489" s="1">
        <v>7.1504600000000004E-7</v>
      </c>
      <c r="D3489" s="1">
        <v>0</v>
      </c>
    </row>
    <row r="3490" spans="1:4">
      <c r="A3490" s="1">
        <v>2353.296875</v>
      </c>
      <c r="B3490" s="1">
        <v>0</v>
      </c>
      <c r="C3490" s="1">
        <v>7.1484130000000002E-7</v>
      </c>
      <c r="D3490" s="1">
        <v>0</v>
      </c>
    </row>
    <row r="3491" spans="1:4">
      <c r="A3491" s="1">
        <v>2353.984375</v>
      </c>
      <c r="B3491" s="1">
        <v>0</v>
      </c>
      <c r="C3491" s="1">
        <v>7.1539769999999998E-7</v>
      </c>
      <c r="D3491" s="1">
        <v>0</v>
      </c>
    </row>
    <row r="3492" spans="1:4">
      <c r="A3492" s="1">
        <v>2354.671875</v>
      </c>
      <c r="B3492" s="1">
        <v>0</v>
      </c>
      <c r="C3492" s="1">
        <v>7.1451250000000003E-7</v>
      </c>
      <c r="D3492" s="1">
        <v>0</v>
      </c>
    </row>
    <row r="3493" spans="1:4">
      <c r="A3493" s="1">
        <v>2355.359375</v>
      </c>
      <c r="B3493" s="1">
        <v>0</v>
      </c>
      <c r="C3493" s="1">
        <v>7.1375759999999998E-7</v>
      </c>
      <c r="D3493" s="1">
        <v>0</v>
      </c>
    </row>
    <row r="3494" spans="1:4">
      <c r="A3494" s="1">
        <v>2356.0625</v>
      </c>
      <c r="B3494" s="1">
        <v>0</v>
      </c>
      <c r="C3494" s="1">
        <v>7.1332510000000001E-7</v>
      </c>
      <c r="D3494" s="1">
        <v>0</v>
      </c>
    </row>
    <row r="3495" spans="1:4">
      <c r="A3495" s="1">
        <v>2356.734375</v>
      </c>
      <c r="B3495" s="1">
        <v>0</v>
      </c>
      <c r="C3495" s="1">
        <v>7.1248160000000002E-7</v>
      </c>
      <c r="D3495" s="1">
        <v>0</v>
      </c>
    </row>
    <row r="3496" spans="1:4">
      <c r="A3496" s="1">
        <v>2357.40625</v>
      </c>
      <c r="B3496" s="1">
        <v>0</v>
      </c>
      <c r="C3496" s="1">
        <v>7.1318539999999999E-7</v>
      </c>
      <c r="D3496" s="1">
        <v>0</v>
      </c>
    </row>
    <row r="3497" spans="1:4">
      <c r="A3497" s="1">
        <v>2358.140625</v>
      </c>
      <c r="B3497" s="1">
        <v>0</v>
      </c>
      <c r="C3497" s="1">
        <v>7.1389019999999998E-7</v>
      </c>
      <c r="D3497" s="1">
        <v>0</v>
      </c>
    </row>
    <row r="3498" spans="1:4">
      <c r="A3498" s="1">
        <v>2358.859375</v>
      </c>
      <c r="B3498" s="1">
        <v>0</v>
      </c>
      <c r="C3498" s="1">
        <v>7.1367609999999996E-7</v>
      </c>
      <c r="D3498" s="1">
        <v>0</v>
      </c>
    </row>
    <row r="3499" spans="1:4">
      <c r="A3499" s="1">
        <v>2359.53125</v>
      </c>
      <c r="B3499" s="1">
        <v>0</v>
      </c>
      <c r="C3499" s="1">
        <v>7.1372499999999999E-7</v>
      </c>
      <c r="D3499" s="1">
        <v>0</v>
      </c>
    </row>
    <row r="3500" spans="1:4">
      <c r="A3500" s="1">
        <v>2360.21875</v>
      </c>
      <c r="B3500" s="1">
        <v>0</v>
      </c>
      <c r="C3500" s="1">
        <v>7.1289260000000003E-7</v>
      </c>
      <c r="D3500" s="1">
        <v>0</v>
      </c>
    </row>
    <row r="3501" spans="1:4">
      <c r="A3501" s="1">
        <v>2360.90625</v>
      </c>
      <c r="B3501" s="1">
        <v>0</v>
      </c>
      <c r="C3501" s="1">
        <v>7.1261289999999996E-7</v>
      </c>
      <c r="D3501" s="1">
        <v>0</v>
      </c>
    </row>
    <row r="3502" spans="1:4">
      <c r="A3502" s="1">
        <v>2361.59375</v>
      </c>
      <c r="B3502" s="1">
        <v>0</v>
      </c>
      <c r="C3502" s="1">
        <v>7.1291379999999996E-7</v>
      </c>
      <c r="D3502" s="1">
        <v>0</v>
      </c>
    </row>
    <row r="3503" spans="1:4">
      <c r="A3503" s="1">
        <v>2362.28125</v>
      </c>
      <c r="B3503" s="1">
        <v>0</v>
      </c>
      <c r="C3503" s="1">
        <v>7.1216920000000001E-7</v>
      </c>
      <c r="D3503" s="1">
        <v>0</v>
      </c>
    </row>
    <row r="3504" spans="1:4">
      <c r="A3504" s="1">
        <v>2362.96875</v>
      </c>
      <c r="B3504" s="1">
        <v>0</v>
      </c>
      <c r="C3504" s="1">
        <v>7.1234019999999997E-7</v>
      </c>
      <c r="D3504" s="1">
        <v>0</v>
      </c>
    </row>
    <row r="3505" spans="1:4">
      <c r="A3505" s="1">
        <v>2363.65625</v>
      </c>
      <c r="B3505" s="1">
        <v>0</v>
      </c>
      <c r="C3505" s="1">
        <v>7.120997E-7</v>
      </c>
      <c r="D3505" s="1">
        <v>0</v>
      </c>
    </row>
    <row r="3506" spans="1:4">
      <c r="A3506" s="1">
        <v>2364.34375</v>
      </c>
      <c r="B3506" s="1">
        <v>0</v>
      </c>
      <c r="C3506" s="1">
        <v>7.1158049999999998E-7</v>
      </c>
      <c r="D3506" s="1">
        <v>0</v>
      </c>
    </row>
    <row r="3507" spans="1:4">
      <c r="A3507" s="1">
        <v>2365.03125</v>
      </c>
      <c r="B3507" s="1">
        <v>0</v>
      </c>
      <c r="C3507" s="1">
        <v>7.1137730000000001E-7</v>
      </c>
      <c r="D3507" s="1">
        <v>0</v>
      </c>
    </row>
    <row r="3508" spans="1:4">
      <c r="A3508" s="1">
        <v>2365.71875</v>
      </c>
      <c r="B3508" s="1">
        <v>0</v>
      </c>
      <c r="C3508" s="1">
        <v>7.105706E-7</v>
      </c>
      <c r="D3508" s="1">
        <v>0</v>
      </c>
    </row>
    <row r="3509" spans="1:4">
      <c r="A3509" s="1">
        <v>2366.40625</v>
      </c>
      <c r="B3509" s="1">
        <v>0</v>
      </c>
      <c r="C3509" s="1">
        <v>7.109736E-7</v>
      </c>
      <c r="D3509" s="1">
        <v>0</v>
      </c>
    </row>
    <row r="3510" spans="1:4">
      <c r="A3510" s="1">
        <v>2367.140625</v>
      </c>
      <c r="B3510" s="1">
        <v>0</v>
      </c>
      <c r="C3510" s="1">
        <v>7.1104620000000004E-7</v>
      </c>
      <c r="D3510" s="1">
        <v>0</v>
      </c>
    </row>
    <row r="3511" spans="1:4">
      <c r="A3511" s="1">
        <v>2367.5</v>
      </c>
      <c r="B3511" s="1">
        <v>0</v>
      </c>
      <c r="C3511" s="1">
        <v>7.1081559999999998E-7</v>
      </c>
      <c r="D3511" s="1">
        <v>0</v>
      </c>
    </row>
    <row r="3512" spans="1:4">
      <c r="A3512" s="1">
        <v>2368.5</v>
      </c>
      <c r="B3512" s="1">
        <v>0</v>
      </c>
      <c r="C3512" s="1">
        <v>7.1069749999999996E-7</v>
      </c>
      <c r="D3512" s="1">
        <v>0</v>
      </c>
    </row>
    <row r="3513" spans="1:4">
      <c r="A3513" s="1">
        <v>2369.25</v>
      </c>
      <c r="B3513" s="1">
        <v>0</v>
      </c>
      <c r="C3513" s="1">
        <v>7.0997190000000001E-7</v>
      </c>
      <c r="D3513" s="1">
        <v>0</v>
      </c>
    </row>
    <row r="3514" spans="1:4">
      <c r="A3514" s="1">
        <v>2369.921875</v>
      </c>
      <c r="B3514" s="1">
        <v>0</v>
      </c>
      <c r="C3514" s="1">
        <v>7.1002859999999996E-7</v>
      </c>
      <c r="D3514" s="1">
        <v>0</v>
      </c>
    </row>
    <row r="3515" spans="1:4">
      <c r="A3515" s="1">
        <v>2370.59375</v>
      </c>
      <c r="B3515" s="1">
        <v>0</v>
      </c>
      <c r="C3515" s="1">
        <v>7.1027070000000002E-7</v>
      </c>
      <c r="D3515" s="1">
        <v>0</v>
      </c>
    </row>
    <row r="3516" spans="1:4">
      <c r="A3516" s="1">
        <v>2371.3125</v>
      </c>
      <c r="B3516" s="1">
        <v>0</v>
      </c>
      <c r="C3516" s="1">
        <v>7.1019389999999999E-7</v>
      </c>
      <c r="D3516" s="1">
        <v>0</v>
      </c>
    </row>
    <row r="3517" spans="1:4">
      <c r="A3517" s="1">
        <v>2372.015625</v>
      </c>
      <c r="B3517" s="1">
        <v>0</v>
      </c>
      <c r="C3517" s="1">
        <v>7.1053349999999999E-7</v>
      </c>
      <c r="D3517" s="1">
        <v>0</v>
      </c>
    </row>
    <row r="3518" spans="1:4">
      <c r="A3518" s="1">
        <v>2372.71875</v>
      </c>
      <c r="B3518" s="1">
        <v>0</v>
      </c>
      <c r="C3518" s="1">
        <v>7.1037949999999997E-7</v>
      </c>
      <c r="D3518" s="1">
        <v>0</v>
      </c>
    </row>
    <row r="3519" spans="1:4">
      <c r="A3519" s="1">
        <v>2373.078125</v>
      </c>
      <c r="B3519" s="1">
        <v>0</v>
      </c>
      <c r="C3519" s="1">
        <v>7.1049750000000005E-7</v>
      </c>
      <c r="D3519" s="1">
        <v>0</v>
      </c>
    </row>
    <row r="3520" spans="1:4">
      <c r="A3520" s="1">
        <v>2374.078125</v>
      </c>
      <c r="B3520" s="1">
        <v>0</v>
      </c>
      <c r="C3520" s="1">
        <v>7.0913089999999998E-7</v>
      </c>
      <c r="D3520" s="1">
        <v>0</v>
      </c>
    </row>
    <row r="3521" spans="1:4">
      <c r="A3521" s="1">
        <v>2374.75</v>
      </c>
      <c r="B3521" s="1">
        <v>0</v>
      </c>
      <c r="C3521" s="1">
        <v>7.092558E-7</v>
      </c>
      <c r="D3521" s="1">
        <v>0</v>
      </c>
    </row>
    <row r="3522" spans="1:4">
      <c r="A3522" s="1">
        <v>2375.4375</v>
      </c>
      <c r="B3522" s="1">
        <v>0</v>
      </c>
      <c r="C3522" s="1">
        <v>7.0833940000000005E-7</v>
      </c>
      <c r="D3522" s="1">
        <v>0</v>
      </c>
    </row>
    <row r="3523" spans="1:4">
      <c r="A3523" s="1">
        <v>2376.125</v>
      </c>
      <c r="B3523" s="1">
        <v>0</v>
      </c>
      <c r="C3523" s="1">
        <v>7.0896139999999996E-7</v>
      </c>
      <c r="D3523" s="1">
        <v>0</v>
      </c>
    </row>
    <row r="3524" spans="1:4">
      <c r="A3524" s="1">
        <v>2376.796875</v>
      </c>
      <c r="B3524" s="1">
        <v>0</v>
      </c>
      <c r="C3524" s="1">
        <v>7.0918339999999995E-7</v>
      </c>
      <c r="D3524" s="1">
        <v>0</v>
      </c>
    </row>
    <row r="3525" spans="1:4">
      <c r="A3525" s="1">
        <v>2377.546875</v>
      </c>
      <c r="B3525" s="1">
        <v>0</v>
      </c>
      <c r="C3525" s="1">
        <v>7.0849229999999999E-7</v>
      </c>
      <c r="D3525" s="1">
        <v>0</v>
      </c>
    </row>
    <row r="3526" spans="1:4">
      <c r="A3526" s="1">
        <v>2377.90625</v>
      </c>
      <c r="B3526" s="1">
        <v>0</v>
      </c>
      <c r="C3526" s="1">
        <v>7.0864359999999995E-7</v>
      </c>
      <c r="D3526" s="1">
        <v>0</v>
      </c>
    </row>
    <row r="3527" spans="1:4">
      <c r="A3527" s="1">
        <v>2378.90625</v>
      </c>
      <c r="B3527" s="1">
        <v>0</v>
      </c>
      <c r="C3527" s="1">
        <v>7.0901230000000005E-7</v>
      </c>
      <c r="D3527" s="1">
        <v>0</v>
      </c>
    </row>
    <row r="3528" spans="1:4">
      <c r="A3528" s="1">
        <v>2379.609375</v>
      </c>
      <c r="B3528" s="1">
        <v>0</v>
      </c>
      <c r="C3528" s="1">
        <v>7.0860019999999996E-7</v>
      </c>
      <c r="D3528" s="1">
        <v>0</v>
      </c>
    </row>
    <row r="3529" spans="1:4">
      <c r="A3529" s="1">
        <v>2380.328125</v>
      </c>
      <c r="B3529" s="1">
        <v>0</v>
      </c>
      <c r="C3529" s="1">
        <v>7.0805650000000001E-7</v>
      </c>
      <c r="D3529" s="1">
        <v>0</v>
      </c>
    </row>
    <row r="3530" spans="1:4">
      <c r="A3530" s="1">
        <v>2381</v>
      </c>
      <c r="B3530" s="1">
        <v>0</v>
      </c>
      <c r="C3530" s="1">
        <v>7.0793400000000002E-7</v>
      </c>
      <c r="D3530" s="1">
        <v>0</v>
      </c>
    </row>
    <row r="3531" spans="1:4">
      <c r="A3531" s="1">
        <v>2381.6875</v>
      </c>
      <c r="B3531" s="1">
        <v>0</v>
      </c>
      <c r="C3531" s="1">
        <v>7.0717789999999996E-7</v>
      </c>
      <c r="D3531" s="1">
        <v>0</v>
      </c>
    </row>
    <row r="3532" spans="1:4">
      <c r="A3532" s="1">
        <v>2382.375</v>
      </c>
      <c r="B3532" s="1">
        <v>0</v>
      </c>
      <c r="C3532" s="1">
        <v>7.0696240000000005E-7</v>
      </c>
      <c r="D3532" s="1">
        <v>0</v>
      </c>
    </row>
    <row r="3533" spans="1:4">
      <c r="A3533" s="1">
        <v>2383.0625</v>
      </c>
      <c r="B3533" s="1">
        <v>0</v>
      </c>
      <c r="C3533" s="1">
        <v>7.0735600000000005E-7</v>
      </c>
      <c r="D3533" s="1">
        <v>0</v>
      </c>
    </row>
    <row r="3534" spans="1:4">
      <c r="A3534" s="1">
        <v>2383.734375</v>
      </c>
      <c r="B3534" s="1">
        <v>0</v>
      </c>
      <c r="C3534" s="1">
        <v>7.0731099999999997E-7</v>
      </c>
      <c r="D3534" s="1">
        <v>0</v>
      </c>
    </row>
    <row r="3535" spans="1:4">
      <c r="A3535" s="1">
        <v>2384.4375</v>
      </c>
      <c r="B3535" s="1">
        <v>0</v>
      </c>
      <c r="C3535" s="1">
        <v>7.0662309999999998E-7</v>
      </c>
      <c r="D3535" s="1">
        <v>0</v>
      </c>
    </row>
    <row r="3536" spans="1:4">
      <c r="A3536" s="1">
        <v>2385.125</v>
      </c>
      <c r="B3536" s="1">
        <v>0</v>
      </c>
      <c r="C3536" s="1">
        <v>7.069806E-7</v>
      </c>
      <c r="D3536" s="1">
        <v>0</v>
      </c>
    </row>
    <row r="3537" spans="1:4">
      <c r="A3537" s="1">
        <v>2385.796875</v>
      </c>
      <c r="B3537" s="1">
        <v>0</v>
      </c>
      <c r="C3537" s="1">
        <v>7.0695510000000004E-7</v>
      </c>
      <c r="D3537" s="1">
        <v>0</v>
      </c>
    </row>
    <row r="3538" spans="1:4">
      <c r="A3538" s="1">
        <v>2386.5</v>
      </c>
      <c r="B3538" s="1">
        <v>0</v>
      </c>
      <c r="C3538" s="1">
        <v>7.0589990000000005E-7</v>
      </c>
      <c r="D3538" s="1">
        <v>0</v>
      </c>
    </row>
    <row r="3539" spans="1:4">
      <c r="A3539" s="1">
        <v>2387.1875</v>
      </c>
      <c r="B3539" s="1">
        <v>0</v>
      </c>
      <c r="C3539" s="1">
        <v>7.0647020000000004E-7</v>
      </c>
      <c r="D3539" s="1">
        <v>0</v>
      </c>
    </row>
    <row r="3540" spans="1:4">
      <c r="A3540" s="1">
        <v>2387.875</v>
      </c>
      <c r="B3540" s="1">
        <v>0</v>
      </c>
      <c r="C3540" s="1">
        <v>7.0588959999999996E-7</v>
      </c>
      <c r="D3540" s="1">
        <v>0</v>
      </c>
    </row>
    <row r="3541" spans="1:4">
      <c r="A3541" s="1">
        <v>2388.59375</v>
      </c>
      <c r="B3541" s="1">
        <v>0</v>
      </c>
      <c r="C3541" s="1">
        <v>7.055759E-7</v>
      </c>
      <c r="D3541" s="1">
        <v>0</v>
      </c>
    </row>
    <row r="3542" spans="1:4">
      <c r="A3542" s="1">
        <v>2389.28125</v>
      </c>
      <c r="B3542" s="1">
        <v>0</v>
      </c>
      <c r="C3542" s="1">
        <v>7.0514150000000001E-7</v>
      </c>
      <c r="D3542" s="1">
        <v>0</v>
      </c>
    </row>
    <row r="3543" spans="1:4">
      <c r="A3543" s="1">
        <v>2389.96875</v>
      </c>
      <c r="B3543" s="1">
        <v>0</v>
      </c>
      <c r="C3543" s="1">
        <v>7.0458460000000004E-7</v>
      </c>
      <c r="D3543" s="1">
        <v>0</v>
      </c>
    </row>
    <row r="3544" spans="1:4">
      <c r="A3544" s="1">
        <v>2390.65625</v>
      </c>
      <c r="B3544" s="1">
        <v>0</v>
      </c>
      <c r="C3544" s="1">
        <v>7.036511E-7</v>
      </c>
      <c r="D3544" s="1">
        <v>0</v>
      </c>
    </row>
    <row r="3545" spans="1:4">
      <c r="A3545" s="1">
        <v>2391.328125</v>
      </c>
      <c r="B3545" s="1">
        <v>0</v>
      </c>
      <c r="C3545" s="1">
        <v>7.0461530000000002E-7</v>
      </c>
      <c r="D3545" s="1">
        <v>0</v>
      </c>
    </row>
    <row r="3546" spans="1:4">
      <c r="A3546" s="1">
        <v>2392.015625</v>
      </c>
      <c r="B3546" s="1">
        <v>0</v>
      </c>
      <c r="C3546" s="1">
        <v>7.0561190000000004E-7</v>
      </c>
      <c r="D3546" s="1">
        <v>0</v>
      </c>
    </row>
    <row r="3547" spans="1:4">
      <c r="A3547" s="1">
        <v>2392.703125</v>
      </c>
      <c r="B3547" s="1">
        <v>0</v>
      </c>
      <c r="C3547" s="1">
        <v>7.0416269999999997E-7</v>
      </c>
      <c r="D3547" s="1">
        <v>0</v>
      </c>
    </row>
    <row r="3548" spans="1:4">
      <c r="A3548" s="1">
        <v>2393.40625</v>
      </c>
      <c r="B3548" s="1">
        <v>0</v>
      </c>
      <c r="C3548" s="1">
        <v>7.0316320000000002E-7</v>
      </c>
      <c r="D3548" s="1">
        <v>0</v>
      </c>
    </row>
    <row r="3549" spans="1:4">
      <c r="A3549" s="1">
        <v>2394.078125</v>
      </c>
      <c r="B3549" s="1">
        <v>0</v>
      </c>
      <c r="C3549" s="1">
        <v>7.031059E-7</v>
      </c>
      <c r="D3549" s="1">
        <v>0</v>
      </c>
    </row>
    <row r="3550" spans="1:4">
      <c r="A3550" s="1">
        <v>2394.78125</v>
      </c>
      <c r="B3550" s="1">
        <v>0</v>
      </c>
      <c r="C3550" s="1">
        <v>7.0317120000000003E-7</v>
      </c>
      <c r="D3550" s="1">
        <v>0</v>
      </c>
    </row>
    <row r="3551" spans="1:4">
      <c r="A3551" s="1">
        <v>2395.484375</v>
      </c>
      <c r="B3551" s="1">
        <v>0</v>
      </c>
      <c r="C3551" s="1">
        <v>7.0354349999999995E-7</v>
      </c>
      <c r="D3551" s="1">
        <v>0</v>
      </c>
    </row>
    <row r="3552" spans="1:4">
      <c r="A3552" s="1">
        <v>2396.15625</v>
      </c>
      <c r="B3552" s="1">
        <v>0</v>
      </c>
      <c r="C3552" s="1">
        <v>7.0316499999999998E-7</v>
      </c>
      <c r="D3552" s="1">
        <v>0</v>
      </c>
    </row>
    <row r="3553" spans="1:4">
      <c r="A3553" s="1">
        <v>2396.859375</v>
      </c>
      <c r="B3553" s="1">
        <v>0</v>
      </c>
      <c r="C3553" s="1">
        <v>7.02851E-7</v>
      </c>
      <c r="D3553" s="1">
        <v>0</v>
      </c>
    </row>
    <row r="3554" spans="1:4">
      <c r="A3554" s="1">
        <v>2397.53125</v>
      </c>
      <c r="B3554" s="1">
        <v>0</v>
      </c>
      <c r="C3554" s="1">
        <v>7.0198060000000005E-7</v>
      </c>
      <c r="D3554" s="1">
        <v>0</v>
      </c>
    </row>
    <row r="3555" spans="1:4">
      <c r="A3555" s="1">
        <v>2398.21875</v>
      </c>
      <c r="B3555" s="1">
        <v>0</v>
      </c>
      <c r="C3555" s="1">
        <v>7.0181860000000002E-7</v>
      </c>
      <c r="D3555" s="1">
        <v>0</v>
      </c>
    </row>
    <row r="3556" spans="1:4">
      <c r="A3556" s="1">
        <v>2398.921875</v>
      </c>
      <c r="B3556" s="1">
        <v>0</v>
      </c>
      <c r="C3556" s="1">
        <v>7.0215859999999999E-7</v>
      </c>
      <c r="D3556" s="1">
        <v>0</v>
      </c>
    </row>
    <row r="3557" spans="1:4">
      <c r="A3557" s="1">
        <v>2399.59375</v>
      </c>
      <c r="B3557" s="1">
        <v>0</v>
      </c>
      <c r="C3557" s="1">
        <v>7.0250919999999997E-7</v>
      </c>
      <c r="D3557" s="1">
        <v>0</v>
      </c>
    </row>
    <row r="3558" spans="1:4">
      <c r="A3558" s="1">
        <v>2400.28125</v>
      </c>
      <c r="B3558" s="1">
        <v>0</v>
      </c>
      <c r="C3558" s="1">
        <v>7.0245820000000004E-7</v>
      </c>
      <c r="D3558" s="1">
        <v>0</v>
      </c>
    </row>
    <row r="3559" spans="1:4">
      <c r="A3559" s="1">
        <v>2400.96875</v>
      </c>
      <c r="B3559" s="1">
        <v>0</v>
      </c>
      <c r="C3559" s="1">
        <v>7.0159490000000001E-7</v>
      </c>
      <c r="D3559" s="1">
        <v>0</v>
      </c>
    </row>
    <row r="3560" spans="1:4">
      <c r="A3560" s="1">
        <v>2401.328125</v>
      </c>
      <c r="B3560" s="1">
        <v>0</v>
      </c>
      <c r="C3560" s="1">
        <v>7.0136420000000002E-7</v>
      </c>
      <c r="D3560" s="1">
        <v>0</v>
      </c>
    </row>
    <row r="3561" spans="1:4">
      <c r="A3561" s="1">
        <v>2402.328125</v>
      </c>
      <c r="B3561" s="1">
        <v>0</v>
      </c>
      <c r="C3561" s="1">
        <v>7.0054589999999996E-7</v>
      </c>
      <c r="D3561" s="1">
        <v>0</v>
      </c>
    </row>
    <row r="3562" spans="1:4">
      <c r="A3562" s="1">
        <v>2403.015625</v>
      </c>
      <c r="B3562" s="1">
        <v>0</v>
      </c>
      <c r="C3562" s="1">
        <v>7.007889E-7</v>
      </c>
      <c r="D3562" s="1">
        <v>0</v>
      </c>
    </row>
    <row r="3563" spans="1:4">
      <c r="A3563" s="1">
        <v>2403.71875</v>
      </c>
      <c r="B3563" s="1">
        <v>0</v>
      </c>
      <c r="C3563" s="1">
        <v>7.0115539999999995E-7</v>
      </c>
      <c r="D3563" s="1">
        <v>0</v>
      </c>
    </row>
    <row r="3564" spans="1:4">
      <c r="A3564" s="1">
        <v>2404.40625</v>
      </c>
      <c r="B3564" s="1">
        <v>0</v>
      </c>
      <c r="C3564" s="1">
        <v>7.0122060000000003E-7</v>
      </c>
      <c r="D3564" s="1">
        <v>0</v>
      </c>
    </row>
    <row r="3565" spans="1:4">
      <c r="A3565" s="1">
        <v>2405.078125</v>
      </c>
      <c r="B3565" s="1">
        <v>0</v>
      </c>
      <c r="C3565" s="1">
        <v>7.0011490000000003E-7</v>
      </c>
      <c r="D3565" s="1">
        <v>0</v>
      </c>
    </row>
    <row r="3566" spans="1:4">
      <c r="A3566" s="1">
        <v>2405.765625</v>
      </c>
      <c r="B3566" s="1">
        <v>0</v>
      </c>
      <c r="C3566" s="1">
        <v>6.9992620000000003E-7</v>
      </c>
      <c r="D3566" s="1">
        <v>0</v>
      </c>
    </row>
    <row r="3567" spans="1:4">
      <c r="A3567" s="1">
        <v>2406.46875</v>
      </c>
      <c r="B3567" s="1">
        <v>0</v>
      </c>
      <c r="C3567" s="1">
        <v>7.0022620000000005E-7</v>
      </c>
      <c r="D3567" s="1">
        <v>0</v>
      </c>
    </row>
    <row r="3568" spans="1:4">
      <c r="A3568" s="1">
        <v>2407.15625</v>
      </c>
      <c r="B3568" s="1">
        <v>0</v>
      </c>
      <c r="C3568" s="1">
        <v>6.9989339999999995E-7</v>
      </c>
      <c r="D3568" s="1">
        <v>0</v>
      </c>
    </row>
    <row r="3569" spans="1:4">
      <c r="A3569" s="1">
        <v>2407.828125</v>
      </c>
      <c r="B3569" s="1">
        <v>0</v>
      </c>
      <c r="C3569" s="1">
        <v>6.999895E-7</v>
      </c>
      <c r="D3569" s="1">
        <v>0</v>
      </c>
    </row>
    <row r="3570" spans="1:4">
      <c r="A3570" s="1">
        <v>2408.515625</v>
      </c>
      <c r="B3570" s="1">
        <v>0</v>
      </c>
      <c r="C3570" s="1">
        <v>6.996412E-7</v>
      </c>
      <c r="D3570" s="1">
        <v>0</v>
      </c>
    </row>
    <row r="3571" spans="1:4">
      <c r="A3571" s="1">
        <v>2409.203125</v>
      </c>
      <c r="B3571" s="1">
        <v>0</v>
      </c>
      <c r="C3571" s="1">
        <v>6.9925359999999995E-7</v>
      </c>
      <c r="D3571" s="1">
        <v>0</v>
      </c>
    </row>
    <row r="3572" spans="1:4">
      <c r="A3572" s="1">
        <v>2409.890625</v>
      </c>
      <c r="B3572" s="1">
        <v>0</v>
      </c>
      <c r="C3572" s="1">
        <v>6.9875469999999998E-7</v>
      </c>
      <c r="D3572" s="1">
        <v>0</v>
      </c>
    </row>
    <row r="3573" spans="1:4">
      <c r="A3573" s="1">
        <v>2410.609375</v>
      </c>
      <c r="B3573" s="1">
        <v>0</v>
      </c>
      <c r="C3573" s="1">
        <v>6.9916049999999998E-7</v>
      </c>
      <c r="D3573" s="1">
        <v>0</v>
      </c>
    </row>
    <row r="3574" spans="1:4">
      <c r="A3574" s="1">
        <v>2411.28125</v>
      </c>
      <c r="B3574" s="1">
        <v>0</v>
      </c>
      <c r="C3574" s="1">
        <v>6.9938850000000003E-7</v>
      </c>
      <c r="D3574" s="1">
        <v>0</v>
      </c>
    </row>
    <row r="3575" spans="1:4">
      <c r="A3575" s="1">
        <v>2412.015625</v>
      </c>
      <c r="B3575" s="1">
        <v>0</v>
      </c>
      <c r="C3575" s="1">
        <v>6.9865909999999995E-7</v>
      </c>
      <c r="D3575" s="1">
        <v>0</v>
      </c>
    </row>
    <row r="3576" spans="1:4">
      <c r="A3576" s="1">
        <v>2412.6875</v>
      </c>
      <c r="B3576" s="1">
        <v>0</v>
      </c>
      <c r="C3576" s="1">
        <v>6.9898530000000004E-7</v>
      </c>
      <c r="D3576" s="1">
        <v>0</v>
      </c>
    </row>
    <row r="3577" spans="1:4">
      <c r="A3577" s="1">
        <v>2413.375</v>
      </c>
      <c r="B3577" s="1">
        <v>0</v>
      </c>
      <c r="C3577" s="1">
        <v>6.9923529999999995E-7</v>
      </c>
      <c r="D3577" s="1">
        <v>0</v>
      </c>
    </row>
    <row r="3578" spans="1:4">
      <c r="A3578" s="1">
        <v>2414.0625</v>
      </c>
      <c r="B3578" s="1">
        <v>0</v>
      </c>
      <c r="C3578" s="1">
        <v>6.9875649999999995E-7</v>
      </c>
      <c r="D3578" s="1">
        <v>0</v>
      </c>
    </row>
    <row r="3579" spans="1:4">
      <c r="A3579" s="1">
        <v>2414.75</v>
      </c>
      <c r="B3579" s="1">
        <v>0</v>
      </c>
      <c r="C3579" s="1">
        <v>6.9870290000000001E-7</v>
      </c>
      <c r="D3579" s="1">
        <v>0</v>
      </c>
    </row>
    <row r="3580" spans="1:4">
      <c r="A3580" s="1">
        <v>2415.421875</v>
      </c>
      <c r="B3580" s="1">
        <v>0</v>
      </c>
      <c r="C3580" s="1">
        <v>6.9883740000000002E-7</v>
      </c>
      <c r="D3580" s="1">
        <v>0</v>
      </c>
    </row>
    <row r="3581" spans="1:4">
      <c r="A3581" s="1">
        <v>2416.109375</v>
      </c>
      <c r="B3581" s="1">
        <v>0</v>
      </c>
      <c r="C3581" s="1">
        <v>6.9870329999999998E-7</v>
      </c>
      <c r="D3581" s="1">
        <v>0</v>
      </c>
    </row>
    <row r="3582" spans="1:4">
      <c r="A3582" s="1">
        <v>2416.796875</v>
      </c>
      <c r="B3582" s="1">
        <v>0</v>
      </c>
      <c r="C3582" s="1">
        <v>6.9863919999999997E-7</v>
      </c>
      <c r="D3582" s="1">
        <v>0</v>
      </c>
    </row>
    <row r="3583" spans="1:4">
      <c r="A3583" s="1">
        <v>2417.5</v>
      </c>
      <c r="B3583" s="1">
        <v>0</v>
      </c>
      <c r="C3583" s="1">
        <v>6.9887170000000004E-7</v>
      </c>
      <c r="D3583" s="1">
        <v>0</v>
      </c>
    </row>
    <row r="3584" spans="1:4">
      <c r="A3584" s="1">
        <v>2417.859375</v>
      </c>
      <c r="B3584" s="1">
        <v>0</v>
      </c>
      <c r="C3584" s="1">
        <v>6.9872209999999999E-7</v>
      </c>
      <c r="D3584" s="1">
        <v>0</v>
      </c>
    </row>
    <row r="3585" spans="1:4">
      <c r="A3585" s="1">
        <v>2418.859375</v>
      </c>
      <c r="B3585" s="1">
        <v>0</v>
      </c>
      <c r="C3585" s="1">
        <v>6.9806590000000001E-7</v>
      </c>
      <c r="D3585" s="1">
        <v>0</v>
      </c>
    </row>
    <row r="3586" spans="1:4">
      <c r="A3586" s="1">
        <v>2419.53125</v>
      </c>
      <c r="B3586" s="1">
        <v>0</v>
      </c>
      <c r="C3586" s="1">
        <v>6.9830630000000004E-7</v>
      </c>
      <c r="D3586" s="1">
        <v>0</v>
      </c>
    </row>
    <row r="3587" spans="1:4">
      <c r="A3587" s="1">
        <v>2420.21875</v>
      </c>
      <c r="B3587" s="1">
        <v>0</v>
      </c>
      <c r="C3587" s="1">
        <v>6.9779140000000005E-7</v>
      </c>
      <c r="D3587" s="1">
        <v>0</v>
      </c>
    </row>
    <row r="3588" spans="1:4">
      <c r="A3588" s="1">
        <v>2420.953125</v>
      </c>
      <c r="B3588" s="1">
        <v>0</v>
      </c>
      <c r="C3588" s="1">
        <v>6.9777890000000003E-7</v>
      </c>
      <c r="D3588" s="1">
        <v>0</v>
      </c>
    </row>
    <row r="3589" spans="1:4">
      <c r="A3589" s="1">
        <v>2421.65625</v>
      </c>
      <c r="B3589" s="1">
        <v>0</v>
      </c>
      <c r="C3589" s="1">
        <v>6.9707369999999996E-7</v>
      </c>
      <c r="D3589" s="1">
        <v>0</v>
      </c>
    </row>
    <row r="3590" spans="1:4">
      <c r="A3590" s="1">
        <v>2422.359375</v>
      </c>
      <c r="B3590" s="1">
        <v>0</v>
      </c>
      <c r="C3590" s="1">
        <v>6.9699109999999996E-7</v>
      </c>
      <c r="D3590" s="1">
        <v>0</v>
      </c>
    </row>
    <row r="3591" spans="1:4">
      <c r="A3591" s="1">
        <v>2423.0625</v>
      </c>
      <c r="B3591" s="1">
        <v>0</v>
      </c>
      <c r="C3591" s="1">
        <v>6.9749009999999997E-7</v>
      </c>
      <c r="D3591" s="1">
        <v>0</v>
      </c>
    </row>
    <row r="3592" spans="1:4">
      <c r="A3592" s="1">
        <v>2423.421875</v>
      </c>
      <c r="B3592" s="1">
        <v>0</v>
      </c>
      <c r="C3592" s="1">
        <v>6.9794539999999996E-7</v>
      </c>
      <c r="D3592" s="1">
        <v>0</v>
      </c>
    </row>
    <row r="3593" spans="1:4">
      <c r="A3593" s="1">
        <v>2424.4375</v>
      </c>
      <c r="B3593" s="1">
        <v>0</v>
      </c>
      <c r="C3593" s="1">
        <v>6.9770660000000002E-7</v>
      </c>
      <c r="D3593" s="1">
        <v>0</v>
      </c>
    </row>
    <row r="3594" spans="1:4">
      <c r="A3594" s="1">
        <v>2425.125</v>
      </c>
      <c r="B3594" s="1">
        <v>0</v>
      </c>
      <c r="C3594" s="1">
        <v>6.9708079999999998E-7</v>
      </c>
      <c r="D3594" s="1">
        <v>0</v>
      </c>
    </row>
    <row r="3595" spans="1:4">
      <c r="A3595" s="1">
        <v>2425.796875</v>
      </c>
      <c r="B3595" s="1">
        <v>0</v>
      </c>
      <c r="C3595" s="1">
        <v>6.9666240000000002E-7</v>
      </c>
      <c r="D3595" s="1">
        <v>0</v>
      </c>
    </row>
    <row r="3596" spans="1:4">
      <c r="A3596" s="1">
        <v>2426.46875</v>
      </c>
      <c r="B3596" s="1">
        <v>0</v>
      </c>
      <c r="C3596" s="1">
        <v>6.9665630000000002E-7</v>
      </c>
      <c r="D3596" s="1">
        <v>0</v>
      </c>
    </row>
    <row r="3597" spans="1:4">
      <c r="A3597" s="1">
        <v>2427.15625</v>
      </c>
      <c r="B3597" s="1">
        <v>0</v>
      </c>
      <c r="C3597" s="1">
        <v>6.970616E-7</v>
      </c>
      <c r="D3597" s="1">
        <v>0</v>
      </c>
    </row>
    <row r="3598" spans="1:4">
      <c r="A3598" s="1">
        <v>2427.828125</v>
      </c>
      <c r="B3598" s="1">
        <v>0</v>
      </c>
      <c r="C3598" s="1">
        <v>6.9710559999999995E-7</v>
      </c>
      <c r="D3598" s="1">
        <v>0</v>
      </c>
    </row>
    <row r="3599" spans="1:4">
      <c r="A3599" s="1">
        <v>2428.515625</v>
      </c>
      <c r="B3599" s="1">
        <v>0</v>
      </c>
      <c r="C3599" s="1">
        <v>6.9675110000000001E-7</v>
      </c>
      <c r="D3599" s="1">
        <v>0</v>
      </c>
    </row>
    <row r="3600" spans="1:4">
      <c r="A3600" s="1">
        <v>2429.203125</v>
      </c>
      <c r="B3600" s="1">
        <v>0</v>
      </c>
      <c r="C3600" s="1">
        <v>6.9673479999999996E-7</v>
      </c>
      <c r="D3600" s="1">
        <v>0</v>
      </c>
    </row>
    <row r="3601" spans="1:4">
      <c r="A3601" s="1">
        <v>2429.90625</v>
      </c>
      <c r="B3601" s="1">
        <v>0</v>
      </c>
      <c r="C3601" s="1">
        <v>6.9652960000000004E-7</v>
      </c>
      <c r="D3601" s="1">
        <v>0</v>
      </c>
    </row>
    <row r="3602" spans="1:4">
      <c r="A3602" s="1">
        <v>2430.578125</v>
      </c>
      <c r="B3602" s="1">
        <v>0</v>
      </c>
      <c r="C3602" s="1">
        <v>6.9664489999999996E-7</v>
      </c>
      <c r="D3602" s="1">
        <v>0</v>
      </c>
    </row>
    <row r="3603" spans="1:4">
      <c r="A3603" s="1">
        <v>2431.265625</v>
      </c>
      <c r="B3603" s="1">
        <v>0</v>
      </c>
      <c r="C3603" s="1">
        <v>6.9636069999999997E-7</v>
      </c>
      <c r="D3603" s="1">
        <v>0</v>
      </c>
    </row>
    <row r="3604" spans="1:4">
      <c r="A3604" s="1">
        <v>2431.953125</v>
      </c>
      <c r="B3604" s="1">
        <v>0</v>
      </c>
      <c r="C3604" s="1">
        <v>6.965159E-7</v>
      </c>
      <c r="D3604" s="1">
        <v>0</v>
      </c>
    </row>
    <row r="3605" spans="1:4">
      <c r="A3605" s="1">
        <v>2432.625</v>
      </c>
      <c r="B3605" s="1">
        <v>0</v>
      </c>
      <c r="C3605" s="1">
        <v>6.9640409999999996E-7</v>
      </c>
      <c r="D3605" s="1">
        <v>0</v>
      </c>
    </row>
    <row r="3606" spans="1:4">
      <c r="A3606" s="1">
        <v>2433.3125</v>
      </c>
      <c r="B3606" s="1">
        <v>0</v>
      </c>
      <c r="C3606" s="1">
        <v>6.9607479999999995E-7</v>
      </c>
      <c r="D3606" s="1">
        <v>0</v>
      </c>
    </row>
    <row r="3607" spans="1:4">
      <c r="A3607" s="1">
        <v>2434</v>
      </c>
      <c r="B3607" s="1">
        <v>0</v>
      </c>
      <c r="C3607" s="1">
        <v>6.9580309999999999E-7</v>
      </c>
      <c r="D3607" s="1">
        <v>0</v>
      </c>
    </row>
    <row r="3608" spans="1:4">
      <c r="A3608" s="1">
        <v>2434.703125</v>
      </c>
      <c r="B3608" s="1">
        <v>0</v>
      </c>
      <c r="C3608" s="1">
        <v>6.9590930000000004E-7</v>
      </c>
      <c r="D3608" s="1">
        <v>0</v>
      </c>
    </row>
    <row r="3609" spans="1:4">
      <c r="A3609" s="1">
        <v>2435.390625</v>
      </c>
      <c r="B3609" s="1">
        <v>0</v>
      </c>
      <c r="C3609" s="1">
        <v>6.9567209999999998E-7</v>
      </c>
      <c r="D3609" s="1">
        <v>0</v>
      </c>
    </row>
    <row r="3610" spans="1:4">
      <c r="A3610" s="1">
        <v>2436.078125</v>
      </c>
      <c r="B3610" s="1">
        <v>0</v>
      </c>
      <c r="C3610" s="1">
        <v>6.9577159999999997E-7</v>
      </c>
      <c r="D3610" s="1">
        <v>0</v>
      </c>
    </row>
    <row r="3611" spans="1:4">
      <c r="A3611" s="1">
        <v>2436.765625</v>
      </c>
      <c r="B3611" s="1">
        <v>0</v>
      </c>
      <c r="C3611" s="1">
        <v>6.9570469999999997E-7</v>
      </c>
      <c r="D3611" s="1">
        <v>0</v>
      </c>
    </row>
    <row r="3612" spans="1:4">
      <c r="A3612" s="1">
        <v>2437.453125</v>
      </c>
      <c r="B3612" s="1">
        <v>0</v>
      </c>
      <c r="C3612" s="1">
        <v>6.9560219999999999E-7</v>
      </c>
      <c r="D3612" s="1">
        <v>0</v>
      </c>
    </row>
    <row r="3613" spans="1:4">
      <c r="A3613" s="1">
        <v>2438.15625</v>
      </c>
      <c r="B3613" s="1">
        <v>0</v>
      </c>
      <c r="C3613" s="1">
        <v>6.9573090000000003E-7</v>
      </c>
      <c r="D3613" s="1">
        <v>0</v>
      </c>
    </row>
    <row r="3614" spans="1:4">
      <c r="A3614" s="1">
        <v>2438.859375</v>
      </c>
      <c r="B3614" s="1">
        <v>0</v>
      </c>
      <c r="C3614" s="1">
        <v>6.9642700000000002E-7</v>
      </c>
      <c r="D3614" s="1">
        <v>0</v>
      </c>
    </row>
    <row r="3615" spans="1:4">
      <c r="A3615" s="1">
        <v>2439.5625</v>
      </c>
      <c r="B3615" s="1">
        <v>0</v>
      </c>
      <c r="C3615" s="1">
        <v>6.9573580000000002E-7</v>
      </c>
      <c r="D3615" s="1">
        <v>0</v>
      </c>
    </row>
    <row r="3616" spans="1:4">
      <c r="A3616" s="1">
        <v>2439.921875</v>
      </c>
      <c r="B3616" s="1">
        <v>0</v>
      </c>
      <c r="C3616" s="1">
        <v>6.9538940000000003E-7</v>
      </c>
      <c r="D3616" s="1">
        <v>0</v>
      </c>
    </row>
    <row r="3617" spans="1:4">
      <c r="A3617" s="1">
        <v>2440.9375</v>
      </c>
      <c r="B3617" s="1">
        <v>0</v>
      </c>
      <c r="C3617" s="1">
        <v>6.9538389999999998E-7</v>
      </c>
      <c r="D3617" s="1">
        <v>0</v>
      </c>
    </row>
    <row r="3618" spans="1:4">
      <c r="A3618" s="1">
        <v>2441.625</v>
      </c>
      <c r="B3618" s="1">
        <v>0</v>
      </c>
      <c r="C3618" s="1">
        <v>6.945146E-7</v>
      </c>
      <c r="D3618" s="1">
        <v>0</v>
      </c>
    </row>
    <row r="3619" spans="1:4">
      <c r="A3619" s="1">
        <v>2442.3125</v>
      </c>
      <c r="B3619" s="1">
        <v>0</v>
      </c>
      <c r="C3619" s="1">
        <v>6.9472599999999997E-7</v>
      </c>
      <c r="D3619" s="1">
        <v>0</v>
      </c>
    </row>
    <row r="3620" spans="1:4">
      <c r="A3620" s="1">
        <v>2443</v>
      </c>
      <c r="B3620" s="1">
        <v>0</v>
      </c>
      <c r="C3620" s="1">
        <v>6.9533800000000003E-7</v>
      </c>
      <c r="D3620" s="1">
        <v>0</v>
      </c>
    </row>
    <row r="3621" spans="1:4">
      <c r="A3621" s="1">
        <v>2443.6875</v>
      </c>
      <c r="B3621" s="1">
        <v>0</v>
      </c>
      <c r="C3621" s="1">
        <v>6.952903E-7</v>
      </c>
      <c r="D3621" s="1">
        <v>0</v>
      </c>
    </row>
    <row r="3622" spans="1:4">
      <c r="A3622" s="1">
        <v>2444.359375</v>
      </c>
      <c r="B3622" s="1">
        <v>0</v>
      </c>
      <c r="C3622" s="1">
        <v>6.9507890000000003E-7</v>
      </c>
      <c r="D3622" s="1">
        <v>0</v>
      </c>
    </row>
    <row r="3623" spans="1:4">
      <c r="A3623" s="1">
        <v>2445.0625</v>
      </c>
      <c r="B3623" s="1">
        <v>0</v>
      </c>
      <c r="C3623" s="1">
        <v>6.9513509999999998E-7</v>
      </c>
      <c r="D3623" s="1">
        <v>0</v>
      </c>
    </row>
    <row r="3624" spans="1:4">
      <c r="A3624" s="1">
        <v>2445.765625</v>
      </c>
      <c r="B3624" s="1">
        <v>0</v>
      </c>
      <c r="C3624" s="1">
        <v>6.9492459999999999E-7</v>
      </c>
      <c r="D3624" s="1">
        <v>0</v>
      </c>
    </row>
    <row r="3625" spans="1:4">
      <c r="A3625" s="1">
        <v>2446.46875</v>
      </c>
      <c r="B3625" s="1">
        <v>0</v>
      </c>
      <c r="C3625" s="1">
        <v>6.9443840000000004E-7</v>
      </c>
      <c r="D3625" s="1">
        <v>0</v>
      </c>
    </row>
    <row r="3626" spans="1:4">
      <c r="A3626" s="1">
        <v>2447.15625</v>
      </c>
      <c r="B3626" s="1">
        <v>0</v>
      </c>
      <c r="C3626" s="1">
        <v>6.9478679999999998E-7</v>
      </c>
      <c r="D3626" s="1">
        <v>0</v>
      </c>
    </row>
    <row r="3627" spans="1:4">
      <c r="A3627" s="1">
        <v>2447.84375</v>
      </c>
      <c r="B3627" s="1">
        <v>0</v>
      </c>
      <c r="C3627" s="1">
        <v>6.946871E-7</v>
      </c>
      <c r="D3627" s="1">
        <v>0</v>
      </c>
    </row>
    <row r="3628" spans="1:4">
      <c r="A3628" s="1">
        <v>2448.53125</v>
      </c>
      <c r="B3628" s="1">
        <v>0</v>
      </c>
      <c r="C3628" s="1">
        <v>6.9417369999999995E-7</v>
      </c>
      <c r="D3628" s="1">
        <v>0</v>
      </c>
    </row>
    <row r="3629" spans="1:4">
      <c r="A3629" s="1">
        <v>2449.21875</v>
      </c>
      <c r="B3629" s="1">
        <v>0</v>
      </c>
      <c r="C3629" s="1">
        <v>6.9471399999999996E-7</v>
      </c>
      <c r="D3629" s="1">
        <v>0</v>
      </c>
    </row>
    <row r="3630" spans="1:4">
      <c r="A3630" s="1">
        <v>2449.890625</v>
      </c>
      <c r="B3630" s="1">
        <v>0</v>
      </c>
      <c r="C3630" s="1">
        <v>6.9505170000000005E-7</v>
      </c>
      <c r="D3630" s="1">
        <v>0</v>
      </c>
    </row>
    <row r="3631" spans="1:4">
      <c r="A3631" s="1">
        <v>2450.578125</v>
      </c>
      <c r="B3631" s="1">
        <v>0</v>
      </c>
      <c r="C3631" s="1">
        <v>6.9465179999999995E-7</v>
      </c>
      <c r="D3631" s="1">
        <v>0</v>
      </c>
    </row>
    <row r="3632" spans="1:4">
      <c r="A3632" s="1">
        <v>2451.265625</v>
      </c>
      <c r="B3632" s="1">
        <v>0</v>
      </c>
      <c r="C3632" s="1">
        <v>6.9545960000000004E-7</v>
      </c>
      <c r="D3632" s="1">
        <v>0</v>
      </c>
    </row>
    <row r="3633" spans="1:4">
      <c r="A3633" s="1">
        <v>2451.953125</v>
      </c>
      <c r="B3633" s="1">
        <v>0</v>
      </c>
      <c r="C3633" s="1">
        <v>6.9501939999999998E-7</v>
      </c>
      <c r="D3633" s="1">
        <v>0</v>
      </c>
    </row>
    <row r="3634" spans="1:4">
      <c r="A3634" s="1">
        <v>2452.625</v>
      </c>
      <c r="B3634" s="1">
        <v>0</v>
      </c>
      <c r="C3634" s="1">
        <v>6.9529989999999999E-7</v>
      </c>
      <c r="D3634" s="1">
        <v>0</v>
      </c>
    </row>
    <row r="3635" spans="1:4">
      <c r="A3635" s="1">
        <v>2453.3125</v>
      </c>
      <c r="B3635" s="1">
        <v>0</v>
      </c>
      <c r="C3635" s="1">
        <v>6.9505999999999998E-7</v>
      </c>
      <c r="D3635" s="1">
        <v>0</v>
      </c>
    </row>
    <row r="3636" spans="1:4">
      <c r="A3636" s="1">
        <v>2454</v>
      </c>
      <c r="B3636" s="1">
        <v>0</v>
      </c>
      <c r="C3636" s="1">
        <v>6.9506579999999995E-7</v>
      </c>
      <c r="D3636" s="1">
        <v>0</v>
      </c>
    </row>
    <row r="3637" spans="1:4">
      <c r="A3637" s="1">
        <v>2454.671875</v>
      </c>
      <c r="B3637" s="1">
        <v>0</v>
      </c>
      <c r="C3637" s="1">
        <v>6.9396660000000001E-7</v>
      </c>
      <c r="D3637" s="1">
        <v>0</v>
      </c>
    </row>
    <row r="3638" spans="1:4">
      <c r="A3638" s="1">
        <v>2455.359375</v>
      </c>
      <c r="B3638" s="1">
        <v>0</v>
      </c>
      <c r="C3638" s="1">
        <v>6.9428479999999999E-7</v>
      </c>
      <c r="D3638" s="1">
        <v>0</v>
      </c>
    </row>
    <row r="3639" spans="1:4">
      <c r="A3639" s="1">
        <v>2456.046875</v>
      </c>
      <c r="B3639" s="1">
        <v>0</v>
      </c>
      <c r="C3639" s="1">
        <v>6.9443580000000003E-7</v>
      </c>
      <c r="D3639" s="1">
        <v>0</v>
      </c>
    </row>
    <row r="3640" spans="1:4">
      <c r="A3640" s="1">
        <v>2456.75</v>
      </c>
      <c r="B3640" s="1">
        <v>0</v>
      </c>
      <c r="C3640" s="1">
        <v>6.9517140000000005E-7</v>
      </c>
      <c r="D3640" s="1">
        <v>0</v>
      </c>
    </row>
    <row r="3641" spans="1:4">
      <c r="A3641" s="1">
        <v>2457.421875</v>
      </c>
      <c r="B3641" s="1">
        <v>0</v>
      </c>
      <c r="C3641" s="1">
        <v>6.947655E-7</v>
      </c>
      <c r="D3641" s="1">
        <v>0</v>
      </c>
    </row>
    <row r="3642" spans="1:4">
      <c r="A3642" s="1">
        <v>2458.09375</v>
      </c>
      <c r="B3642" s="1">
        <v>0</v>
      </c>
      <c r="C3642" s="1">
        <v>6.9541850000000003E-7</v>
      </c>
      <c r="D3642" s="1">
        <v>0</v>
      </c>
    </row>
    <row r="3643" spans="1:4">
      <c r="A3643" s="1">
        <v>2458.78125</v>
      </c>
      <c r="B3643" s="1">
        <v>0</v>
      </c>
      <c r="C3643" s="1">
        <v>6.9447220000000004E-7</v>
      </c>
      <c r="D3643" s="1">
        <v>0</v>
      </c>
    </row>
    <row r="3644" spans="1:4">
      <c r="A3644" s="1">
        <v>2459.46875</v>
      </c>
      <c r="B3644" s="1">
        <v>0</v>
      </c>
      <c r="C3644" s="1">
        <v>6.9419109999999996E-7</v>
      </c>
      <c r="D3644" s="1">
        <v>0</v>
      </c>
    </row>
    <row r="3645" spans="1:4">
      <c r="A3645" s="1">
        <v>2460.171875</v>
      </c>
      <c r="B3645" s="1">
        <v>0</v>
      </c>
      <c r="C3645" s="1">
        <v>6.938389E-7</v>
      </c>
      <c r="D3645" s="1">
        <v>0</v>
      </c>
    </row>
    <row r="3646" spans="1:4">
      <c r="A3646" s="1">
        <v>2460.859375</v>
      </c>
      <c r="B3646" s="1">
        <v>0</v>
      </c>
      <c r="C3646" s="1">
        <v>6.9418809999999999E-7</v>
      </c>
      <c r="D3646" s="1">
        <v>0</v>
      </c>
    </row>
    <row r="3647" spans="1:4">
      <c r="A3647" s="1">
        <v>2461.546875</v>
      </c>
      <c r="B3647" s="1">
        <v>0</v>
      </c>
      <c r="C3647" s="1">
        <v>6.9446429999999997E-7</v>
      </c>
      <c r="D3647" s="1">
        <v>0</v>
      </c>
    </row>
    <row r="3648" spans="1:4">
      <c r="A3648" s="1">
        <v>2462.21875</v>
      </c>
      <c r="B3648" s="1">
        <v>0</v>
      </c>
      <c r="C3648" s="1">
        <v>6.948974E-7</v>
      </c>
      <c r="D3648" s="1">
        <v>0</v>
      </c>
    </row>
    <row r="3649" spans="1:4">
      <c r="A3649" s="1">
        <v>2462.890625</v>
      </c>
      <c r="B3649" s="1">
        <v>0</v>
      </c>
      <c r="C3649" s="1">
        <v>6.9468810000000003E-7</v>
      </c>
      <c r="D3649" s="1">
        <v>0</v>
      </c>
    </row>
    <row r="3650" spans="1:4">
      <c r="A3650" s="1">
        <v>2463.59375</v>
      </c>
      <c r="B3650" s="1">
        <v>0</v>
      </c>
      <c r="C3650" s="1">
        <v>6.9419859999999996E-7</v>
      </c>
      <c r="D3650" s="1">
        <v>0</v>
      </c>
    </row>
    <row r="3651" spans="1:4">
      <c r="A3651" s="1">
        <v>2464.296875</v>
      </c>
      <c r="B3651" s="1">
        <v>0</v>
      </c>
      <c r="C3651" s="1">
        <v>6.9411360000000005E-7</v>
      </c>
      <c r="D3651" s="1">
        <v>0</v>
      </c>
    </row>
    <row r="3652" spans="1:4">
      <c r="A3652" s="1">
        <v>2465</v>
      </c>
      <c r="B3652" s="1">
        <v>0</v>
      </c>
      <c r="C3652" s="1">
        <v>6.9441639999999996E-7</v>
      </c>
      <c r="D3652" s="1">
        <v>0</v>
      </c>
    </row>
    <row r="3653" spans="1:4">
      <c r="A3653" s="1">
        <v>2465.6875</v>
      </c>
      <c r="B3653" s="1">
        <v>0</v>
      </c>
      <c r="C3653" s="1">
        <v>6.9438869999999996E-7</v>
      </c>
      <c r="D3653" s="1">
        <v>0</v>
      </c>
    </row>
    <row r="3654" spans="1:4">
      <c r="A3654" s="1">
        <v>2466.375</v>
      </c>
      <c r="B3654" s="1">
        <v>0</v>
      </c>
      <c r="C3654" s="1">
        <v>6.9432959999999998E-7</v>
      </c>
      <c r="D3654" s="1">
        <v>0</v>
      </c>
    </row>
    <row r="3655" spans="1:4">
      <c r="A3655" s="1">
        <v>2467.0625</v>
      </c>
      <c r="B3655" s="1">
        <v>0</v>
      </c>
      <c r="C3655" s="1">
        <v>6.9421750000000002E-7</v>
      </c>
      <c r="D3655" s="1">
        <v>0</v>
      </c>
    </row>
    <row r="3656" spans="1:4">
      <c r="A3656" s="1">
        <v>2467.75</v>
      </c>
      <c r="B3656" s="1">
        <v>0</v>
      </c>
      <c r="C3656" s="1">
        <v>6.9382110000000002E-7</v>
      </c>
      <c r="D3656" s="1">
        <v>0</v>
      </c>
    </row>
    <row r="3657" spans="1:4">
      <c r="A3657" s="1">
        <v>2468.4375</v>
      </c>
      <c r="B3657" s="1">
        <v>0</v>
      </c>
      <c r="C3657" s="1">
        <v>6.9386039999999996E-7</v>
      </c>
      <c r="D3657" s="1">
        <v>0</v>
      </c>
    </row>
    <row r="3658" spans="1:4">
      <c r="A3658" s="1">
        <v>2469.125</v>
      </c>
      <c r="B3658" s="1">
        <v>0</v>
      </c>
      <c r="C3658" s="1">
        <v>6.94029E-7</v>
      </c>
      <c r="D3658" s="1">
        <v>0</v>
      </c>
    </row>
    <row r="3659" spans="1:4">
      <c r="A3659" s="1">
        <v>2469.796875</v>
      </c>
      <c r="B3659" s="1">
        <v>0</v>
      </c>
      <c r="C3659" s="1">
        <v>6.9397580000000004E-7</v>
      </c>
      <c r="D3659" s="1">
        <v>0</v>
      </c>
    </row>
    <row r="3660" spans="1:4">
      <c r="A3660" s="1">
        <v>2470.484375</v>
      </c>
      <c r="B3660" s="1">
        <v>0</v>
      </c>
      <c r="C3660" s="1">
        <v>6.9388689999999995E-7</v>
      </c>
      <c r="D3660" s="1">
        <v>0</v>
      </c>
    </row>
    <row r="3661" spans="1:4">
      <c r="A3661" s="1">
        <v>2471.171875</v>
      </c>
      <c r="B3661" s="1">
        <v>0</v>
      </c>
      <c r="C3661" s="1">
        <v>6.9412880000000002E-7</v>
      </c>
      <c r="D3661" s="1">
        <v>0</v>
      </c>
    </row>
    <row r="3662" spans="1:4">
      <c r="A3662" s="1">
        <v>2471.859375</v>
      </c>
      <c r="B3662" s="1">
        <v>0</v>
      </c>
      <c r="C3662" s="1">
        <v>6.9383710000000004E-7</v>
      </c>
      <c r="D3662" s="1">
        <v>0</v>
      </c>
    </row>
    <row r="3663" spans="1:4">
      <c r="A3663" s="1">
        <v>2471.90625</v>
      </c>
      <c r="B3663" s="1">
        <v>0</v>
      </c>
      <c r="C3663" s="1">
        <v>6.9365470000000002E-7</v>
      </c>
      <c r="D3663" s="1">
        <v>0</v>
      </c>
    </row>
    <row r="3664" spans="1:4">
      <c r="A3664" s="1">
        <v>2472.609375</v>
      </c>
      <c r="B3664" s="1">
        <v>0</v>
      </c>
      <c r="C3664" s="1">
        <v>6.9343439999999996E-7</v>
      </c>
      <c r="D3664" s="1">
        <v>0</v>
      </c>
    </row>
    <row r="3665" spans="1:4">
      <c r="A3665" s="1">
        <v>2473.5625</v>
      </c>
      <c r="B3665" s="1">
        <v>0</v>
      </c>
      <c r="C3665" s="1">
        <v>6.937964E-7</v>
      </c>
      <c r="D3665" s="1">
        <v>0</v>
      </c>
    </row>
    <row r="3666" spans="1:4">
      <c r="A3666" s="1">
        <v>2474.28125</v>
      </c>
      <c r="B3666" s="1">
        <v>0</v>
      </c>
      <c r="C3666" s="1">
        <v>6.9380160000000001E-7</v>
      </c>
      <c r="D3666" s="1">
        <v>0</v>
      </c>
    </row>
    <row r="3667" spans="1:4">
      <c r="A3667" s="1">
        <v>2475.0625</v>
      </c>
      <c r="B3667" s="1">
        <v>0</v>
      </c>
      <c r="C3667" s="1">
        <v>6.9382420000000004E-7</v>
      </c>
      <c r="D3667" s="1">
        <v>0</v>
      </c>
    </row>
    <row r="3668" spans="1:4">
      <c r="A3668" s="1">
        <v>2475.78125</v>
      </c>
      <c r="B3668" s="1">
        <v>0</v>
      </c>
      <c r="C3668" s="1">
        <v>6.9363380000000002E-7</v>
      </c>
      <c r="D3668" s="1">
        <v>0</v>
      </c>
    </row>
    <row r="3669" spans="1:4">
      <c r="A3669" s="1">
        <v>2476.1875</v>
      </c>
      <c r="B3669" s="1">
        <v>0</v>
      </c>
      <c r="C3669" s="1">
        <v>6.9355280000000001E-7</v>
      </c>
      <c r="D3669" s="1">
        <v>0</v>
      </c>
    </row>
    <row r="3670" spans="1:4">
      <c r="A3670" s="1">
        <v>2477.234375</v>
      </c>
      <c r="B3670" s="1">
        <v>0</v>
      </c>
      <c r="C3670" s="1">
        <v>6.9459499999999995E-7</v>
      </c>
      <c r="D3670" s="1">
        <v>0</v>
      </c>
    </row>
    <row r="3671" spans="1:4">
      <c r="A3671" s="1">
        <v>2478.015625</v>
      </c>
      <c r="B3671" s="1">
        <v>0</v>
      </c>
      <c r="C3671" s="1">
        <v>6.9444190000000003E-7</v>
      </c>
      <c r="D3671" s="1">
        <v>0</v>
      </c>
    </row>
    <row r="3672" spans="1:4">
      <c r="A3672" s="1">
        <v>2478.71875</v>
      </c>
      <c r="B3672" s="1">
        <v>0</v>
      </c>
      <c r="C3672" s="1">
        <v>6.9435889999999996E-7</v>
      </c>
      <c r="D3672" s="1">
        <v>0</v>
      </c>
    </row>
    <row r="3673" spans="1:4">
      <c r="A3673" s="1">
        <v>2479.484375</v>
      </c>
      <c r="B3673" s="1">
        <v>0</v>
      </c>
      <c r="C3673" s="1">
        <v>6.9448609999999995E-7</v>
      </c>
      <c r="D3673" s="1">
        <v>0</v>
      </c>
    </row>
    <row r="3674" spans="1:4">
      <c r="A3674" s="1">
        <v>2480.21875</v>
      </c>
      <c r="B3674" s="1">
        <v>0</v>
      </c>
      <c r="C3674" s="1">
        <v>6.9414050000000001E-7</v>
      </c>
      <c r="D3674" s="1">
        <v>0</v>
      </c>
    </row>
    <row r="3675" spans="1:4">
      <c r="A3675" s="1">
        <v>2480.984375</v>
      </c>
      <c r="B3675" s="1">
        <v>0</v>
      </c>
      <c r="C3675" s="1">
        <v>6.94405E-7</v>
      </c>
      <c r="D3675" s="1">
        <v>0</v>
      </c>
    </row>
    <row r="3676" spans="1:4">
      <c r="A3676" s="1">
        <v>2481.75</v>
      </c>
      <c r="B3676" s="1">
        <v>0</v>
      </c>
      <c r="C3676" s="1">
        <v>6.9431540000000003E-7</v>
      </c>
      <c r="D3676" s="1">
        <v>0</v>
      </c>
    </row>
    <row r="3677" spans="1:4">
      <c r="A3677" s="1">
        <v>2482.578125</v>
      </c>
      <c r="B3677" s="1">
        <v>0</v>
      </c>
      <c r="C3677" s="1">
        <v>6.9386450000000001E-7</v>
      </c>
      <c r="D3677" s="1">
        <v>0</v>
      </c>
    </row>
    <row r="3678" spans="1:4">
      <c r="A3678" s="1">
        <v>2483.328125</v>
      </c>
      <c r="B3678" s="1">
        <v>0</v>
      </c>
      <c r="C3678" s="1">
        <v>6.9433020000000003E-7</v>
      </c>
      <c r="D3678" s="1">
        <v>0</v>
      </c>
    </row>
    <row r="3679" spans="1:4">
      <c r="A3679" s="1">
        <v>2484.046875</v>
      </c>
      <c r="B3679" s="1">
        <v>0</v>
      </c>
      <c r="C3679" s="1">
        <v>6.9474560000000002E-7</v>
      </c>
      <c r="D3679" s="1">
        <v>0</v>
      </c>
    </row>
    <row r="3680" spans="1:4">
      <c r="A3680" s="1">
        <v>2484.453125</v>
      </c>
      <c r="B3680" s="1">
        <v>0</v>
      </c>
      <c r="C3680" s="1">
        <v>6.9491279999999996E-7</v>
      </c>
      <c r="D3680" s="1">
        <v>0</v>
      </c>
    </row>
    <row r="3681" spans="1:4">
      <c r="A3681" s="1">
        <v>2485.609375</v>
      </c>
      <c r="B3681" s="1">
        <v>0</v>
      </c>
      <c r="C3681" s="1">
        <v>6.9465469999999999E-7</v>
      </c>
      <c r="D3681" s="1">
        <v>0</v>
      </c>
    </row>
    <row r="3682" spans="1:4">
      <c r="A3682" s="1">
        <v>2486.328125</v>
      </c>
      <c r="B3682" s="1">
        <v>0</v>
      </c>
      <c r="C3682" s="1">
        <v>6.9479490000000003E-7</v>
      </c>
      <c r="D3682" s="1">
        <v>0</v>
      </c>
    </row>
    <row r="3683" spans="1:4">
      <c r="A3683" s="1">
        <v>2486.6875</v>
      </c>
      <c r="B3683" s="1">
        <v>0</v>
      </c>
      <c r="C3683" s="1">
        <v>6.9438869999999996E-7</v>
      </c>
      <c r="D3683" s="1">
        <v>0</v>
      </c>
    </row>
    <row r="3684" spans="1:4">
      <c r="A3684" s="1">
        <v>2487.84375</v>
      </c>
      <c r="B3684" s="1">
        <v>0</v>
      </c>
      <c r="C3684" s="1">
        <v>6.9516349999999998E-7</v>
      </c>
      <c r="D3684" s="1">
        <v>0</v>
      </c>
    </row>
    <row r="3685" spans="1:4">
      <c r="A3685" s="1">
        <v>2488.578125</v>
      </c>
      <c r="B3685" s="1">
        <v>0</v>
      </c>
      <c r="C3685" s="1">
        <v>6.9528809999999996E-7</v>
      </c>
      <c r="D3685" s="1">
        <v>0</v>
      </c>
    </row>
    <row r="3686" spans="1:4">
      <c r="A3686" s="1">
        <v>2489</v>
      </c>
      <c r="B3686" s="1">
        <v>0</v>
      </c>
      <c r="C3686" s="1">
        <v>6.9530149999999997E-7</v>
      </c>
      <c r="D3686" s="1">
        <v>0</v>
      </c>
    </row>
    <row r="3687" spans="1:4">
      <c r="A3687" s="1">
        <v>2490.109375</v>
      </c>
      <c r="B3687" s="1">
        <v>0</v>
      </c>
      <c r="C3687" s="1">
        <v>6.9515129999999998E-7</v>
      </c>
      <c r="D3687" s="1">
        <v>0</v>
      </c>
    </row>
    <row r="3688" spans="1:4">
      <c r="A3688" s="1">
        <v>2490.984375</v>
      </c>
      <c r="B3688" s="1">
        <v>0</v>
      </c>
      <c r="C3688" s="1">
        <v>6.9521509999999996E-7</v>
      </c>
      <c r="D3688" s="1">
        <v>0</v>
      </c>
    </row>
    <row r="3689" spans="1:4">
      <c r="A3689" s="1">
        <v>2491.71875</v>
      </c>
      <c r="B3689" s="1">
        <v>0</v>
      </c>
      <c r="C3689" s="1">
        <v>6.9484840000000002E-7</v>
      </c>
      <c r="D3689" s="1">
        <v>0</v>
      </c>
    </row>
    <row r="3690" spans="1:4">
      <c r="A3690" s="1">
        <v>2492.46875</v>
      </c>
      <c r="B3690" s="1">
        <v>0</v>
      </c>
      <c r="C3690" s="1">
        <v>6.9507820000000004E-7</v>
      </c>
      <c r="D3690" s="1">
        <v>0</v>
      </c>
    </row>
    <row r="3691" spans="1:4">
      <c r="A3691" s="1">
        <v>2493.1875</v>
      </c>
      <c r="B3691" s="1">
        <v>0</v>
      </c>
      <c r="C3691" s="1">
        <v>6.9494320000000002E-7</v>
      </c>
      <c r="D3691" s="1">
        <v>0</v>
      </c>
    </row>
    <row r="3692" spans="1:4">
      <c r="A3692" s="1">
        <v>2493.921875</v>
      </c>
      <c r="B3692" s="1">
        <v>0</v>
      </c>
      <c r="C3692" s="1">
        <v>6.949366E-7</v>
      </c>
      <c r="D3692" s="1">
        <v>0</v>
      </c>
    </row>
    <row r="3693" spans="1:4">
      <c r="A3693" s="1">
        <v>2494.6875</v>
      </c>
      <c r="B3693" s="1">
        <v>0</v>
      </c>
      <c r="C3693" s="1">
        <v>6.9502409999999998E-7</v>
      </c>
      <c r="D3693" s="1">
        <v>0</v>
      </c>
    </row>
    <row r="3694" spans="1:4">
      <c r="A3694" s="1">
        <v>2495.484375</v>
      </c>
      <c r="B3694" s="1">
        <v>0</v>
      </c>
      <c r="C3694" s="1">
        <v>6.9568689999999998E-7</v>
      </c>
      <c r="D3694" s="1">
        <v>0</v>
      </c>
    </row>
    <row r="3695" spans="1:4">
      <c r="A3695" s="1">
        <v>2496.25</v>
      </c>
      <c r="B3695" s="1">
        <v>0</v>
      </c>
      <c r="C3695" s="1">
        <v>6.956691E-7</v>
      </c>
      <c r="D3695" s="1">
        <v>0</v>
      </c>
    </row>
    <row r="3696" spans="1:4">
      <c r="A3696" s="1">
        <v>2497.03125</v>
      </c>
      <c r="B3696" s="1">
        <v>0</v>
      </c>
      <c r="C3696" s="1">
        <v>6.9496620000000001E-7</v>
      </c>
      <c r="D3696" s="1">
        <v>0</v>
      </c>
    </row>
    <row r="3697" spans="1:4">
      <c r="A3697" s="1">
        <v>2497.75</v>
      </c>
      <c r="B3697" s="1">
        <v>0</v>
      </c>
      <c r="C3697" s="1">
        <v>6.9496889999999996E-7</v>
      </c>
      <c r="D3697" s="1">
        <v>0</v>
      </c>
    </row>
    <row r="3698" spans="1:4">
      <c r="A3698" s="1">
        <v>2498.53125</v>
      </c>
      <c r="B3698" s="1">
        <v>0</v>
      </c>
      <c r="C3698" s="1">
        <v>6.9539480000000003E-7</v>
      </c>
      <c r="D3698" s="1">
        <v>0</v>
      </c>
    </row>
    <row r="3699" spans="1:4">
      <c r="A3699" s="1">
        <v>2499.234375</v>
      </c>
      <c r="B3699" s="1">
        <v>0</v>
      </c>
      <c r="C3699" s="1">
        <v>6.9574780000000003E-7</v>
      </c>
      <c r="D3699" s="1">
        <v>0</v>
      </c>
    </row>
    <row r="3700" spans="1:4">
      <c r="A3700" s="1">
        <v>2499.953125</v>
      </c>
      <c r="B3700" s="1">
        <v>0</v>
      </c>
      <c r="C3700" s="1">
        <v>6.9548739999999998E-7</v>
      </c>
      <c r="D3700" s="1">
        <v>0</v>
      </c>
    </row>
    <row r="3701" spans="1:4">
      <c r="A3701" s="1">
        <v>2500.75</v>
      </c>
      <c r="B3701" s="1">
        <v>0</v>
      </c>
      <c r="C3701" s="1">
        <v>6.9606239999999997E-7</v>
      </c>
      <c r="D3701" s="1">
        <v>0</v>
      </c>
    </row>
    <row r="3702" spans="1:4">
      <c r="A3702" s="1">
        <v>2501.515625</v>
      </c>
      <c r="B3702" s="1">
        <v>0</v>
      </c>
      <c r="C3702" s="1">
        <v>6.9550650000000002E-7</v>
      </c>
      <c r="D3702" s="1">
        <v>0</v>
      </c>
    </row>
    <row r="3703" spans="1:4">
      <c r="A3703" s="1">
        <v>2502.234375</v>
      </c>
      <c r="B3703" s="1">
        <v>0</v>
      </c>
      <c r="C3703" s="1">
        <v>6.9600719999999995E-7</v>
      </c>
      <c r="D3703" s="1">
        <v>0</v>
      </c>
    </row>
    <row r="3704" spans="1:4">
      <c r="A3704" s="1">
        <v>2502.984375</v>
      </c>
      <c r="B3704" s="1">
        <v>0</v>
      </c>
      <c r="C3704" s="1">
        <v>6.9566649999999999E-7</v>
      </c>
      <c r="D3704" s="1">
        <v>0</v>
      </c>
    </row>
    <row r="3705" spans="1:4">
      <c r="A3705" s="1">
        <v>2503.75</v>
      </c>
      <c r="B3705" s="1">
        <v>0</v>
      </c>
      <c r="C3705" s="1">
        <v>6.9581029999999996E-7</v>
      </c>
      <c r="D3705" s="1">
        <v>0</v>
      </c>
    </row>
    <row r="3706" spans="1:4">
      <c r="A3706" s="1">
        <v>2504.484375</v>
      </c>
      <c r="B3706" s="1">
        <v>0</v>
      </c>
      <c r="C3706" s="1">
        <v>6.9575589999999998E-7</v>
      </c>
      <c r="D3706" s="1">
        <v>0</v>
      </c>
    </row>
    <row r="3707" spans="1:4">
      <c r="A3707" s="1">
        <v>2505.25</v>
      </c>
      <c r="B3707" s="1">
        <v>0</v>
      </c>
      <c r="C3707" s="1">
        <v>6.9586919999999995E-7</v>
      </c>
      <c r="D3707" s="1">
        <v>0</v>
      </c>
    </row>
    <row r="3708" spans="1:4">
      <c r="A3708" s="1">
        <v>2506</v>
      </c>
      <c r="B3708" s="1">
        <v>0</v>
      </c>
      <c r="C3708" s="1">
        <v>6.9660750000000003E-7</v>
      </c>
      <c r="D3708" s="1">
        <v>0</v>
      </c>
    </row>
    <row r="3709" spans="1:4">
      <c r="A3709" s="1">
        <v>2506.71875</v>
      </c>
      <c r="B3709" s="1">
        <v>0</v>
      </c>
      <c r="C3709" s="1">
        <v>6.9658769999999999E-7</v>
      </c>
      <c r="D3709" s="1">
        <v>0</v>
      </c>
    </row>
    <row r="3710" spans="1:4">
      <c r="A3710" s="1">
        <v>2507.40625</v>
      </c>
      <c r="B3710" s="1">
        <v>0</v>
      </c>
      <c r="C3710" s="1">
        <v>6.9686710000000003E-7</v>
      </c>
      <c r="D3710" s="1">
        <v>0</v>
      </c>
    </row>
    <row r="3711" spans="1:4">
      <c r="A3711" s="1">
        <v>2508.15625</v>
      </c>
      <c r="B3711" s="1">
        <v>0</v>
      </c>
      <c r="C3711" s="1">
        <v>6.9668450000000003E-7</v>
      </c>
      <c r="D3711" s="1">
        <v>0</v>
      </c>
    </row>
    <row r="3712" spans="1:4">
      <c r="A3712" s="1">
        <v>2508.875</v>
      </c>
      <c r="B3712" s="1">
        <v>0</v>
      </c>
      <c r="C3712" s="1">
        <v>6.967884E-7</v>
      </c>
      <c r="D3712" s="1">
        <v>0</v>
      </c>
    </row>
    <row r="3713" spans="1:4">
      <c r="A3713" s="1">
        <v>2509.609375</v>
      </c>
      <c r="B3713" s="1">
        <v>0</v>
      </c>
      <c r="C3713" s="1">
        <v>6.9676450000000002E-7</v>
      </c>
      <c r="D3713" s="1">
        <v>0</v>
      </c>
    </row>
    <row r="3714" spans="1:4">
      <c r="A3714" s="1">
        <v>2510.375</v>
      </c>
      <c r="B3714" s="1">
        <v>0</v>
      </c>
      <c r="C3714" s="1">
        <v>6.9685960000000004E-7</v>
      </c>
      <c r="D3714" s="1">
        <v>0</v>
      </c>
    </row>
    <row r="3715" spans="1:4">
      <c r="A3715" s="1">
        <v>2511.125</v>
      </c>
      <c r="B3715" s="1">
        <v>0</v>
      </c>
      <c r="C3715" s="1">
        <v>6.9687790000000004E-7</v>
      </c>
      <c r="D3715" s="1">
        <v>0</v>
      </c>
    </row>
    <row r="3716" spans="1:4">
      <c r="A3716" s="1">
        <v>2511.875</v>
      </c>
      <c r="B3716" s="1">
        <v>0</v>
      </c>
      <c r="C3716" s="1">
        <v>6.9673689999999996E-7</v>
      </c>
      <c r="D3716" s="1">
        <v>0</v>
      </c>
    </row>
    <row r="3717" spans="1:4">
      <c r="A3717" s="1">
        <v>2512.625</v>
      </c>
      <c r="B3717" s="1">
        <v>0</v>
      </c>
      <c r="C3717" s="1">
        <v>6.9699229999999998E-7</v>
      </c>
      <c r="D3717" s="1">
        <v>0</v>
      </c>
    </row>
    <row r="3718" spans="1:4">
      <c r="A3718" s="1">
        <v>2513.34375</v>
      </c>
      <c r="B3718" s="1">
        <v>0</v>
      </c>
      <c r="C3718" s="1">
        <v>6.9710460000000003E-7</v>
      </c>
      <c r="D3718" s="1">
        <v>0</v>
      </c>
    </row>
    <row r="3719" spans="1:4">
      <c r="A3719" s="1">
        <v>2514.125</v>
      </c>
      <c r="B3719" s="1">
        <v>0</v>
      </c>
      <c r="C3719" s="1">
        <v>6.9729759999999995E-7</v>
      </c>
      <c r="D3719" s="1">
        <v>0</v>
      </c>
    </row>
    <row r="3720" spans="1:4">
      <c r="A3720" s="1">
        <v>2515.109375</v>
      </c>
      <c r="B3720" s="1">
        <v>0</v>
      </c>
      <c r="C3720" s="1">
        <v>6.9789749999999995E-7</v>
      </c>
      <c r="D3720" s="1">
        <v>0</v>
      </c>
    </row>
    <row r="3721" spans="1:4">
      <c r="A3721" s="1">
        <v>2515.828125</v>
      </c>
      <c r="B3721" s="1">
        <v>0</v>
      </c>
      <c r="C3721" s="1">
        <v>6.9782779999999996E-7</v>
      </c>
      <c r="D3721" s="1">
        <v>0</v>
      </c>
    </row>
    <row r="3722" spans="1:4">
      <c r="A3722" s="1">
        <v>2516.65625</v>
      </c>
      <c r="B3722" s="1">
        <v>0</v>
      </c>
      <c r="C3722" s="1">
        <v>6.9763060000000004E-7</v>
      </c>
      <c r="D3722" s="1">
        <v>0</v>
      </c>
    </row>
    <row r="3723" spans="1:4">
      <c r="A3723" s="1">
        <v>2517.359375</v>
      </c>
      <c r="B3723" s="1">
        <v>0</v>
      </c>
      <c r="C3723" s="1">
        <v>6.9770809999999996E-7</v>
      </c>
      <c r="D3723" s="1">
        <v>0</v>
      </c>
    </row>
    <row r="3724" spans="1:4">
      <c r="A3724" s="1">
        <v>2518.21875</v>
      </c>
      <c r="B3724" s="1">
        <v>0</v>
      </c>
      <c r="C3724" s="1">
        <v>6.9828230000000001E-7</v>
      </c>
      <c r="D3724" s="1">
        <v>0</v>
      </c>
    </row>
    <row r="3725" spans="1:4">
      <c r="A3725" s="1">
        <v>2518.9375</v>
      </c>
      <c r="B3725" s="1">
        <v>0</v>
      </c>
      <c r="C3725" s="1">
        <v>6.9824069999999998E-7</v>
      </c>
      <c r="D3725" s="1">
        <v>0</v>
      </c>
    </row>
    <row r="3726" spans="1:4">
      <c r="A3726" s="1">
        <v>2519.6875</v>
      </c>
      <c r="B3726" s="1">
        <v>0</v>
      </c>
      <c r="C3726" s="1">
        <v>6.9892970000000005E-7</v>
      </c>
      <c r="D3726" s="1">
        <v>0</v>
      </c>
    </row>
    <row r="3727" spans="1:4">
      <c r="A3727" s="1">
        <v>2520.40625</v>
      </c>
      <c r="B3727" s="1">
        <v>0</v>
      </c>
      <c r="C3727" s="1">
        <v>6.9905010000000005E-7</v>
      </c>
      <c r="D3727" s="1">
        <v>0</v>
      </c>
    </row>
    <row r="3728" spans="1:4">
      <c r="A3728" s="1">
        <v>2521.109375</v>
      </c>
      <c r="B3728" s="1">
        <v>0</v>
      </c>
      <c r="C3728" s="1">
        <v>6.9905719999999997E-7</v>
      </c>
      <c r="D3728" s="1">
        <v>0</v>
      </c>
    </row>
    <row r="3729" spans="1:4">
      <c r="A3729" s="1">
        <v>2521.875</v>
      </c>
      <c r="B3729" s="1">
        <v>0</v>
      </c>
      <c r="C3729" s="1">
        <v>6.9872730000000001E-7</v>
      </c>
      <c r="D3729" s="1">
        <v>0</v>
      </c>
    </row>
    <row r="3730" spans="1:4">
      <c r="A3730" s="1">
        <v>2522.640625</v>
      </c>
      <c r="B3730" s="1">
        <v>0</v>
      </c>
      <c r="C3730" s="1">
        <v>6.9872170000000002E-7</v>
      </c>
      <c r="D3730" s="1">
        <v>0</v>
      </c>
    </row>
    <row r="3731" spans="1:4">
      <c r="A3731" s="1">
        <v>2523.375</v>
      </c>
      <c r="B3731" s="1">
        <v>0</v>
      </c>
      <c r="C3731" s="1">
        <v>6.9838429999999997E-7</v>
      </c>
      <c r="D3731" s="1">
        <v>0</v>
      </c>
    </row>
    <row r="3732" spans="1:4">
      <c r="A3732" s="1">
        <v>2524.078125</v>
      </c>
      <c r="B3732" s="1">
        <v>0</v>
      </c>
      <c r="C3732" s="1">
        <v>6.9951360000000003E-7</v>
      </c>
      <c r="D3732" s="1">
        <v>0</v>
      </c>
    </row>
    <row r="3733" spans="1:4">
      <c r="A3733" s="1">
        <v>2524.90625</v>
      </c>
      <c r="B3733" s="1">
        <v>0</v>
      </c>
      <c r="C3733" s="1">
        <v>6.9968750000000002E-7</v>
      </c>
      <c r="D3733" s="1">
        <v>0</v>
      </c>
    </row>
    <row r="3734" spans="1:4">
      <c r="A3734" s="1">
        <v>2525.3125</v>
      </c>
      <c r="B3734" s="1">
        <v>0</v>
      </c>
      <c r="C3734" s="1">
        <v>7.0002389999999995E-7</v>
      </c>
      <c r="D3734" s="1">
        <v>0</v>
      </c>
    </row>
    <row r="3735" spans="1:4">
      <c r="A3735" s="1">
        <v>2526.390625</v>
      </c>
      <c r="B3735" s="1">
        <v>0</v>
      </c>
      <c r="C3735" s="1">
        <v>7.0011589999999995E-7</v>
      </c>
      <c r="D3735" s="1">
        <v>0</v>
      </c>
    </row>
    <row r="3736" spans="1:4">
      <c r="A3736" s="1">
        <v>2527.109375</v>
      </c>
      <c r="B3736" s="1">
        <v>0</v>
      </c>
      <c r="C3736" s="1">
        <v>7.0020089999999997E-7</v>
      </c>
      <c r="D3736" s="1">
        <v>0</v>
      </c>
    </row>
    <row r="3737" spans="1:4">
      <c r="A3737" s="1">
        <v>2527.828125</v>
      </c>
      <c r="B3737" s="1">
        <v>0</v>
      </c>
      <c r="C3737" s="1">
        <v>6.9988650000000001E-7</v>
      </c>
      <c r="D3737" s="1">
        <v>0</v>
      </c>
    </row>
    <row r="3738" spans="1:4">
      <c r="A3738" s="1">
        <v>2528.625</v>
      </c>
      <c r="B3738" s="1">
        <v>0</v>
      </c>
      <c r="C3738" s="1">
        <v>7.0092840000000004E-7</v>
      </c>
      <c r="D3738" s="1">
        <v>0</v>
      </c>
    </row>
    <row r="3739" spans="1:4">
      <c r="A3739" s="1">
        <v>2529.421875</v>
      </c>
      <c r="B3739" s="1">
        <v>0</v>
      </c>
      <c r="C3739" s="1">
        <v>7.0094500000000001E-7</v>
      </c>
      <c r="D3739" s="1">
        <v>0</v>
      </c>
    </row>
    <row r="3740" spans="1:4">
      <c r="A3740" s="1">
        <v>2530.15625</v>
      </c>
      <c r="B3740" s="1">
        <v>0</v>
      </c>
      <c r="C3740" s="1">
        <v>7.0142179999999996E-7</v>
      </c>
      <c r="D3740" s="1">
        <v>0</v>
      </c>
    </row>
    <row r="3741" spans="1:4">
      <c r="A3741" s="1">
        <v>2530.890625</v>
      </c>
      <c r="B3741" s="1">
        <v>0</v>
      </c>
      <c r="C3741" s="1">
        <v>7.0172719999999998E-7</v>
      </c>
      <c r="D3741" s="1">
        <v>0</v>
      </c>
    </row>
    <row r="3742" spans="1:4">
      <c r="A3742" s="1">
        <v>2531.65625</v>
      </c>
      <c r="B3742" s="1">
        <v>0</v>
      </c>
      <c r="C3742" s="1">
        <v>7.01593E-7</v>
      </c>
      <c r="D3742" s="1">
        <v>0</v>
      </c>
    </row>
    <row r="3743" spans="1:4">
      <c r="A3743" s="1">
        <v>2532.4375</v>
      </c>
      <c r="B3743" s="1">
        <v>0</v>
      </c>
      <c r="C3743" s="1">
        <v>7.017209E-7</v>
      </c>
      <c r="D3743" s="1">
        <v>0</v>
      </c>
    </row>
    <row r="3744" spans="1:4">
      <c r="A3744" s="1">
        <v>2533.296875</v>
      </c>
      <c r="B3744" s="1">
        <v>0</v>
      </c>
      <c r="C3744" s="1">
        <v>7.0131669999999998E-7</v>
      </c>
      <c r="D3744" s="1">
        <v>0</v>
      </c>
    </row>
    <row r="3745" spans="1:4">
      <c r="A3745" s="1">
        <v>2534.09375</v>
      </c>
      <c r="B3745" s="1">
        <v>0</v>
      </c>
      <c r="C3745" s="1">
        <v>7.0205529999999997E-7</v>
      </c>
      <c r="D3745" s="1">
        <v>0</v>
      </c>
    </row>
    <row r="3746" spans="1:4">
      <c r="A3746" s="1">
        <v>2534.8125</v>
      </c>
      <c r="B3746" s="1">
        <v>0</v>
      </c>
      <c r="C3746" s="1">
        <v>7.029294E-7</v>
      </c>
      <c r="D3746" s="1">
        <v>0</v>
      </c>
    </row>
    <row r="3747" spans="1:4">
      <c r="A3747" s="1">
        <v>2535.578125</v>
      </c>
      <c r="B3747" s="1">
        <v>0</v>
      </c>
      <c r="C3747" s="1">
        <v>7.0295180000000005E-7</v>
      </c>
      <c r="D3747" s="1">
        <v>0</v>
      </c>
    </row>
    <row r="3748" spans="1:4">
      <c r="A3748" s="1">
        <v>2536.34375</v>
      </c>
      <c r="B3748" s="1">
        <v>0</v>
      </c>
      <c r="C3748" s="1">
        <v>7.0294190000000003E-7</v>
      </c>
      <c r="D3748" s="1">
        <v>0</v>
      </c>
    </row>
    <row r="3749" spans="1:4">
      <c r="A3749" s="1">
        <v>2537.0625</v>
      </c>
      <c r="B3749" s="1">
        <v>0</v>
      </c>
      <c r="C3749" s="1">
        <v>7.0248140000000002E-7</v>
      </c>
      <c r="D3749" s="1">
        <v>0</v>
      </c>
    </row>
    <row r="3750" spans="1:4">
      <c r="A3750" s="1">
        <v>2537.765625</v>
      </c>
      <c r="B3750" s="1">
        <v>0</v>
      </c>
      <c r="C3750" s="1">
        <v>7.0291739999999999E-7</v>
      </c>
      <c r="D3750" s="1">
        <v>0</v>
      </c>
    </row>
    <row r="3751" spans="1:4">
      <c r="A3751" s="1">
        <v>2538.515625</v>
      </c>
      <c r="B3751" s="1">
        <v>0</v>
      </c>
      <c r="C3751" s="1">
        <v>7.0310609999999999E-7</v>
      </c>
      <c r="D3751" s="1">
        <v>0</v>
      </c>
    </row>
    <row r="3752" spans="1:4">
      <c r="A3752" s="1">
        <v>2539.234375</v>
      </c>
      <c r="B3752" s="1">
        <v>0</v>
      </c>
      <c r="C3752" s="1">
        <v>7.0328180000000005E-7</v>
      </c>
      <c r="D3752" s="1">
        <v>0</v>
      </c>
    </row>
    <row r="3753" spans="1:4">
      <c r="A3753" s="1">
        <v>2539.984375</v>
      </c>
      <c r="B3753" s="1">
        <v>0</v>
      </c>
      <c r="C3753" s="1">
        <v>7.0287100000000002E-7</v>
      </c>
      <c r="D3753" s="1">
        <v>0</v>
      </c>
    </row>
    <row r="3754" spans="1:4">
      <c r="A3754" s="1">
        <v>2540.6875</v>
      </c>
      <c r="B3754" s="1">
        <v>0</v>
      </c>
      <c r="C3754" s="1">
        <v>7.0375759999999997E-7</v>
      </c>
      <c r="D3754" s="1">
        <v>0</v>
      </c>
    </row>
    <row r="3755" spans="1:4">
      <c r="A3755" s="1">
        <v>2541.453125</v>
      </c>
      <c r="B3755" s="1">
        <v>0</v>
      </c>
      <c r="C3755" s="1">
        <v>7.0366360000000003E-7</v>
      </c>
      <c r="D3755" s="1">
        <v>0</v>
      </c>
    </row>
    <row r="3756" spans="1:4">
      <c r="A3756" s="1">
        <v>2542.234375</v>
      </c>
      <c r="B3756" s="1">
        <v>0</v>
      </c>
      <c r="C3756" s="1">
        <v>7.0444709999999995E-7</v>
      </c>
      <c r="D3756" s="1">
        <v>0</v>
      </c>
    </row>
    <row r="3757" spans="1:4">
      <c r="A3757" s="1">
        <v>2543.0625</v>
      </c>
      <c r="B3757" s="1">
        <v>0</v>
      </c>
      <c r="C3757" s="1">
        <v>7.0606110000000003E-7</v>
      </c>
      <c r="D3757" s="1">
        <v>0</v>
      </c>
    </row>
    <row r="3758" spans="1:4">
      <c r="A3758" s="1">
        <v>2543.796875</v>
      </c>
      <c r="B3758" s="1">
        <v>0</v>
      </c>
      <c r="C3758" s="1">
        <v>7.0544710000000002E-7</v>
      </c>
      <c r="D3758" s="1">
        <v>0</v>
      </c>
    </row>
    <row r="3759" spans="1:4">
      <c r="A3759" s="1">
        <v>2544.53125</v>
      </c>
      <c r="B3759" s="1">
        <v>0</v>
      </c>
      <c r="C3759" s="1">
        <v>7.0503220000000005E-7</v>
      </c>
      <c r="D3759" s="1">
        <v>0</v>
      </c>
    </row>
    <row r="3760" spans="1:4">
      <c r="A3760" s="1">
        <v>2545.25</v>
      </c>
      <c r="B3760" s="1">
        <v>0</v>
      </c>
      <c r="C3760" s="1">
        <v>7.053649E-7</v>
      </c>
      <c r="D3760" s="1">
        <v>0</v>
      </c>
    </row>
    <row r="3761" spans="1:4">
      <c r="A3761" s="1">
        <v>2546.015625</v>
      </c>
      <c r="B3761" s="1">
        <v>0</v>
      </c>
      <c r="C3761" s="1">
        <v>7.0546009999999996E-7</v>
      </c>
      <c r="D3761" s="1">
        <v>0</v>
      </c>
    </row>
    <row r="3762" spans="1:4">
      <c r="A3762" s="1">
        <v>2546.8125</v>
      </c>
      <c r="B3762" s="1">
        <v>0</v>
      </c>
      <c r="C3762" s="1">
        <v>7.0532699999999995E-7</v>
      </c>
      <c r="D3762" s="1">
        <v>0</v>
      </c>
    </row>
    <row r="3763" spans="1:4">
      <c r="A3763" s="1">
        <v>2547.546875</v>
      </c>
      <c r="B3763" s="1">
        <v>0</v>
      </c>
      <c r="C3763" s="1">
        <v>7.0623719999999996E-7</v>
      </c>
      <c r="D3763" s="1">
        <v>0</v>
      </c>
    </row>
    <row r="3764" spans="1:4">
      <c r="A3764" s="1">
        <v>2548.265625</v>
      </c>
      <c r="B3764" s="1">
        <v>0</v>
      </c>
      <c r="C3764" s="1">
        <v>7.0715880000000003E-7</v>
      </c>
      <c r="D3764" s="1">
        <v>0</v>
      </c>
    </row>
    <row r="3765" spans="1:4">
      <c r="A3765" s="1">
        <v>2549.015625</v>
      </c>
      <c r="B3765" s="1">
        <v>0</v>
      </c>
      <c r="C3765" s="1">
        <v>7.0738250000000004E-7</v>
      </c>
      <c r="D3765" s="1">
        <v>0</v>
      </c>
    </row>
    <row r="3766" spans="1:4">
      <c r="A3766" s="1">
        <v>2549.859375</v>
      </c>
      <c r="B3766" s="1">
        <v>0</v>
      </c>
      <c r="C3766" s="1">
        <v>7.0746560000000005E-7</v>
      </c>
      <c r="D3766" s="1">
        <v>0</v>
      </c>
    </row>
    <row r="3767" spans="1:4">
      <c r="A3767" s="1">
        <v>2550.625</v>
      </c>
      <c r="B3767" s="1">
        <v>0</v>
      </c>
      <c r="C3767" s="1">
        <v>7.0776430000000001E-7</v>
      </c>
      <c r="D3767" s="1">
        <v>0</v>
      </c>
    </row>
    <row r="3768" spans="1:4">
      <c r="A3768" s="1">
        <v>2551.40625</v>
      </c>
      <c r="B3768" s="1">
        <v>0</v>
      </c>
      <c r="C3768" s="1">
        <v>7.0864920000000005E-7</v>
      </c>
      <c r="D3768" s="1">
        <v>0</v>
      </c>
    </row>
    <row r="3769" spans="1:4">
      <c r="A3769" s="1">
        <v>2552.171875</v>
      </c>
      <c r="B3769" s="1">
        <v>0</v>
      </c>
      <c r="C3769" s="1">
        <v>7.0921209999999998E-7</v>
      </c>
      <c r="D3769" s="1">
        <v>0</v>
      </c>
    </row>
    <row r="3770" spans="1:4">
      <c r="A3770" s="1">
        <v>2552.921875</v>
      </c>
      <c r="B3770" s="1">
        <v>0</v>
      </c>
      <c r="C3770" s="1">
        <v>7.1071530000000005E-7</v>
      </c>
      <c r="D3770" s="1">
        <v>0</v>
      </c>
    </row>
    <row r="3771" spans="1:4">
      <c r="A3771" s="1">
        <v>2553.625</v>
      </c>
      <c r="B3771" s="1">
        <v>0</v>
      </c>
      <c r="C3771" s="1">
        <v>7.0982509999999996E-7</v>
      </c>
      <c r="D3771" s="1">
        <v>0</v>
      </c>
    </row>
    <row r="3772" spans="1:4">
      <c r="A3772" s="1">
        <v>2554.375</v>
      </c>
      <c r="B3772" s="1">
        <v>0</v>
      </c>
      <c r="C3772" s="1">
        <v>7.1019619999999997E-7</v>
      </c>
      <c r="D3772" s="1">
        <v>0</v>
      </c>
    </row>
    <row r="3773" spans="1:4">
      <c r="A3773" s="1">
        <v>2554.890625</v>
      </c>
      <c r="B3773" s="1">
        <v>0</v>
      </c>
      <c r="C3773" s="1">
        <v>7.1040019999999999E-7</v>
      </c>
      <c r="D3773" s="1">
        <v>0</v>
      </c>
    </row>
    <row r="3774" spans="1:4">
      <c r="A3774" s="1">
        <v>2555.953125</v>
      </c>
      <c r="B3774" s="1">
        <v>0</v>
      </c>
      <c r="C3774" s="1">
        <v>7.1127209999999998E-7</v>
      </c>
      <c r="D3774" s="1">
        <v>0</v>
      </c>
    </row>
    <row r="3775" spans="1:4">
      <c r="A3775" s="1">
        <v>2556.78125</v>
      </c>
      <c r="B3775" s="1">
        <v>0</v>
      </c>
      <c r="C3775" s="1">
        <v>7.1170249999999996E-7</v>
      </c>
      <c r="D3775" s="1">
        <v>0</v>
      </c>
    </row>
    <row r="3776" spans="1:4">
      <c r="A3776" s="1">
        <v>2557.640625</v>
      </c>
      <c r="B3776" s="1">
        <v>0</v>
      </c>
      <c r="C3776" s="1">
        <v>7.1260679999999996E-7</v>
      </c>
      <c r="D3776" s="1">
        <v>0</v>
      </c>
    </row>
    <row r="3777" spans="1:4">
      <c r="A3777" s="1">
        <v>2558.34375</v>
      </c>
      <c r="B3777" s="1">
        <v>0</v>
      </c>
      <c r="C3777" s="1">
        <v>7.1250829999999999E-7</v>
      </c>
      <c r="D3777" s="1">
        <v>0</v>
      </c>
    </row>
    <row r="3778" spans="1:4">
      <c r="A3778" s="1">
        <v>2559.109375</v>
      </c>
      <c r="B3778" s="1">
        <v>0</v>
      </c>
      <c r="C3778" s="1">
        <v>7.1177949999999997E-7</v>
      </c>
      <c r="D3778" s="1">
        <v>0</v>
      </c>
    </row>
    <row r="3779" spans="1:4">
      <c r="A3779" s="1">
        <v>2559.515625</v>
      </c>
      <c r="B3779" s="1">
        <v>0</v>
      </c>
      <c r="C3779" s="1">
        <v>7.1194340000000001E-7</v>
      </c>
      <c r="D3779" s="1">
        <v>0</v>
      </c>
    </row>
    <row r="3780" spans="1:4">
      <c r="A3780" s="1">
        <v>2560.609375</v>
      </c>
      <c r="B3780" s="1">
        <v>0</v>
      </c>
      <c r="C3780" s="1">
        <v>7.1384369999999997E-7</v>
      </c>
      <c r="D3780" s="1">
        <v>0</v>
      </c>
    </row>
    <row r="3781" spans="1:4">
      <c r="A3781" s="1">
        <v>2561.375</v>
      </c>
      <c r="B3781" s="1">
        <v>0</v>
      </c>
      <c r="C3781" s="1">
        <v>7.1450419999999999E-7</v>
      </c>
      <c r="D3781" s="1">
        <v>0</v>
      </c>
    </row>
    <row r="3782" spans="1:4">
      <c r="A3782" s="1">
        <v>2562.125</v>
      </c>
      <c r="B3782" s="1">
        <v>0</v>
      </c>
      <c r="C3782" s="1">
        <v>7.1421280000000003E-7</v>
      </c>
      <c r="D3782" s="1">
        <v>0</v>
      </c>
    </row>
    <row r="3783" spans="1:4">
      <c r="A3783" s="1">
        <v>2562.9375</v>
      </c>
      <c r="B3783" s="1">
        <v>0</v>
      </c>
      <c r="C3783" s="1">
        <v>7.1425579999999995E-7</v>
      </c>
      <c r="D3783" s="1">
        <v>0</v>
      </c>
    </row>
    <row r="3784" spans="1:4">
      <c r="A3784" s="1">
        <v>2563.703125</v>
      </c>
      <c r="B3784" s="1">
        <v>0</v>
      </c>
      <c r="C3784" s="1">
        <v>7.1498179999999998E-7</v>
      </c>
      <c r="D3784" s="1">
        <v>0</v>
      </c>
    </row>
    <row r="3785" spans="1:4">
      <c r="A3785" s="1">
        <v>2564.484375</v>
      </c>
      <c r="B3785" s="1">
        <v>0</v>
      </c>
      <c r="C3785" s="1">
        <v>7.1631139999999998E-7</v>
      </c>
      <c r="D3785" s="1">
        <v>0</v>
      </c>
    </row>
    <row r="3786" spans="1:4">
      <c r="A3786" s="1">
        <v>2565.375</v>
      </c>
      <c r="B3786" s="1">
        <v>0</v>
      </c>
      <c r="C3786" s="1">
        <v>7.1725520000000001E-7</v>
      </c>
      <c r="D3786" s="1">
        <v>0</v>
      </c>
    </row>
    <row r="3787" spans="1:4">
      <c r="A3787" s="1">
        <v>2566.203125</v>
      </c>
      <c r="B3787" s="1">
        <v>0</v>
      </c>
      <c r="C3787" s="1">
        <v>7.1805449999999997E-7</v>
      </c>
      <c r="D3787" s="1">
        <v>0</v>
      </c>
    </row>
    <row r="3788" spans="1:4">
      <c r="A3788" s="1">
        <v>2566.984375</v>
      </c>
      <c r="B3788" s="1">
        <v>0</v>
      </c>
      <c r="C3788" s="1">
        <v>7.1797399999999997E-7</v>
      </c>
      <c r="D3788" s="1">
        <v>0</v>
      </c>
    </row>
    <row r="3789" spans="1:4">
      <c r="A3789" s="1">
        <v>2567.765625</v>
      </c>
      <c r="B3789" s="1">
        <v>0</v>
      </c>
      <c r="C3789" s="1">
        <v>7.1795750000000004E-7</v>
      </c>
      <c r="D3789" s="1">
        <v>0</v>
      </c>
    </row>
    <row r="3790" spans="1:4">
      <c r="A3790" s="1">
        <v>2568.53125</v>
      </c>
      <c r="B3790" s="1">
        <v>0</v>
      </c>
      <c r="C3790" s="1">
        <v>7.1864680000000003E-7</v>
      </c>
      <c r="D3790" s="1">
        <v>0</v>
      </c>
    </row>
    <row r="3791" spans="1:4">
      <c r="A3791" s="1">
        <v>2569.40625</v>
      </c>
      <c r="B3791" s="1">
        <v>0</v>
      </c>
      <c r="C3791" s="1">
        <v>7.1922090000000004E-7</v>
      </c>
      <c r="D3791" s="1">
        <v>0</v>
      </c>
    </row>
    <row r="3792" spans="1:4">
      <c r="A3792" s="1">
        <v>2570.234375</v>
      </c>
      <c r="B3792" s="1">
        <v>0</v>
      </c>
      <c r="C3792" s="1">
        <v>7.199484E-7</v>
      </c>
      <c r="D3792" s="1">
        <v>0</v>
      </c>
    </row>
    <row r="3793" spans="1:4">
      <c r="A3793" s="1">
        <v>2570.984375</v>
      </c>
      <c r="B3793" s="1">
        <v>0</v>
      </c>
      <c r="C3793" s="1">
        <v>7.1973099999999997E-7</v>
      </c>
      <c r="D3793" s="1">
        <v>0</v>
      </c>
    </row>
    <row r="3794" spans="1:4">
      <c r="A3794" s="1">
        <v>2571.765625</v>
      </c>
      <c r="B3794" s="1">
        <v>0</v>
      </c>
      <c r="C3794" s="1">
        <v>7.1995839999999996E-7</v>
      </c>
      <c r="D3794" s="1">
        <v>0</v>
      </c>
    </row>
    <row r="3795" spans="1:4">
      <c r="A3795" s="1">
        <v>2572.46875</v>
      </c>
      <c r="B3795" s="1">
        <v>0</v>
      </c>
      <c r="C3795" s="1">
        <v>7.2092959999999996E-7</v>
      </c>
      <c r="D3795" s="1">
        <v>0</v>
      </c>
    </row>
    <row r="3796" spans="1:4">
      <c r="A3796" s="1">
        <v>2573.1875</v>
      </c>
      <c r="B3796" s="1">
        <v>0</v>
      </c>
      <c r="C3796" s="1">
        <v>7.2103160000000003E-7</v>
      </c>
      <c r="D3796" s="1">
        <v>0</v>
      </c>
    </row>
    <row r="3797" spans="1:4">
      <c r="A3797" s="1">
        <v>2573.953125</v>
      </c>
      <c r="B3797" s="1">
        <v>0</v>
      </c>
      <c r="C3797" s="1">
        <v>7.2074609999999998E-7</v>
      </c>
      <c r="D3797" s="1">
        <v>0</v>
      </c>
    </row>
    <row r="3798" spans="1:4">
      <c r="A3798" s="1">
        <v>2574.75</v>
      </c>
      <c r="B3798" s="1">
        <v>0</v>
      </c>
      <c r="C3798" s="1">
        <v>7.2251660000000004E-7</v>
      </c>
      <c r="D3798" s="1">
        <v>0</v>
      </c>
    </row>
    <row r="3799" spans="1:4">
      <c r="A3799" s="1">
        <v>2575.484375</v>
      </c>
      <c r="B3799" s="1">
        <v>0</v>
      </c>
      <c r="C3799" s="1">
        <v>7.2281980000000003E-7</v>
      </c>
      <c r="D3799" s="1">
        <v>0</v>
      </c>
    </row>
    <row r="3800" spans="1:4">
      <c r="A3800" s="1">
        <v>2576.265625</v>
      </c>
      <c r="B3800" s="1">
        <v>0</v>
      </c>
      <c r="C3800" s="1">
        <v>7.2198879999999996E-7</v>
      </c>
      <c r="D3800" s="1">
        <v>0</v>
      </c>
    </row>
    <row r="3801" spans="1:4">
      <c r="A3801" s="1">
        <v>2577</v>
      </c>
      <c r="B3801" s="1">
        <v>0</v>
      </c>
      <c r="C3801" s="1">
        <v>7.223109E-7</v>
      </c>
      <c r="D3801" s="1">
        <v>0</v>
      </c>
    </row>
    <row r="3802" spans="1:4">
      <c r="A3802" s="1">
        <v>2577.796875</v>
      </c>
      <c r="B3802" s="1">
        <v>0</v>
      </c>
      <c r="C3802" s="1">
        <v>7.2340149999999997E-7</v>
      </c>
      <c r="D3802" s="1">
        <v>0</v>
      </c>
    </row>
    <row r="3803" spans="1:4">
      <c r="A3803" s="1">
        <v>2578.59375</v>
      </c>
      <c r="B3803" s="1">
        <v>0</v>
      </c>
      <c r="C3803" s="1">
        <v>7.2361979999999998E-7</v>
      </c>
      <c r="D3803" s="1">
        <v>0</v>
      </c>
    </row>
    <row r="3804" spans="1:4">
      <c r="A3804" s="1">
        <v>2579</v>
      </c>
      <c r="B3804" s="1">
        <v>0</v>
      </c>
      <c r="C3804" s="1">
        <v>7.2385810000000001E-7</v>
      </c>
      <c r="D3804" s="1">
        <v>0</v>
      </c>
    </row>
    <row r="3805" spans="1:4">
      <c r="A3805" s="1">
        <v>2580.125</v>
      </c>
      <c r="B3805" s="1">
        <v>0</v>
      </c>
      <c r="C3805" s="1">
        <v>7.2430880000000005E-7</v>
      </c>
      <c r="D3805" s="1">
        <v>0</v>
      </c>
    </row>
    <row r="3806" spans="1:4">
      <c r="A3806" s="1">
        <v>2580.859375</v>
      </c>
      <c r="B3806" s="1">
        <v>0</v>
      </c>
      <c r="C3806" s="1">
        <v>7.2487849999999998E-7</v>
      </c>
      <c r="D3806" s="1">
        <v>0</v>
      </c>
    </row>
    <row r="3807" spans="1:4">
      <c r="A3807" s="1">
        <v>2581.578125</v>
      </c>
      <c r="B3807" s="1">
        <v>0</v>
      </c>
      <c r="C3807" s="1">
        <v>7.25125E-7</v>
      </c>
      <c r="D3807" s="1">
        <v>0</v>
      </c>
    </row>
    <row r="3808" spans="1:4">
      <c r="A3808" s="1">
        <v>2582.296875</v>
      </c>
      <c r="B3808" s="1">
        <v>0</v>
      </c>
      <c r="C3808" s="1">
        <v>7.2585660000000002E-7</v>
      </c>
      <c r="D3808" s="1">
        <v>0</v>
      </c>
    </row>
    <row r="3809" spans="1:4">
      <c r="A3809" s="1">
        <v>2583.0625</v>
      </c>
      <c r="B3809" s="1">
        <v>0</v>
      </c>
      <c r="C3809" s="1">
        <v>7.263485E-7</v>
      </c>
      <c r="D3809" s="1">
        <v>0</v>
      </c>
    </row>
    <row r="3810" spans="1:4">
      <c r="A3810" s="1">
        <v>2583.859375</v>
      </c>
      <c r="B3810" s="1">
        <v>0</v>
      </c>
      <c r="C3810" s="1">
        <v>7.26429E-7</v>
      </c>
      <c r="D3810" s="1">
        <v>0</v>
      </c>
    </row>
    <row r="3811" spans="1:4">
      <c r="A3811" s="1">
        <v>2584.625</v>
      </c>
      <c r="B3811" s="1">
        <v>0</v>
      </c>
      <c r="C3811" s="1">
        <v>7.2632899999999999E-7</v>
      </c>
      <c r="D3811" s="1">
        <v>0</v>
      </c>
    </row>
    <row r="3812" spans="1:4">
      <c r="A3812" s="1">
        <v>2585.359375</v>
      </c>
      <c r="B3812" s="1">
        <v>0</v>
      </c>
      <c r="C3812" s="1">
        <v>7.2672220000000002E-7</v>
      </c>
      <c r="D3812" s="1">
        <v>0</v>
      </c>
    </row>
    <row r="3813" spans="1:4">
      <c r="A3813" s="1">
        <v>2585.78125</v>
      </c>
      <c r="B3813" s="1">
        <v>0</v>
      </c>
      <c r="C3813" s="1">
        <v>7.2673149999999999E-7</v>
      </c>
      <c r="D3813" s="1">
        <v>0</v>
      </c>
    </row>
    <row r="3814" spans="1:4">
      <c r="A3814" s="1">
        <v>2586.859375</v>
      </c>
      <c r="B3814" s="1">
        <v>0</v>
      </c>
      <c r="C3814" s="1">
        <v>7.2692909999999998E-7</v>
      </c>
      <c r="D3814" s="1">
        <v>0</v>
      </c>
    </row>
    <row r="3815" spans="1:4">
      <c r="A3815" s="1">
        <v>2587.65625</v>
      </c>
      <c r="B3815" s="1">
        <v>0</v>
      </c>
      <c r="C3815" s="1">
        <v>7.267881E-7</v>
      </c>
      <c r="D3815" s="1">
        <v>0</v>
      </c>
    </row>
    <row r="3816" spans="1:4">
      <c r="A3816" s="1">
        <v>2588.4375</v>
      </c>
      <c r="B3816" s="1">
        <v>0</v>
      </c>
      <c r="C3816" s="1">
        <v>7.2650980000000003E-7</v>
      </c>
      <c r="D3816" s="1">
        <v>0</v>
      </c>
    </row>
    <row r="3817" spans="1:4">
      <c r="A3817" s="1">
        <v>2589.234375</v>
      </c>
      <c r="B3817" s="1">
        <v>0</v>
      </c>
      <c r="C3817" s="1">
        <v>7.2686560000000002E-7</v>
      </c>
      <c r="D3817" s="1">
        <v>0</v>
      </c>
    </row>
    <row r="3818" spans="1:4">
      <c r="A3818" s="1">
        <v>2590</v>
      </c>
      <c r="B3818" s="1">
        <v>0</v>
      </c>
      <c r="C3818" s="1">
        <v>7.2759959999999996E-7</v>
      </c>
      <c r="D3818" s="1">
        <v>0</v>
      </c>
    </row>
    <row r="3819" spans="1:4">
      <c r="A3819" s="1">
        <v>2590.75</v>
      </c>
      <c r="B3819" s="1">
        <v>0</v>
      </c>
      <c r="C3819" s="1">
        <v>7.278703E-7</v>
      </c>
      <c r="D3819" s="1">
        <v>0</v>
      </c>
    </row>
    <row r="3820" spans="1:4">
      <c r="A3820" s="1">
        <v>2591.453125</v>
      </c>
      <c r="B3820" s="1">
        <v>0</v>
      </c>
      <c r="C3820" s="1">
        <v>7.2838049999999998E-7</v>
      </c>
      <c r="D3820" s="1">
        <v>0</v>
      </c>
    </row>
    <row r="3821" spans="1:4">
      <c r="A3821" s="1">
        <v>2592.15625</v>
      </c>
      <c r="B3821" s="1">
        <v>0</v>
      </c>
      <c r="C3821" s="1">
        <v>7.2831260000000005E-7</v>
      </c>
      <c r="D3821" s="1">
        <v>0</v>
      </c>
    </row>
    <row r="3822" spans="1:4">
      <c r="A3822" s="1">
        <v>2592.90625</v>
      </c>
      <c r="B3822" s="1">
        <v>0</v>
      </c>
      <c r="C3822" s="1">
        <v>7.2740219999999995E-7</v>
      </c>
      <c r="D3822" s="1">
        <v>0</v>
      </c>
    </row>
    <row r="3823" spans="1:4">
      <c r="A3823" s="1">
        <v>2593.6875</v>
      </c>
      <c r="B3823" s="1">
        <v>0</v>
      </c>
      <c r="C3823" s="1">
        <v>7.2774530000000004E-7</v>
      </c>
      <c r="D3823" s="1">
        <v>0</v>
      </c>
    </row>
    <row r="3824" spans="1:4">
      <c r="A3824" s="1">
        <v>2594.125</v>
      </c>
      <c r="B3824" s="1">
        <v>0</v>
      </c>
      <c r="C3824" s="1">
        <v>7.2784959999999997E-7</v>
      </c>
      <c r="D3824" s="1">
        <v>0</v>
      </c>
    </row>
    <row r="3825" spans="1:4">
      <c r="A3825" s="1">
        <v>2595.234375</v>
      </c>
      <c r="B3825" s="1">
        <v>0</v>
      </c>
      <c r="C3825" s="1">
        <v>7.2665980000000004E-7</v>
      </c>
      <c r="D3825" s="1">
        <v>0</v>
      </c>
    </row>
    <row r="3826" spans="1:4">
      <c r="A3826" s="1">
        <v>2595.953125</v>
      </c>
      <c r="B3826" s="1">
        <v>0</v>
      </c>
      <c r="C3826" s="1">
        <v>7.2643739999999998E-7</v>
      </c>
      <c r="D3826" s="1">
        <v>0</v>
      </c>
    </row>
    <row r="3827" spans="1:4">
      <c r="A3827" s="1">
        <v>2596.765625</v>
      </c>
      <c r="B3827" s="1">
        <v>0</v>
      </c>
      <c r="C3827" s="1">
        <v>7.2714829999999997E-7</v>
      </c>
      <c r="D3827" s="1">
        <v>0</v>
      </c>
    </row>
    <row r="3828" spans="1:4">
      <c r="A3828" s="1">
        <v>2597.53125</v>
      </c>
      <c r="B3828" s="1">
        <v>0</v>
      </c>
      <c r="C3828" s="1">
        <v>7.273528E-7</v>
      </c>
      <c r="D3828" s="1">
        <v>0</v>
      </c>
    </row>
    <row r="3829" spans="1:4">
      <c r="A3829" s="1">
        <v>2598.265625</v>
      </c>
      <c r="B3829" s="1">
        <v>0</v>
      </c>
      <c r="C3829" s="1">
        <v>7.2922779999999999E-7</v>
      </c>
      <c r="D3829" s="1">
        <v>0</v>
      </c>
    </row>
    <row r="3830" spans="1:4">
      <c r="A3830" s="1">
        <v>2598.625</v>
      </c>
      <c r="B3830" s="1">
        <v>0</v>
      </c>
      <c r="C3830" s="1">
        <v>7.2954369999999998E-7</v>
      </c>
      <c r="D3830" s="1">
        <v>0</v>
      </c>
    </row>
    <row r="3831" spans="1:4">
      <c r="A3831" s="1">
        <v>2599.734375</v>
      </c>
      <c r="B3831" s="1">
        <v>0</v>
      </c>
      <c r="C3831" s="1">
        <v>7.2806630000000001E-7</v>
      </c>
      <c r="D3831" s="1">
        <v>0</v>
      </c>
    </row>
    <row r="3832" spans="1:4">
      <c r="A3832" s="1">
        <v>2600.15625</v>
      </c>
      <c r="B3832" s="1">
        <v>0</v>
      </c>
      <c r="C3832" s="1">
        <v>7.2759410000000002E-7</v>
      </c>
      <c r="D3832" s="1">
        <v>0</v>
      </c>
    </row>
    <row r="3833" spans="1:4">
      <c r="A3833" s="1">
        <v>2601.15625</v>
      </c>
      <c r="B3833" s="1">
        <v>0</v>
      </c>
      <c r="C3833" s="1">
        <v>7.2608979999999997E-7</v>
      </c>
      <c r="D3833" s="1">
        <v>0</v>
      </c>
    </row>
    <row r="3834" spans="1:4">
      <c r="A3834" s="1">
        <v>2601.515625</v>
      </c>
      <c r="B3834" s="1">
        <v>0</v>
      </c>
      <c r="C3834" s="1">
        <v>7.2536350000000002E-7</v>
      </c>
      <c r="D3834" s="1">
        <v>0</v>
      </c>
    </row>
    <row r="3835" spans="1:4">
      <c r="A3835" s="1">
        <v>2602.640625</v>
      </c>
      <c r="B3835" s="1">
        <v>0</v>
      </c>
      <c r="C3835" s="1">
        <v>7.2088999999999999E-7</v>
      </c>
      <c r="D3835" s="1">
        <v>0</v>
      </c>
    </row>
    <row r="3836" spans="1:4">
      <c r="A3836" s="1">
        <v>2603.359375</v>
      </c>
      <c r="B3836" s="1">
        <v>0</v>
      </c>
      <c r="C3836" s="1">
        <v>7.2010649999999996E-7</v>
      </c>
      <c r="D3836" s="1">
        <v>0</v>
      </c>
    </row>
    <row r="3837" spans="1:4">
      <c r="A3837" s="1">
        <v>2604.0625</v>
      </c>
      <c r="B3837" s="1">
        <v>0</v>
      </c>
      <c r="C3837" s="1">
        <v>7.1882499999999995E-7</v>
      </c>
      <c r="D3837" s="1">
        <v>0</v>
      </c>
    </row>
    <row r="3838" spans="1:4">
      <c r="A3838" s="1">
        <v>2604.890625</v>
      </c>
      <c r="B3838" s="1">
        <v>0</v>
      </c>
      <c r="C3838" s="1">
        <v>7.2210610000000004E-7</v>
      </c>
      <c r="D3838" s="1">
        <v>0</v>
      </c>
    </row>
    <row r="3839" spans="1:4">
      <c r="A3839" s="1">
        <v>2605.609375</v>
      </c>
      <c r="B3839" s="1">
        <v>0</v>
      </c>
      <c r="C3839" s="1">
        <v>7.2216269999999995E-7</v>
      </c>
      <c r="D3839" s="1">
        <v>0</v>
      </c>
    </row>
    <row r="3840" spans="1:4">
      <c r="A3840" s="1">
        <v>2606.375</v>
      </c>
      <c r="B3840" s="1">
        <v>0</v>
      </c>
      <c r="C3840" s="1">
        <v>7.2257970000000003E-7</v>
      </c>
      <c r="D3840" s="1">
        <v>0</v>
      </c>
    </row>
    <row r="3841" spans="1:4">
      <c r="A3841" s="1">
        <v>2607.125</v>
      </c>
      <c r="B3841" s="1">
        <v>0</v>
      </c>
      <c r="C3841" s="1">
        <v>7.2348459999999997E-7</v>
      </c>
      <c r="D3841" s="1">
        <v>0</v>
      </c>
    </row>
    <row r="3842" spans="1:4">
      <c r="A3842" s="1">
        <v>2607.828125</v>
      </c>
      <c r="B3842" s="1">
        <v>0</v>
      </c>
      <c r="C3842" s="1">
        <v>7.2341500000000002E-7</v>
      </c>
      <c r="D3842" s="1">
        <v>0</v>
      </c>
    </row>
    <row r="3843" spans="1:4">
      <c r="A3843" s="1">
        <v>2608.53125</v>
      </c>
      <c r="B3843" s="1">
        <v>0</v>
      </c>
      <c r="C3843" s="1">
        <v>7.2314130000000001E-7</v>
      </c>
      <c r="D3843" s="1">
        <v>0</v>
      </c>
    </row>
    <row r="3844" spans="1:4">
      <c r="A3844" s="1">
        <v>2609.265625</v>
      </c>
      <c r="B3844" s="1">
        <v>0</v>
      </c>
      <c r="C3844" s="1">
        <v>7.2315610000000001E-7</v>
      </c>
      <c r="D3844" s="1">
        <v>0</v>
      </c>
    </row>
    <row r="3845" spans="1:4">
      <c r="A3845" s="1">
        <v>2610.0625</v>
      </c>
      <c r="B3845" s="1">
        <v>0</v>
      </c>
      <c r="C3845" s="1">
        <v>7.233389E-7</v>
      </c>
      <c r="D3845" s="1">
        <v>0</v>
      </c>
    </row>
    <row r="3846" spans="1:4">
      <c r="A3846" s="1">
        <v>2610.796875</v>
      </c>
      <c r="B3846" s="1">
        <v>0</v>
      </c>
      <c r="C3846" s="1">
        <v>7.2407559999999998E-7</v>
      </c>
      <c r="D3846" s="1">
        <v>0</v>
      </c>
    </row>
    <row r="3847" spans="1:4">
      <c r="A3847" s="1">
        <v>2611.578125</v>
      </c>
      <c r="B3847" s="1">
        <v>0</v>
      </c>
      <c r="C3847" s="1">
        <v>7.2410489999999997E-7</v>
      </c>
      <c r="D3847" s="1">
        <v>0</v>
      </c>
    </row>
    <row r="3848" spans="1:4">
      <c r="A3848" s="1">
        <v>2612.265625</v>
      </c>
      <c r="B3848" s="1">
        <v>0</v>
      </c>
      <c r="C3848" s="1">
        <v>7.237677E-7</v>
      </c>
      <c r="D3848" s="1">
        <v>0</v>
      </c>
    </row>
    <row r="3849" spans="1:4">
      <c r="A3849" s="1">
        <v>2613.09375</v>
      </c>
      <c r="B3849" s="1">
        <v>0</v>
      </c>
      <c r="C3849" s="1">
        <v>7.2377889999999997E-7</v>
      </c>
      <c r="D3849" s="1">
        <v>0</v>
      </c>
    </row>
    <row r="3850" spans="1:4">
      <c r="A3850" s="1">
        <v>2613.859375</v>
      </c>
      <c r="B3850" s="1">
        <v>0</v>
      </c>
      <c r="C3850" s="1">
        <v>7.2356800000000001E-7</v>
      </c>
      <c r="D3850" s="1">
        <v>0</v>
      </c>
    </row>
    <row r="3851" spans="1:4">
      <c r="A3851" s="1">
        <v>2614.625</v>
      </c>
      <c r="B3851" s="1">
        <v>0</v>
      </c>
      <c r="C3851" s="1">
        <v>7.2339089999999995E-7</v>
      </c>
      <c r="D3851" s="1">
        <v>0</v>
      </c>
    </row>
    <row r="3852" spans="1:4">
      <c r="A3852" s="1">
        <v>2615.375</v>
      </c>
      <c r="B3852" s="1">
        <v>0</v>
      </c>
      <c r="C3852" s="1">
        <v>7.2476579999999996E-7</v>
      </c>
      <c r="D3852" s="1">
        <v>0</v>
      </c>
    </row>
    <row r="3853" spans="1:4">
      <c r="A3853" s="1">
        <v>2616.109375</v>
      </c>
      <c r="B3853" s="1">
        <v>0</v>
      </c>
      <c r="C3853" s="1">
        <v>7.2441539999999996E-7</v>
      </c>
      <c r="D3853" s="1">
        <v>0</v>
      </c>
    </row>
    <row r="3854" spans="1:4">
      <c r="A3854" s="1">
        <v>2616.875</v>
      </c>
      <c r="B3854" s="1">
        <v>0</v>
      </c>
      <c r="C3854" s="1">
        <v>7.2269109999999999E-7</v>
      </c>
      <c r="D3854" s="1">
        <v>0</v>
      </c>
    </row>
    <row r="3855" spans="1:4">
      <c r="A3855" s="1">
        <v>2617.640625</v>
      </c>
      <c r="B3855" s="1">
        <v>0</v>
      </c>
      <c r="C3855" s="1">
        <v>7.2460979999999999E-7</v>
      </c>
      <c r="D3855" s="1">
        <v>0</v>
      </c>
    </row>
    <row r="3856" spans="1:4">
      <c r="A3856" s="1">
        <v>2618.359375</v>
      </c>
      <c r="B3856" s="1">
        <v>0</v>
      </c>
      <c r="C3856" s="1">
        <v>7.2381429999999995E-7</v>
      </c>
      <c r="D3856" s="1">
        <v>0</v>
      </c>
    </row>
    <row r="3857" spans="1:4">
      <c r="A3857" s="1">
        <v>2619.09375</v>
      </c>
      <c r="B3857" s="1">
        <v>0</v>
      </c>
      <c r="C3857" s="1">
        <v>7.2366669999999996E-7</v>
      </c>
      <c r="D3857" s="1">
        <v>0</v>
      </c>
    </row>
    <row r="3858" spans="1:4">
      <c r="A3858" s="1">
        <v>2619.859375</v>
      </c>
      <c r="B3858" s="1">
        <v>0</v>
      </c>
      <c r="C3858" s="1">
        <v>7.246361E-7</v>
      </c>
      <c r="D3858" s="1">
        <v>0</v>
      </c>
    </row>
    <row r="3859" spans="1:4">
      <c r="A3859" s="1">
        <v>2620.609375</v>
      </c>
      <c r="B3859" s="1">
        <v>0</v>
      </c>
      <c r="C3859" s="1">
        <v>7.2916039999999997E-7</v>
      </c>
      <c r="D3859" s="1">
        <v>0</v>
      </c>
    </row>
    <row r="3860" spans="1:4">
      <c r="A3860" s="1">
        <v>2621.375</v>
      </c>
      <c r="B3860" s="1">
        <v>0</v>
      </c>
      <c r="C3860" s="1">
        <v>7.2940390000000002E-7</v>
      </c>
      <c r="D3860" s="1">
        <v>0</v>
      </c>
    </row>
    <row r="3861" spans="1:4">
      <c r="A3861" s="1">
        <v>2622.09375</v>
      </c>
      <c r="B3861" s="1">
        <v>0</v>
      </c>
      <c r="C3861" s="1">
        <v>7.2953090000000003E-7</v>
      </c>
      <c r="D3861" s="1">
        <v>0</v>
      </c>
    </row>
    <row r="3862" spans="1:4">
      <c r="A3862" s="1">
        <v>2622.8125</v>
      </c>
      <c r="B3862" s="1">
        <v>0</v>
      </c>
      <c r="C3862" s="1">
        <v>7.290349E-7</v>
      </c>
      <c r="D3862" s="1">
        <v>0</v>
      </c>
    </row>
    <row r="3863" spans="1:4">
      <c r="A3863" s="1">
        <v>2623.546875</v>
      </c>
      <c r="B3863" s="1">
        <v>0</v>
      </c>
      <c r="C3863" s="1">
        <v>7.28834E-7</v>
      </c>
      <c r="D3863" s="1">
        <v>0</v>
      </c>
    </row>
    <row r="3864" spans="1:4">
      <c r="A3864" s="1">
        <v>2624.078125</v>
      </c>
      <c r="B3864" s="1">
        <v>0</v>
      </c>
      <c r="C3864" s="1">
        <v>7.2923689999999996E-7</v>
      </c>
      <c r="D3864" s="1">
        <v>0</v>
      </c>
    </row>
    <row r="3865" spans="1:4">
      <c r="A3865" s="1">
        <v>2625.1875</v>
      </c>
      <c r="B3865" s="1">
        <v>0</v>
      </c>
      <c r="C3865" s="1">
        <v>7.2853699999999995E-7</v>
      </c>
      <c r="D3865" s="1">
        <v>0</v>
      </c>
    </row>
    <row r="3866" spans="1:4">
      <c r="A3866" s="1">
        <v>2625.9375</v>
      </c>
      <c r="B3866" s="1">
        <v>0</v>
      </c>
      <c r="C3866" s="1">
        <v>7.2893859999999997E-7</v>
      </c>
      <c r="D3866" s="1">
        <v>0</v>
      </c>
    </row>
    <row r="3867" spans="1:4">
      <c r="A3867" s="1">
        <v>2626.671875</v>
      </c>
      <c r="B3867" s="1">
        <v>0</v>
      </c>
      <c r="C3867" s="1">
        <v>7.2888450000000002E-7</v>
      </c>
      <c r="D3867" s="1">
        <v>0</v>
      </c>
    </row>
    <row r="3868" spans="1:4">
      <c r="A3868" s="1">
        <v>2627.5</v>
      </c>
      <c r="B3868" s="1">
        <v>0</v>
      </c>
      <c r="C3868" s="1">
        <v>7.2890280000000001E-7</v>
      </c>
      <c r="D3868" s="1">
        <v>0</v>
      </c>
    </row>
    <row r="3869" spans="1:4">
      <c r="A3869" s="1">
        <v>2628.25</v>
      </c>
      <c r="B3869" s="1">
        <v>0</v>
      </c>
      <c r="C3869" s="1">
        <v>7.2972229999999998E-7</v>
      </c>
      <c r="D3869" s="1">
        <v>0</v>
      </c>
    </row>
    <row r="3870" spans="1:4">
      <c r="A3870" s="1">
        <v>2629.046875</v>
      </c>
      <c r="B3870" s="1">
        <v>0</v>
      </c>
      <c r="C3870" s="1">
        <v>7.2921059999999996E-7</v>
      </c>
      <c r="D3870" s="1">
        <v>0</v>
      </c>
    </row>
    <row r="3871" spans="1:4">
      <c r="A3871" s="1">
        <v>2629.796875</v>
      </c>
      <c r="B3871" s="1">
        <v>0</v>
      </c>
      <c r="C3871" s="1">
        <v>7.2868150000000003E-7</v>
      </c>
      <c r="D3871" s="1">
        <v>0</v>
      </c>
    </row>
    <row r="3872" spans="1:4">
      <c r="A3872" s="1">
        <v>2630.53125</v>
      </c>
      <c r="B3872" s="1">
        <v>0</v>
      </c>
      <c r="C3872" s="1">
        <v>7.2916039999999997E-7</v>
      </c>
      <c r="D3872" s="1">
        <v>0</v>
      </c>
    </row>
    <row r="3873" spans="1:4">
      <c r="A3873" s="1">
        <v>2631.234375</v>
      </c>
      <c r="B3873" s="1">
        <v>0</v>
      </c>
      <c r="C3873" s="1">
        <v>7.2862599999999998E-7</v>
      </c>
      <c r="D3873" s="1">
        <v>0</v>
      </c>
    </row>
    <row r="3874" spans="1:4">
      <c r="A3874" s="1">
        <v>2632</v>
      </c>
      <c r="B3874" s="1">
        <v>0</v>
      </c>
      <c r="C3874" s="1">
        <v>7.2762189999999996E-7</v>
      </c>
      <c r="D3874" s="1">
        <v>0</v>
      </c>
    </row>
    <row r="3875" spans="1:4">
      <c r="A3875" s="1">
        <v>2632.421875</v>
      </c>
      <c r="B3875" s="1">
        <v>0</v>
      </c>
      <c r="C3875" s="1">
        <v>7.2779970000000002E-7</v>
      </c>
      <c r="D3875" s="1">
        <v>0</v>
      </c>
    </row>
    <row r="3876" spans="1:4">
      <c r="A3876" s="1">
        <v>2633.5</v>
      </c>
      <c r="B3876" s="1">
        <v>0</v>
      </c>
      <c r="C3876" s="1">
        <v>7.2768360000000005E-7</v>
      </c>
      <c r="D3876" s="1">
        <v>0</v>
      </c>
    </row>
    <row r="3877" spans="1:4">
      <c r="A3877" s="1">
        <v>2634.234375</v>
      </c>
      <c r="B3877" s="1">
        <v>0</v>
      </c>
      <c r="C3877" s="1">
        <v>7.2723790000000005E-7</v>
      </c>
      <c r="D3877" s="1">
        <v>0</v>
      </c>
    </row>
    <row r="3878" spans="1:4">
      <c r="A3878" s="1">
        <v>2635.046875</v>
      </c>
      <c r="B3878" s="1">
        <v>0</v>
      </c>
      <c r="C3878" s="1">
        <v>7.2668919999999996E-7</v>
      </c>
      <c r="D3878" s="1">
        <v>0</v>
      </c>
    </row>
    <row r="3879" spans="1:4">
      <c r="A3879" s="1">
        <v>2635.828125</v>
      </c>
      <c r="B3879" s="1">
        <v>0</v>
      </c>
      <c r="C3879" s="1">
        <v>7.2570839999999997E-7</v>
      </c>
      <c r="D3879" s="1">
        <v>0</v>
      </c>
    </row>
    <row r="3880" spans="1:4">
      <c r="A3880" s="1">
        <v>2636.59375</v>
      </c>
      <c r="B3880" s="1">
        <v>0</v>
      </c>
      <c r="C3880" s="1">
        <v>7.2611579999999995E-7</v>
      </c>
      <c r="D3880" s="1">
        <v>0</v>
      </c>
    </row>
    <row r="3881" spans="1:4">
      <c r="A3881" s="1">
        <v>2637.34375</v>
      </c>
      <c r="B3881" s="1">
        <v>0</v>
      </c>
      <c r="C3881" s="1">
        <v>7.2713209999999997E-7</v>
      </c>
      <c r="D3881" s="1">
        <v>0</v>
      </c>
    </row>
    <row r="3882" spans="1:4">
      <c r="A3882" s="1">
        <v>2638.046875</v>
      </c>
      <c r="B3882" s="1">
        <v>0</v>
      </c>
      <c r="C3882" s="1">
        <v>7.262335E-7</v>
      </c>
      <c r="D3882" s="1">
        <v>0</v>
      </c>
    </row>
    <row r="3883" spans="1:4">
      <c r="A3883" s="1">
        <v>2638.8125</v>
      </c>
      <c r="B3883" s="1">
        <v>0</v>
      </c>
      <c r="C3883" s="1">
        <v>7.2349690000000002E-7</v>
      </c>
      <c r="D3883" s="1">
        <v>0</v>
      </c>
    </row>
    <row r="3884" spans="1:4">
      <c r="A3884" s="1">
        <v>2639.5625</v>
      </c>
      <c r="B3884" s="1">
        <v>0</v>
      </c>
      <c r="C3884" s="1">
        <v>7.2366839999999999E-7</v>
      </c>
      <c r="D3884" s="1">
        <v>0</v>
      </c>
    </row>
    <row r="3885" spans="1:4">
      <c r="A3885" s="1">
        <v>2639.984375</v>
      </c>
      <c r="B3885" s="1">
        <v>0</v>
      </c>
      <c r="C3885" s="1">
        <v>7.22605E-7</v>
      </c>
      <c r="D3885" s="1">
        <v>0</v>
      </c>
    </row>
    <row r="3886" spans="1:4">
      <c r="A3886" s="1">
        <v>2641.125</v>
      </c>
      <c r="B3886" s="1">
        <v>0</v>
      </c>
      <c r="C3886" s="1">
        <v>7.2249859999999997E-7</v>
      </c>
      <c r="D3886" s="1">
        <v>0</v>
      </c>
    </row>
    <row r="3887" spans="1:4">
      <c r="A3887" s="1">
        <v>2641.90625</v>
      </c>
      <c r="B3887" s="1">
        <v>0</v>
      </c>
      <c r="C3887" s="1">
        <v>7.1951389999999997E-7</v>
      </c>
      <c r="D3887" s="1">
        <v>0</v>
      </c>
    </row>
    <row r="3888" spans="1:4">
      <c r="A3888" s="1">
        <v>2642.6875</v>
      </c>
      <c r="B3888" s="1">
        <v>0</v>
      </c>
      <c r="C3888" s="1">
        <v>7.2038139999999999E-7</v>
      </c>
      <c r="D3888" s="1">
        <v>0</v>
      </c>
    </row>
    <row r="3889" spans="1:4">
      <c r="A3889" s="1">
        <v>2643.453125</v>
      </c>
      <c r="B3889" s="1">
        <v>0</v>
      </c>
      <c r="C3889" s="1">
        <v>7.1856530000000001E-7</v>
      </c>
      <c r="D3889" s="1">
        <v>0</v>
      </c>
    </row>
    <row r="3890" spans="1:4">
      <c r="A3890" s="1">
        <v>2644.1875</v>
      </c>
      <c r="B3890" s="1">
        <v>0</v>
      </c>
      <c r="C3890" s="1">
        <v>7.1885599999999996E-7</v>
      </c>
      <c r="D3890" s="1">
        <v>0</v>
      </c>
    </row>
    <row r="3891" spans="1:4">
      <c r="A3891" s="1">
        <v>2644.953125</v>
      </c>
      <c r="B3891" s="1">
        <v>0</v>
      </c>
      <c r="C3891" s="1">
        <v>7.1686610000000003E-7</v>
      </c>
      <c r="D3891" s="1">
        <v>0</v>
      </c>
    </row>
    <row r="3892" spans="1:4">
      <c r="A3892" s="1">
        <v>2645.65625</v>
      </c>
      <c r="B3892" s="1">
        <v>0</v>
      </c>
      <c r="C3892" s="1">
        <v>7.1578019999999995E-7</v>
      </c>
      <c r="D3892" s="1">
        <v>0</v>
      </c>
    </row>
    <row r="3893" spans="1:4">
      <c r="A3893" s="1">
        <v>2646.375</v>
      </c>
      <c r="B3893" s="1">
        <v>0</v>
      </c>
      <c r="C3893" s="1">
        <v>7.1590839999999998E-7</v>
      </c>
      <c r="D3893" s="1">
        <v>0</v>
      </c>
    </row>
    <row r="3894" spans="1:4">
      <c r="A3894" s="1">
        <v>2647.171875</v>
      </c>
      <c r="B3894" s="1">
        <v>0</v>
      </c>
      <c r="C3894" s="1">
        <v>7.1206109999999995E-7</v>
      </c>
      <c r="D3894" s="1">
        <v>0</v>
      </c>
    </row>
    <row r="3895" spans="1:4">
      <c r="A3895" s="1">
        <v>2647.953125</v>
      </c>
      <c r="B3895" s="1">
        <v>0</v>
      </c>
      <c r="C3895" s="1">
        <v>7.1219559999999996E-7</v>
      </c>
      <c r="D3895" s="1">
        <v>0</v>
      </c>
    </row>
    <row r="3896" spans="1:4">
      <c r="A3896" s="1">
        <v>2648.71875</v>
      </c>
      <c r="B3896" s="1">
        <v>0</v>
      </c>
      <c r="C3896" s="1">
        <v>7.1204749999999996E-7</v>
      </c>
      <c r="D3896" s="1">
        <v>0</v>
      </c>
    </row>
    <row r="3897" spans="1:4">
      <c r="A3897" s="1">
        <v>2649.484375</v>
      </c>
      <c r="B3897" s="1">
        <v>0</v>
      </c>
      <c r="C3897" s="1">
        <v>7.1595990000000002E-7</v>
      </c>
      <c r="D3897" s="1">
        <v>0</v>
      </c>
    </row>
    <row r="3898" spans="1:4">
      <c r="A3898" s="1">
        <v>2650.296875</v>
      </c>
      <c r="B3898" s="1">
        <v>0</v>
      </c>
      <c r="C3898" s="1">
        <v>7.1747190000000004E-7</v>
      </c>
      <c r="D3898" s="1">
        <v>0</v>
      </c>
    </row>
    <row r="3899" spans="1:4">
      <c r="A3899" s="1">
        <v>2650.703125</v>
      </c>
      <c r="B3899" s="1">
        <v>0</v>
      </c>
      <c r="C3899" s="1">
        <v>7.1753410000000004E-7</v>
      </c>
      <c r="D3899" s="1">
        <v>0</v>
      </c>
    </row>
    <row r="3900" spans="1:4">
      <c r="A3900" s="1">
        <v>2651.75</v>
      </c>
      <c r="B3900" s="1">
        <v>0</v>
      </c>
      <c r="C3900" s="1">
        <v>7.1626570000000001E-7</v>
      </c>
      <c r="D3900" s="1">
        <v>0</v>
      </c>
    </row>
    <row r="3901" spans="1:4">
      <c r="A3901" s="1">
        <v>2652.15625</v>
      </c>
      <c r="B3901" s="1">
        <v>0</v>
      </c>
      <c r="C3901" s="1">
        <v>7.1582210000000001E-7</v>
      </c>
      <c r="D3901" s="1">
        <v>0</v>
      </c>
    </row>
    <row r="3902" spans="1:4">
      <c r="A3902" s="1">
        <v>2653.25</v>
      </c>
      <c r="B3902" s="1">
        <v>0</v>
      </c>
      <c r="C3902" s="1">
        <v>7.1433609999999996E-7</v>
      </c>
      <c r="D3902" s="1">
        <v>0</v>
      </c>
    </row>
    <row r="3903" spans="1:4">
      <c r="A3903" s="1">
        <v>2653.671875</v>
      </c>
      <c r="B3903" s="1">
        <v>0</v>
      </c>
      <c r="C3903" s="1">
        <v>7.1398630000000003E-7</v>
      </c>
      <c r="D3903" s="1">
        <v>0</v>
      </c>
    </row>
    <row r="3904" spans="1:4">
      <c r="A3904" s="1">
        <v>2654.703125</v>
      </c>
      <c r="B3904" s="1">
        <v>0</v>
      </c>
      <c r="C3904" s="1">
        <v>7.1254629999999998E-7</v>
      </c>
      <c r="D3904" s="1">
        <v>0</v>
      </c>
    </row>
    <row r="3905" spans="1:4">
      <c r="A3905" s="1">
        <v>2655.46875</v>
      </c>
      <c r="B3905" s="1">
        <v>0</v>
      </c>
      <c r="C3905" s="1">
        <v>7.1223940000000002E-7</v>
      </c>
      <c r="D3905" s="1">
        <v>0</v>
      </c>
    </row>
    <row r="3906" spans="1:4">
      <c r="A3906" s="1">
        <v>2656.265625</v>
      </c>
      <c r="B3906" s="1">
        <v>0</v>
      </c>
      <c r="C3906" s="1">
        <v>7.0898850000000001E-7</v>
      </c>
      <c r="D3906" s="1">
        <v>0</v>
      </c>
    </row>
    <row r="3907" spans="1:4">
      <c r="A3907" s="1">
        <v>2657.046875</v>
      </c>
      <c r="B3907" s="1">
        <v>0</v>
      </c>
      <c r="C3907" s="1">
        <v>7.0588580000000004E-7</v>
      </c>
      <c r="D3907" s="1">
        <v>0</v>
      </c>
    </row>
    <row r="3908" spans="1:4">
      <c r="A3908" s="1">
        <v>2657.828125</v>
      </c>
      <c r="B3908" s="1">
        <v>0</v>
      </c>
      <c r="C3908" s="1">
        <v>7.0510739999999998E-7</v>
      </c>
      <c r="D3908" s="1">
        <v>0</v>
      </c>
    </row>
    <row r="3909" spans="1:4">
      <c r="A3909" s="1">
        <v>2658.59375</v>
      </c>
      <c r="B3909" s="1">
        <v>0</v>
      </c>
      <c r="C3909" s="1">
        <v>7.0383520000000004E-7</v>
      </c>
      <c r="D3909" s="1">
        <v>0</v>
      </c>
    </row>
    <row r="3910" spans="1:4">
      <c r="A3910" s="1">
        <v>2659.3125</v>
      </c>
      <c r="B3910" s="1">
        <v>0</v>
      </c>
      <c r="C3910" s="1">
        <v>7.0293670000000001E-7</v>
      </c>
      <c r="D3910" s="1">
        <v>0</v>
      </c>
    </row>
    <row r="3911" spans="1:4">
      <c r="A3911" s="1">
        <v>2660.09375</v>
      </c>
      <c r="B3911" s="1">
        <v>0</v>
      </c>
      <c r="C3911" s="1">
        <v>7.0261839999999999E-7</v>
      </c>
      <c r="D3911" s="1">
        <v>0</v>
      </c>
    </row>
    <row r="3912" spans="1:4">
      <c r="A3912" s="1">
        <v>2660.859375</v>
      </c>
      <c r="B3912" s="1">
        <v>0</v>
      </c>
      <c r="C3912" s="1">
        <v>7.0152669999999995E-7</v>
      </c>
      <c r="D3912" s="1">
        <v>0</v>
      </c>
    </row>
    <row r="3913" spans="1:4">
      <c r="A3913" s="1">
        <v>2661.625</v>
      </c>
      <c r="B3913" s="1">
        <v>0</v>
      </c>
      <c r="C3913" s="1">
        <v>6.9928959999999999E-7</v>
      </c>
      <c r="D3913" s="1">
        <v>0</v>
      </c>
    </row>
    <row r="3914" spans="1:4">
      <c r="A3914" s="1">
        <v>2662.3125</v>
      </c>
      <c r="B3914" s="1">
        <v>0</v>
      </c>
      <c r="C3914" s="1">
        <v>6.9900629999999998E-7</v>
      </c>
      <c r="D3914" s="1">
        <v>0</v>
      </c>
    </row>
    <row r="3915" spans="1:4">
      <c r="A3915" s="1">
        <v>2663.078125</v>
      </c>
      <c r="B3915" s="1">
        <v>0</v>
      </c>
      <c r="C3915" s="1">
        <v>7.018108E-7</v>
      </c>
      <c r="D3915" s="1">
        <v>0</v>
      </c>
    </row>
    <row r="3916" spans="1:4">
      <c r="A3916" s="1">
        <v>2663.859375</v>
      </c>
      <c r="B3916" s="1">
        <v>0</v>
      </c>
      <c r="C3916" s="1">
        <v>7.0427850000000002E-7</v>
      </c>
      <c r="D3916" s="1">
        <v>0</v>
      </c>
    </row>
    <row r="3917" spans="1:4">
      <c r="A3917" s="1">
        <v>2664.671875</v>
      </c>
      <c r="B3917" s="1">
        <v>0</v>
      </c>
      <c r="C3917" s="1">
        <v>7.0394380000000001E-7</v>
      </c>
      <c r="D3917" s="1">
        <v>0</v>
      </c>
    </row>
    <row r="3918" spans="1:4">
      <c r="A3918" s="1">
        <v>2665.4375</v>
      </c>
      <c r="B3918" s="1">
        <v>0</v>
      </c>
      <c r="C3918" s="1">
        <v>7.0432760000000004E-7</v>
      </c>
      <c r="D3918" s="1">
        <v>0</v>
      </c>
    </row>
    <row r="3919" spans="1:4">
      <c r="A3919" s="1">
        <v>2666.1875</v>
      </c>
      <c r="B3919" s="1">
        <v>0</v>
      </c>
      <c r="C3919" s="1">
        <v>7.0358769999999998E-7</v>
      </c>
      <c r="D3919" s="1">
        <v>0</v>
      </c>
    </row>
    <row r="3920" spans="1:4">
      <c r="A3920" s="1">
        <v>2666.625</v>
      </c>
      <c r="B3920" s="1">
        <v>0</v>
      </c>
      <c r="C3920" s="1">
        <v>7.0274059999999996E-7</v>
      </c>
      <c r="D3920" s="1">
        <v>0</v>
      </c>
    </row>
    <row r="3921" spans="1:4">
      <c r="A3921" s="1">
        <v>2667.671875</v>
      </c>
      <c r="B3921" s="1">
        <v>0</v>
      </c>
      <c r="C3921" s="1">
        <v>7.0230940000000004E-7</v>
      </c>
      <c r="D3921" s="1">
        <v>0</v>
      </c>
    </row>
    <row r="3922" spans="1:4">
      <c r="A3922" s="1">
        <v>2668.46875</v>
      </c>
      <c r="B3922" s="1">
        <v>0</v>
      </c>
      <c r="C3922" s="1">
        <v>7.0224329999999997E-7</v>
      </c>
      <c r="D3922" s="1">
        <v>0</v>
      </c>
    </row>
    <row r="3923" spans="1:4">
      <c r="A3923" s="1">
        <v>2669.203125</v>
      </c>
      <c r="B3923" s="1">
        <v>0</v>
      </c>
      <c r="C3923" s="1">
        <v>7.0166399999999995E-7</v>
      </c>
      <c r="D3923" s="1">
        <v>0</v>
      </c>
    </row>
    <row r="3924" spans="1:4">
      <c r="A3924" s="1">
        <v>2669.953125</v>
      </c>
      <c r="B3924" s="1">
        <v>0</v>
      </c>
      <c r="C3924" s="1">
        <v>7.0098120000000003E-7</v>
      </c>
      <c r="D3924" s="1">
        <v>0</v>
      </c>
    </row>
    <row r="3925" spans="1:4">
      <c r="A3925" s="1">
        <v>2670.328125</v>
      </c>
      <c r="B3925" s="1">
        <v>0</v>
      </c>
      <c r="C3925" s="1">
        <v>7.0072549999999998E-7</v>
      </c>
      <c r="D3925" s="1">
        <v>0</v>
      </c>
    </row>
    <row r="3926" spans="1:4">
      <c r="A3926" s="1">
        <v>2671.421875</v>
      </c>
      <c r="B3926" s="1">
        <v>0</v>
      </c>
      <c r="C3926" s="1">
        <v>7.0103330000000003E-7</v>
      </c>
      <c r="D3926" s="1">
        <v>0</v>
      </c>
    </row>
    <row r="3927" spans="1:4">
      <c r="A3927" s="1">
        <v>2672.203125</v>
      </c>
      <c r="B3927" s="1">
        <v>0</v>
      </c>
      <c r="C3927" s="1">
        <v>7.0052000000000003E-7</v>
      </c>
      <c r="D3927" s="1">
        <v>0</v>
      </c>
    </row>
    <row r="3928" spans="1:4">
      <c r="A3928" s="1">
        <v>2672.953125</v>
      </c>
      <c r="B3928" s="1">
        <v>0</v>
      </c>
      <c r="C3928" s="1">
        <v>7.0041519999999997E-7</v>
      </c>
      <c r="D3928" s="1">
        <v>0</v>
      </c>
    </row>
    <row r="3929" spans="1:4">
      <c r="A3929" s="1">
        <v>2673.734375</v>
      </c>
      <c r="B3929" s="1">
        <v>0</v>
      </c>
      <c r="C3929" s="1">
        <v>7.000984E-7</v>
      </c>
      <c r="D3929" s="1">
        <v>0</v>
      </c>
    </row>
    <row r="3930" spans="1:4">
      <c r="A3930" s="1">
        <v>2674.515625</v>
      </c>
      <c r="B3930" s="1">
        <v>0</v>
      </c>
      <c r="C3930" s="1">
        <v>6.9987769999999996E-7</v>
      </c>
      <c r="D3930" s="1">
        <v>0</v>
      </c>
    </row>
    <row r="3931" spans="1:4">
      <c r="A3931" s="1">
        <v>2675.25</v>
      </c>
      <c r="B3931" s="1">
        <v>0</v>
      </c>
      <c r="C3931" s="1">
        <v>6.9925970000000005E-7</v>
      </c>
      <c r="D3931" s="1">
        <v>0</v>
      </c>
    </row>
    <row r="3932" spans="1:4">
      <c r="A3932" s="1">
        <v>2675.984375</v>
      </c>
      <c r="B3932" s="1">
        <v>0</v>
      </c>
      <c r="C3932" s="1">
        <v>6.9853090000000003E-7</v>
      </c>
      <c r="D3932" s="1">
        <v>0</v>
      </c>
    </row>
    <row r="3933" spans="1:4">
      <c r="A3933" s="1">
        <v>2676.71875</v>
      </c>
      <c r="B3933" s="1">
        <v>0</v>
      </c>
      <c r="C3933" s="1">
        <v>6.9863740000000001E-7</v>
      </c>
      <c r="D3933" s="1">
        <v>0</v>
      </c>
    </row>
    <row r="3934" spans="1:4">
      <c r="A3934" s="1">
        <v>2677.140625</v>
      </c>
      <c r="B3934" s="1">
        <v>0</v>
      </c>
      <c r="C3934" s="1">
        <v>6.9863630000000004E-7</v>
      </c>
      <c r="D3934" s="1">
        <v>0</v>
      </c>
    </row>
    <row r="3935" spans="1:4">
      <c r="A3935" s="1">
        <v>2678.21875</v>
      </c>
      <c r="B3935" s="1">
        <v>0</v>
      </c>
      <c r="C3935" s="1">
        <v>6.9813400000000002E-7</v>
      </c>
      <c r="D3935" s="1">
        <v>0</v>
      </c>
    </row>
    <row r="3936" spans="1:4">
      <c r="A3936" s="1">
        <v>2678.984375</v>
      </c>
      <c r="B3936" s="1">
        <v>0</v>
      </c>
      <c r="C3936" s="1">
        <v>6.9753919999999999E-7</v>
      </c>
      <c r="D3936" s="1">
        <v>0</v>
      </c>
    </row>
    <row r="3937" spans="1:4">
      <c r="A3937" s="1">
        <v>2679.734375</v>
      </c>
      <c r="B3937" s="1">
        <v>0</v>
      </c>
      <c r="C3937" s="1">
        <v>6.9780369999999999E-7</v>
      </c>
      <c r="D3937" s="1">
        <v>0</v>
      </c>
    </row>
    <row r="3938" spans="1:4">
      <c r="A3938" s="1">
        <v>2680.453125</v>
      </c>
      <c r="B3938" s="1">
        <v>0</v>
      </c>
      <c r="C3938" s="1">
        <v>6.9729829999999995E-7</v>
      </c>
      <c r="D3938" s="1">
        <v>0</v>
      </c>
    </row>
    <row r="3939" spans="1:4">
      <c r="A3939" s="1">
        <v>2681.203125</v>
      </c>
      <c r="B3939" s="1">
        <v>0</v>
      </c>
      <c r="C3939" s="1">
        <v>6.969325E-7</v>
      </c>
      <c r="D3939" s="1">
        <v>0</v>
      </c>
    </row>
    <row r="3940" spans="1:4">
      <c r="A3940" s="1">
        <v>2681.984375</v>
      </c>
      <c r="B3940" s="1">
        <v>0</v>
      </c>
      <c r="C3940" s="1">
        <v>6.9683800000000004E-7</v>
      </c>
      <c r="D3940" s="1">
        <v>0</v>
      </c>
    </row>
    <row r="3941" spans="1:4">
      <c r="A3941" s="1">
        <v>2682.765625</v>
      </c>
      <c r="B3941" s="1">
        <v>0</v>
      </c>
      <c r="C3941" s="1">
        <v>6.9641019999999996E-7</v>
      </c>
      <c r="D3941" s="1">
        <v>0</v>
      </c>
    </row>
    <row r="3942" spans="1:4">
      <c r="A3942" s="1">
        <v>2683.515625</v>
      </c>
      <c r="B3942" s="1">
        <v>0</v>
      </c>
      <c r="C3942" s="1">
        <v>6.9599739999999998E-7</v>
      </c>
      <c r="D3942" s="1">
        <v>0</v>
      </c>
    </row>
    <row r="3943" spans="1:4">
      <c r="A3943" s="1">
        <v>2684.25</v>
      </c>
      <c r="B3943" s="1">
        <v>0</v>
      </c>
      <c r="C3943" s="1">
        <v>6.9571350000000002E-7</v>
      </c>
      <c r="D3943" s="1">
        <v>0</v>
      </c>
    </row>
    <row r="3944" spans="1:4">
      <c r="A3944" s="1">
        <v>2685.015625</v>
      </c>
      <c r="B3944" s="1">
        <v>0</v>
      </c>
      <c r="C3944" s="1">
        <v>6.95636E-7</v>
      </c>
      <c r="D3944" s="1">
        <v>0</v>
      </c>
    </row>
    <row r="3945" spans="1:4">
      <c r="A3945" s="1">
        <v>2685.75</v>
      </c>
      <c r="B3945" s="1">
        <v>0</v>
      </c>
      <c r="C3945" s="1">
        <v>6.9605710000000002E-7</v>
      </c>
      <c r="D3945" s="1">
        <v>0</v>
      </c>
    </row>
    <row r="3946" spans="1:4">
      <c r="A3946" s="1">
        <v>2686.5</v>
      </c>
      <c r="B3946" s="1">
        <v>0</v>
      </c>
      <c r="C3946" s="1">
        <v>6.9569970000000004E-7</v>
      </c>
      <c r="D3946" s="1">
        <v>0</v>
      </c>
    </row>
    <row r="3947" spans="1:4">
      <c r="A3947" s="1">
        <v>2687.21875</v>
      </c>
      <c r="B3947" s="1">
        <v>0</v>
      </c>
      <c r="C3947" s="1">
        <v>6.9587509999999997E-7</v>
      </c>
      <c r="D3947" s="1">
        <v>0</v>
      </c>
    </row>
    <row r="3948" spans="1:4">
      <c r="A3948" s="1">
        <v>2687.9375</v>
      </c>
      <c r="B3948" s="1">
        <v>0</v>
      </c>
      <c r="C3948" s="1">
        <v>6.9622579999999999E-7</v>
      </c>
      <c r="D3948" s="1">
        <v>0</v>
      </c>
    </row>
    <row r="3949" spans="1:4">
      <c r="A3949" s="1">
        <v>2688.6875</v>
      </c>
      <c r="B3949" s="1">
        <v>0</v>
      </c>
      <c r="C3949" s="1">
        <v>6.9602739999999996E-7</v>
      </c>
      <c r="D3949" s="1">
        <v>0</v>
      </c>
    </row>
    <row r="3950" spans="1:4">
      <c r="A3950" s="1">
        <v>2689.5</v>
      </c>
      <c r="B3950" s="1">
        <v>0</v>
      </c>
      <c r="C3950" s="1">
        <v>6.9581630000000002E-7</v>
      </c>
      <c r="D3950" s="1">
        <v>0</v>
      </c>
    </row>
    <row r="3951" spans="1:4">
      <c r="A3951" s="1">
        <v>2690.25</v>
      </c>
      <c r="B3951" s="1">
        <v>0</v>
      </c>
      <c r="C3951" s="1">
        <v>6.9491530000000003E-7</v>
      </c>
      <c r="D3951" s="1">
        <v>0</v>
      </c>
    </row>
    <row r="3952" spans="1:4">
      <c r="A3952" s="1">
        <v>2690.96875</v>
      </c>
      <c r="B3952" s="1">
        <v>0</v>
      </c>
      <c r="C3952" s="1">
        <v>6.949366E-7</v>
      </c>
      <c r="D3952" s="1">
        <v>0</v>
      </c>
    </row>
    <row r="3953" spans="1:4">
      <c r="A3953" s="1">
        <v>2691.734375</v>
      </c>
      <c r="B3953" s="1">
        <v>0</v>
      </c>
      <c r="C3953" s="1">
        <v>6.9532849999999998E-7</v>
      </c>
      <c r="D3953" s="1">
        <v>0</v>
      </c>
    </row>
    <row r="3954" spans="1:4">
      <c r="A3954" s="1">
        <v>2692.5</v>
      </c>
      <c r="B3954" s="1">
        <v>0</v>
      </c>
      <c r="C3954" s="1">
        <v>6.951936E-7</v>
      </c>
      <c r="D3954" s="1">
        <v>0</v>
      </c>
    </row>
    <row r="3955" spans="1:4">
      <c r="A3955" s="1">
        <v>2693.25</v>
      </c>
      <c r="B3955" s="1">
        <v>0</v>
      </c>
      <c r="C3955" s="1">
        <v>6.9494180000000002E-7</v>
      </c>
      <c r="D3955" s="1">
        <v>0</v>
      </c>
    </row>
    <row r="3956" spans="1:4">
      <c r="A3956" s="1">
        <v>2693.96875</v>
      </c>
      <c r="B3956" s="1">
        <v>0</v>
      </c>
      <c r="C3956" s="1">
        <v>6.948115E-7</v>
      </c>
      <c r="D3956" s="1">
        <v>0</v>
      </c>
    </row>
    <row r="3957" spans="1:4">
      <c r="A3957" s="1">
        <v>2694.671875</v>
      </c>
      <c r="B3957" s="1">
        <v>0</v>
      </c>
      <c r="C3957" s="1">
        <v>6.9486670000000002E-7</v>
      </c>
      <c r="D3957" s="1">
        <v>0</v>
      </c>
    </row>
    <row r="3958" spans="1:4">
      <c r="A3958" s="1">
        <v>2695.421875</v>
      </c>
      <c r="B3958" s="1">
        <v>0</v>
      </c>
      <c r="C3958" s="1">
        <v>6.9413389999999999E-7</v>
      </c>
      <c r="D3958" s="1">
        <v>0</v>
      </c>
    </row>
    <row r="3959" spans="1:4">
      <c r="A3959" s="1">
        <v>2696.21875</v>
      </c>
      <c r="B3959" s="1">
        <v>0</v>
      </c>
      <c r="C3959" s="1">
        <v>6.9467689999999995E-7</v>
      </c>
      <c r="D3959" s="1">
        <v>0</v>
      </c>
    </row>
    <row r="3960" spans="1:4">
      <c r="A3960" s="1">
        <v>2697.03125</v>
      </c>
      <c r="B3960" s="1">
        <v>0</v>
      </c>
      <c r="C3960" s="1">
        <v>6.9492319999999999E-7</v>
      </c>
      <c r="D3960" s="1">
        <v>0</v>
      </c>
    </row>
    <row r="3961" spans="1:4">
      <c r="A3961" s="1">
        <v>2697.78125</v>
      </c>
      <c r="B3961" s="1">
        <v>0</v>
      </c>
      <c r="C3961" s="1">
        <v>6.9483719999999995E-7</v>
      </c>
      <c r="D3961" s="1">
        <v>0</v>
      </c>
    </row>
    <row r="3962" spans="1:4">
      <c r="A3962" s="1">
        <v>2698.203125</v>
      </c>
      <c r="B3962" s="1">
        <v>0</v>
      </c>
      <c r="C3962" s="1">
        <v>6.9477249999999998E-7</v>
      </c>
      <c r="D3962" s="1">
        <v>0</v>
      </c>
    </row>
    <row r="3963" spans="1:4">
      <c r="A3963" s="1">
        <v>2699.3125</v>
      </c>
      <c r="B3963" s="1">
        <v>0</v>
      </c>
      <c r="C3963" s="1">
        <v>6.9482929999999998E-7</v>
      </c>
      <c r="D3963" s="1">
        <v>0</v>
      </c>
    </row>
    <row r="3964" spans="1:4">
      <c r="A3964" s="1">
        <v>2700.0625</v>
      </c>
      <c r="B3964" s="1">
        <v>0</v>
      </c>
      <c r="C3964" s="1">
        <v>6.9502890000000003E-7</v>
      </c>
      <c r="D3964" s="1">
        <v>0</v>
      </c>
    </row>
    <row r="3965" spans="1:4">
      <c r="A3965" s="1">
        <v>2700.828125</v>
      </c>
      <c r="B3965" s="1">
        <v>0</v>
      </c>
      <c r="C3965" s="1">
        <v>6.9491760000000001E-7</v>
      </c>
      <c r="D3965" s="1">
        <v>0</v>
      </c>
    </row>
    <row r="3966" spans="1:4">
      <c r="A3966" s="1">
        <v>2701.609375</v>
      </c>
      <c r="B3966" s="1">
        <v>0</v>
      </c>
      <c r="C3966" s="1">
        <v>6.9472890000000001E-7</v>
      </c>
      <c r="D3966" s="1">
        <v>0</v>
      </c>
    </row>
    <row r="3967" spans="1:4">
      <c r="A3967" s="1">
        <v>2702.03125</v>
      </c>
      <c r="B3967" s="1">
        <v>0</v>
      </c>
      <c r="C3967" s="1">
        <v>6.945552E-7</v>
      </c>
      <c r="D3967" s="1">
        <v>0</v>
      </c>
    </row>
    <row r="3968" spans="1:4">
      <c r="A3968" s="1">
        <v>2703.0625</v>
      </c>
      <c r="B3968" s="1">
        <v>0</v>
      </c>
      <c r="C3968" s="1">
        <v>6.9471130000000001E-7</v>
      </c>
      <c r="D3968" s="1">
        <v>0</v>
      </c>
    </row>
    <row r="3969" spans="1:4">
      <c r="A3969" s="1">
        <v>2703.8125</v>
      </c>
      <c r="B3969" s="1">
        <v>0</v>
      </c>
      <c r="C3969" s="1">
        <v>6.9463919999999999E-7</v>
      </c>
      <c r="D3969" s="1">
        <v>0</v>
      </c>
    </row>
    <row r="3970" spans="1:4">
      <c r="A3970" s="1">
        <v>2704.578125</v>
      </c>
      <c r="B3970" s="1">
        <v>0</v>
      </c>
      <c r="C3970" s="1">
        <v>6.9492300000000001E-7</v>
      </c>
      <c r="D3970" s="1">
        <v>0</v>
      </c>
    </row>
    <row r="3971" spans="1:4">
      <c r="A3971" s="1">
        <v>2705.328125</v>
      </c>
      <c r="B3971" s="1">
        <v>0</v>
      </c>
      <c r="C3971" s="1">
        <v>6.9550160000000003E-7</v>
      </c>
      <c r="D3971" s="1">
        <v>0</v>
      </c>
    </row>
    <row r="3972" spans="1:4">
      <c r="A3972" s="1">
        <v>2705.71875</v>
      </c>
      <c r="B3972" s="1">
        <v>0</v>
      </c>
      <c r="C3972" s="1">
        <v>6.955609E-7</v>
      </c>
      <c r="D3972" s="1">
        <v>0</v>
      </c>
    </row>
    <row r="3973" spans="1:4">
      <c r="A3973" s="1">
        <v>2706.46875</v>
      </c>
      <c r="B3973" s="1">
        <v>0</v>
      </c>
      <c r="C3973" s="1">
        <v>6.9582290000000003E-7</v>
      </c>
      <c r="D3973" s="1">
        <v>0</v>
      </c>
    </row>
    <row r="3974" spans="1:4">
      <c r="A3974" s="1">
        <v>2707.578125</v>
      </c>
      <c r="B3974" s="1">
        <v>0</v>
      </c>
      <c r="C3974" s="1">
        <v>6.9640590000000003E-7</v>
      </c>
      <c r="D3974" s="1">
        <v>0</v>
      </c>
    </row>
    <row r="3975" spans="1:4">
      <c r="A3975" s="1">
        <v>2708.359375</v>
      </c>
      <c r="B3975" s="1">
        <v>0</v>
      </c>
      <c r="C3975" s="1">
        <v>6.9633159999999997E-7</v>
      </c>
      <c r="D3975" s="1">
        <v>0</v>
      </c>
    </row>
    <row r="3976" spans="1:4">
      <c r="A3976" s="1">
        <v>2708.765625</v>
      </c>
      <c r="B3976" s="1">
        <v>0</v>
      </c>
      <c r="C3976" s="1">
        <v>6.9644930000000002E-7</v>
      </c>
      <c r="D3976" s="1">
        <v>0</v>
      </c>
    </row>
    <row r="3977" spans="1:4">
      <c r="A3977" s="1">
        <v>2709.8125</v>
      </c>
      <c r="B3977" s="1">
        <v>0</v>
      </c>
      <c r="C3977" s="1">
        <v>6.9705639999999999E-7</v>
      </c>
      <c r="D3977" s="1">
        <v>0</v>
      </c>
    </row>
    <row r="3978" spans="1:4">
      <c r="A3978" s="1">
        <v>2710.578125</v>
      </c>
      <c r="B3978" s="1">
        <v>0</v>
      </c>
      <c r="C3978" s="1">
        <v>6.9675269999999999E-7</v>
      </c>
      <c r="D3978" s="1">
        <v>0</v>
      </c>
    </row>
    <row r="3979" spans="1:4">
      <c r="A3979" s="1">
        <v>2710.96875</v>
      </c>
      <c r="B3979" s="1">
        <v>0</v>
      </c>
      <c r="C3979" s="1">
        <v>6.965436E-7</v>
      </c>
      <c r="D3979" s="1">
        <v>0</v>
      </c>
    </row>
    <row r="3980" spans="1:4">
      <c r="A3980" s="1">
        <v>2712.109375</v>
      </c>
      <c r="B3980" s="1">
        <v>0</v>
      </c>
      <c r="C3980" s="1">
        <v>6.9688800000000004E-7</v>
      </c>
      <c r="D3980" s="1">
        <v>0</v>
      </c>
    </row>
    <row r="3981" spans="1:4">
      <c r="A3981" s="1">
        <v>2712.890625</v>
      </c>
      <c r="B3981" s="1">
        <v>0</v>
      </c>
      <c r="C3981" s="1">
        <v>6.97527E-7</v>
      </c>
      <c r="D3981" s="1">
        <v>0</v>
      </c>
    </row>
    <row r="3982" spans="1:4">
      <c r="A3982" s="1">
        <v>2713.625</v>
      </c>
      <c r="B3982" s="1">
        <v>0</v>
      </c>
      <c r="C3982" s="1">
        <v>6.9826100000000003E-7</v>
      </c>
      <c r="D3982" s="1">
        <v>0</v>
      </c>
    </row>
    <row r="3983" spans="1:4">
      <c r="A3983" s="1">
        <v>2714.390625</v>
      </c>
      <c r="B3983" s="1">
        <v>0</v>
      </c>
      <c r="C3983" s="1">
        <v>6.9734100000000005E-7</v>
      </c>
      <c r="D3983" s="1">
        <v>0</v>
      </c>
    </row>
    <row r="3984" spans="1:4">
      <c r="A3984" s="1">
        <v>2715.15625</v>
      </c>
      <c r="B3984" s="1">
        <v>0</v>
      </c>
      <c r="C3984" s="1">
        <v>6.9767120000000004E-7</v>
      </c>
      <c r="D3984" s="1">
        <v>0</v>
      </c>
    </row>
    <row r="3985" spans="1:4">
      <c r="A3985" s="1">
        <v>2715.90625</v>
      </c>
      <c r="B3985" s="1">
        <v>0</v>
      </c>
      <c r="C3985" s="1">
        <v>6.9785820000000001E-7</v>
      </c>
      <c r="D3985" s="1">
        <v>0</v>
      </c>
    </row>
    <row r="3986" spans="1:4">
      <c r="A3986" s="1">
        <v>2716.3125</v>
      </c>
      <c r="B3986" s="1">
        <v>0</v>
      </c>
      <c r="C3986" s="1">
        <v>6.9802790000000002E-7</v>
      </c>
      <c r="D3986" s="1">
        <v>0</v>
      </c>
    </row>
    <row r="3987" spans="1:4">
      <c r="A3987" s="1">
        <v>2717.421875</v>
      </c>
      <c r="B3987" s="1">
        <v>0</v>
      </c>
      <c r="C3987" s="1">
        <v>6.9828840000000001E-7</v>
      </c>
      <c r="D3987" s="1">
        <v>0</v>
      </c>
    </row>
    <row r="3988" spans="1:4">
      <c r="A3988" s="1">
        <v>2718.109375</v>
      </c>
      <c r="B3988" s="1">
        <v>0</v>
      </c>
      <c r="C3988" s="1">
        <v>6.9800140000000003E-7</v>
      </c>
      <c r="D3988" s="1">
        <v>0</v>
      </c>
    </row>
    <row r="3989" spans="1:4">
      <c r="A3989" s="1">
        <v>2718.859375</v>
      </c>
      <c r="B3989" s="1">
        <v>0</v>
      </c>
      <c r="C3989" s="1">
        <v>6.9828809999999998E-7</v>
      </c>
      <c r="D3989" s="1">
        <v>0</v>
      </c>
    </row>
    <row r="3990" spans="1:4">
      <c r="A3990" s="1">
        <v>2719.609375</v>
      </c>
      <c r="B3990" s="1">
        <v>0</v>
      </c>
      <c r="C3990" s="1">
        <v>6.9840519999999997E-7</v>
      </c>
      <c r="D3990" s="1">
        <v>0</v>
      </c>
    </row>
    <row r="3991" spans="1:4">
      <c r="A3991" s="1">
        <v>2720.0625</v>
      </c>
      <c r="B3991" s="1">
        <v>0</v>
      </c>
      <c r="C3991" s="1">
        <v>6.9853549999999999E-7</v>
      </c>
      <c r="D3991" s="1">
        <v>0</v>
      </c>
    </row>
    <row r="3992" spans="1:4">
      <c r="A3992" s="1">
        <v>2721.109375</v>
      </c>
      <c r="B3992" s="1">
        <v>0</v>
      </c>
      <c r="C3992" s="1">
        <v>6.9938570000000004E-7</v>
      </c>
      <c r="D3992" s="1">
        <v>0</v>
      </c>
    </row>
    <row r="3993" spans="1:4">
      <c r="A3993" s="1">
        <v>2721.515625</v>
      </c>
      <c r="B3993" s="1">
        <v>0</v>
      </c>
      <c r="C3993" s="1">
        <v>6.9937610000000005E-7</v>
      </c>
      <c r="D3993" s="1">
        <v>0</v>
      </c>
    </row>
    <row r="3994" spans="1:4">
      <c r="A3994" s="1">
        <v>2722.265625</v>
      </c>
      <c r="B3994" s="1">
        <v>0</v>
      </c>
      <c r="C3994" s="1">
        <v>6.9910330000000001E-7</v>
      </c>
      <c r="D3994" s="1">
        <v>0</v>
      </c>
    </row>
    <row r="3995" spans="1:4">
      <c r="A3995" s="1">
        <v>2723.046875</v>
      </c>
      <c r="B3995" s="1">
        <v>0</v>
      </c>
      <c r="C3995" s="1">
        <v>7.0002459999999995E-7</v>
      </c>
      <c r="D3995" s="1">
        <v>0</v>
      </c>
    </row>
    <row r="3996" spans="1:4">
      <c r="A3996" s="1">
        <v>2723.8125</v>
      </c>
      <c r="B3996" s="1">
        <v>0</v>
      </c>
      <c r="C3996" s="1">
        <v>7.0078000000000001E-7</v>
      </c>
      <c r="D3996" s="1">
        <v>0</v>
      </c>
    </row>
    <row r="3997" spans="1:4">
      <c r="A3997" s="1">
        <v>2724.9375</v>
      </c>
      <c r="B3997" s="1">
        <v>0</v>
      </c>
      <c r="C3997" s="1">
        <v>7.0052129999999998E-7</v>
      </c>
      <c r="D3997" s="1">
        <v>0</v>
      </c>
    </row>
    <row r="3998" spans="1:4">
      <c r="A3998" s="1">
        <v>2725.671875</v>
      </c>
      <c r="B3998" s="1">
        <v>0</v>
      </c>
      <c r="C3998" s="1">
        <v>7.0128420000000003E-7</v>
      </c>
      <c r="D3998" s="1">
        <v>0</v>
      </c>
    </row>
    <row r="3999" spans="1:4">
      <c r="A3999" s="1">
        <v>2726.453125</v>
      </c>
      <c r="B3999" s="1">
        <v>0</v>
      </c>
      <c r="C3999" s="1">
        <v>7.0133919999999996E-7</v>
      </c>
      <c r="D3999" s="1">
        <v>0</v>
      </c>
    </row>
    <row r="4000" spans="1:4">
      <c r="A4000" s="1">
        <v>2727.265625</v>
      </c>
      <c r="B4000" s="1">
        <v>0</v>
      </c>
      <c r="C4000" s="1">
        <v>7.0137749999999998E-7</v>
      </c>
      <c r="D4000" s="1">
        <v>0</v>
      </c>
    </row>
    <row r="4001" spans="1:4">
      <c r="A4001" s="1">
        <v>2727.96875</v>
      </c>
      <c r="B4001" s="1">
        <v>0</v>
      </c>
      <c r="C4001" s="1">
        <v>7.0212269999999999E-7</v>
      </c>
      <c r="D4001" s="1">
        <v>0</v>
      </c>
    </row>
    <row r="4002" spans="1:4">
      <c r="A4002" s="1">
        <v>2728.71875</v>
      </c>
      <c r="B4002" s="1">
        <v>0</v>
      </c>
      <c r="C4002" s="1">
        <v>7.0238549999999996E-7</v>
      </c>
      <c r="D4002" s="1">
        <v>0</v>
      </c>
    </row>
    <row r="4003" spans="1:4">
      <c r="A4003" s="1">
        <v>2729.515625</v>
      </c>
      <c r="B4003" s="1">
        <v>0</v>
      </c>
      <c r="C4003" s="1">
        <v>7.0263840000000002E-7</v>
      </c>
      <c r="D4003" s="1">
        <v>0</v>
      </c>
    </row>
    <row r="4004" spans="1:4">
      <c r="A4004" s="1">
        <v>2730.265625</v>
      </c>
      <c r="B4004" s="1">
        <v>0</v>
      </c>
      <c r="C4004" s="1">
        <v>7.0289319999999998E-7</v>
      </c>
      <c r="D4004" s="1">
        <v>0</v>
      </c>
    </row>
    <row r="4005" spans="1:4">
      <c r="A4005" s="1">
        <v>2731.0625</v>
      </c>
      <c r="B4005" s="1">
        <v>0</v>
      </c>
      <c r="C4005" s="1">
        <v>6.9865390000000004E-7</v>
      </c>
      <c r="D4005" s="1">
        <v>0</v>
      </c>
    </row>
    <row r="4006" spans="1:4">
      <c r="A4006" s="1">
        <v>2731.8125</v>
      </c>
      <c r="B4006" s="1">
        <v>0</v>
      </c>
      <c r="C4006" s="1">
        <v>6.9771869999999997E-7</v>
      </c>
      <c r="D4006" s="1">
        <v>0</v>
      </c>
    </row>
    <row r="4007" spans="1:4">
      <c r="A4007" s="1">
        <v>2732.5625</v>
      </c>
      <c r="B4007" s="1">
        <v>0</v>
      </c>
      <c r="C4007" s="1">
        <v>6.9754210000000003E-7</v>
      </c>
      <c r="D4007" s="1">
        <v>0</v>
      </c>
    </row>
    <row r="4008" spans="1:4">
      <c r="A4008" s="1">
        <v>2732.984375</v>
      </c>
      <c r="B4008" s="1">
        <v>0</v>
      </c>
      <c r="C4008" s="1">
        <v>6.986984E-7</v>
      </c>
      <c r="D4008" s="1">
        <v>0</v>
      </c>
    </row>
    <row r="4009" spans="1:4">
      <c r="A4009" s="1">
        <v>2734.015625</v>
      </c>
      <c r="B4009" s="1">
        <v>0</v>
      </c>
      <c r="C4009" s="1">
        <v>7.0066819999999997E-7</v>
      </c>
      <c r="D4009" s="1">
        <v>0</v>
      </c>
    </row>
    <row r="4010" spans="1:4">
      <c r="A4010" s="1">
        <v>2734.71875</v>
      </c>
      <c r="B4010" s="1">
        <v>0</v>
      </c>
      <c r="C4010" s="1">
        <v>7.0038500000000001E-7</v>
      </c>
      <c r="D4010" s="1">
        <v>0</v>
      </c>
    </row>
    <row r="4011" spans="1:4">
      <c r="A4011" s="1">
        <v>2735.5</v>
      </c>
      <c r="B4011" s="1">
        <v>0</v>
      </c>
      <c r="C4011" s="1">
        <v>7.0016239999999996E-7</v>
      </c>
      <c r="D4011" s="1">
        <v>0</v>
      </c>
    </row>
    <row r="4012" spans="1:4">
      <c r="A4012" s="1">
        <v>2736.25</v>
      </c>
      <c r="B4012" s="1">
        <v>0</v>
      </c>
      <c r="C4012" s="1">
        <v>7.0065280000000001E-7</v>
      </c>
      <c r="D4012" s="1">
        <v>0</v>
      </c>
    </row>
    <row r="4013" spans="1:4">
      <c r="A4013" s="1">
        <v>2737.046875</v>
      </c>
      <c r="B4013" s="1">
        <v>0</v>
      </c>
      <c r="C4013" s="1">
        <v>7.0074770000000005E-7</v>
      </c>
      <c r="D4013" s="1">
        <v>0</v>
      </c>
    </row>
    <row r="4014" spans="1:4">
      <c r="A4014" s="1">
        <v>2737.796875</v>
      </c>
      <c r="B4014" s="1">
        <v>0</v>
      </c>
      <c r="C4014" s="1">
        <v>7.0106769999999999E-7</v>
      </c>
      <c r="D4014" s="1">
        <v>0</v>
      </c>
    </row>
    <row r="4015" spans="1:4">
      <c r="A4015" s="1">
        <v>2738.21875</v>
      </c>
      <c r="B4015" s="1">
        <v>0</v>
      </c>
      <c r="C4015" s="1">
        <v>7.0127340000000003E-7</v>
      </c>
      <c r="D4015" s="1">
        <v>0</v>
      </c>
    </row>
    <row r="4016" spans="1:4">
      <c r="A4016" s="1">
        <v>2739.3125</v>
      </c>
      <c r="B4016" s="1">
        <v>0</v>
      </c>
      <c r="C4016" s="1">
        <v>7.0091050000000001E-7</v>
      </c>
      <c r="D4016" s="1">
        <v>0</v>
      </c>
    </row>
    <row r="4017" spans="1:4">
      <c r="A4017" s="1">
        <v>2740.046875</v>
      </c>
      <c r="B4017" s="1">
        <v>0</v>
      </c>
      <c r="C4017" s="1">
        <v>7.0217479999999999E-7</v>
      </c>
      <c r="D4017" s="1">
        <v>0</v>
      </c>
    </row>
    <row r="4018" spans="1:4">
      <c r="A4018" s="1">
        <v>2740.859375</v>
      </c>
      <c r="B4018" s="1">
        <v>0</v>
      </c>
      <c r="C4018" s="1">
        <v>7.0175789999999996E-7</v>
      </c>
      <c r="D4018" s="1">
        <v>0</v>
      </c>
    </row>
    <row r="4019" spans="1:4">
      <c r="A4019" s="1">
        <v>2741.71875</v>
      </c>
      <c r="B4019" s="1">
        <v>0</v>
      </c>
      <c r="C4019" s="1">
        <v>7.0189400000000005E-7</v>
      </c>
      <c r="D4019" s="1">
        <v>0</v>
      </c>
    </row>
    <row r="4020" spans="1:4">
      <c r="A4020" s="1">
        <v>2742.5</v>
      </c>
      <c r="B4020" s="1">
        <v>0</v>
      </c>
      <c r="C4020" s="1">
        <v>7.0206060000000003E-7</v>
      </c>
      <c r="D4020" s="1">
        <v>0</v>
      </c>
    </row>
    <row r="4021" spans="1:4">
      <c r="A4021" s="1">
        <v>2743.21875</v>
      </c>
      <c r="B4021" s="1">
        <v>0</v>
      </c>
      <c r="C4021" s="1">
        <v>7.0200290000000005E-7</v>
      </c>
      <c r="D4021" s="1">
        <v>0</v>
      </c>
    </row>
    <row r="4022" spans="1:4">
      <c r="A4022" s="1">
        <v>2743.9375</v>
      </c>
      <c r="B4022" s="1">
        <v>0</v>
      </c>
      <c r="C4022" s="1">
        <v>7.0219810000000002E-7</v>
      </c>
      <c r="D4022" s="1">
        <v>0</v>
      </c>
    </row>
    <row r="4023" spans="1:4">
      <c r="A4023" s="1">
        <v>2744.6875</v>
      </c>
      <c r="B4023" s="1">
        <v>0</v>
      </c>
      <c r="C4023" s="1">
        <v>7.0248499999999995E-7</v>
      </c>
      <c r="D4023" s="1">
        <v>0</v>
      </c>
    </row>
    <row r="4024" spans="1:4">
      <c r="A4024" s="1">
        <v>2745.453125</v>
      </c>
      <c r="B4024" s="1">
        <v>0</v>
      </c>
      <c r="C4024" s="1">
        <v>7.0217770000000003E-7</v>
      </c>
      <c r="D4024" s="1">
        <v>0</v>
      </c>
    </row>
    <row r="4025" spans="1:4">
      <c r="A4025" s="1">
        <v>2746.265625</v>
      </c>
      <c r="B4025" s="1">
        <v>0</v>
      </c>
      <c r="C4025" s="1">
        <v>7.0238940000000003E-7</v>
      </c>
      <c r="D4025" s="1">
        <v>0</v>
      </c>
    </row>
    <row r="4026" spans="1:4">
      <c r="A4026" s="1">
        <v>2747</v>
      </c>
      <c r="B4026" s="1">
        <v>0</v>
      </c>
      <c r="C4026" s="1">
        <v>7.0189770000000003E-7</v>
      </c>
      <c r="D4026" s="1">
        <v>0</v>
      </c>
    </row>
    <row r="4027" spans="1:4">
      <c r="A4027" s="1">
        <v>2747.71875</v>
      </c>
      <c r="B4027" s="1">
        <v>0</v>
      </c>
      <c r="C4027" s="1">
        <v>7.021976E-7</v>
      </c>
      <c r="D4027" s="1">
        <v>0</v>
      </c>
    </row>
    <row r="4028" spans="1:4">
      <c r="A4028" s="1">
        <v>2748.453125</v>
      </c>
      <c r="B4028" s="1">
        <v>0</v>
      </c>
      <c r="C4028" s="1">
        <v>7.0290069999999997E-7</v>
      </c>
      <c r="D4028" s="1">
        <v>0</v>
      </c>
    </row>
    <row r="4029" spans="1:4">
      <c r="A4029" s="1">
        <v>2749.1875</v>
      </c>
      <c r="B4029" s="1">
        <v>0</v>
      </c>
      <c r="C4029" s="1">
        <v>7.0256660000000003E-7</v>
      </c>
      <c r="D4029" s="1">
        <v>0</v>
      </c>
    </row>
    <row r="4030" spans="1:4">
      <c r="A4030" s="1">
        <v>2749.9375</v>
      </c>
      <c r="B4030" s="1">
        <v>0</v>
      </c>
      <c r="C4030" s="1">
        <v>7.0235919999999995E-7</v>
      </c>
      <c r="D4030" s="1">
        <v>0</v>
      </c>
    </row>
    <row r="4031" spans="1:4">
      <c r="A4031" s="1">
        <v>2750.375</v>
      </c>
      <c r="B4031" s="1">
        <v>0</v>
      </c>
      <c r="C4031" s="1">
        <v>7.0220400000000003E-7</v>
      </c>
      <c r="D4031" s="1">
        <v>0</v>
      </c>
    </row>
    <row r="4032" spans="1:4">
      <c r="A4032" s="1">
        <v>2751.484375</v>
      </c>
      <c r="B4032" s="1">
        <v>0</v>
      </c>
      <c r="C4032" s="1">
        <v>7.0210009999999996E-7</v>
      </c>
      <c r="D4032" s="1">
        <v>0</v>
      </c>
    </row>
    <row r="4033" spans="1:4">
      <c r="A4033" s="1">
        <v>2752.34375</v>
      </c>
      <c r="B4033" s="1">
        <v>0</v>
      </c>
      <c r="C4033" s="1">
        <v>7.0249419999999997E-7</v>
      </c>
      <c r="D4033" s="1">
        <v>0</v>
      </c>
    </row>
    <row r="4034" spans="1:4">
      <c r="A4034" s="1">
        <v>2753.125</v>
      </c>
      <c r="B4034" s="1">
        <v>0</v>
      </c>
      <c r="C4034" s="1">
        <v>7.0219340000000001E-7</v>
      </c>
      <c r="D4034" s="1">
        <v>0</v>
      </c>
    </row>
    <row r="4035" spans="1:4">
      <c r="A4035" s="1">
        <v>2753.890625</v>
      </c>
      <c r="B4035" s="1">
        <v>0</v>
      </c>
      <c r="C4035" s="1">
        <v>6.9958109999999999E-7</v>
      </c>
      <c r="D4035" s="1">
        <v>0</v>
      </c>
    </row>
    <row r="4036" spans="1:4">
      <c r="A4036" s="1">
        <v>2754.3125</v>
      </c>
      <c r="B4036" s="1">
        <v>0</v>
      </c>
      <c r="C4036" s="1">
        <v>6.9906300000000004E-7</v>
      </c>
      <c r="D4036" s="1">
        <v>0</v>
      </c>
    </row>
    <row r="4037" spans="1:4">
      <c r="A4037" s="1">
        <v>2755.375</v>
      </c>
      <c r="B4037" s="1">
        <v>0</v>
      </c>
      <c r="C4037" s="1">
        <v>7.004263E-7</v>
      </c>
      <c r="D4037" s="1">
        <v>0</v>
      </c>
    </row>
    <row r="4038" spans="1:4">
      <c r="A4038" s="1">
        <v>2756.203125</v>
      </c>
      <c r="B4038" s="1">
        <v>0</v>
      </c>
      <c r="C4038" s="1">
        <v>7.0234510000000005E-7</v>
      </c>
      <c r="D4038" s="1">
        <v>0</v>
      </c>
    </row>
    <row r="4039" spans="1:4">
      <c r="A4039" s="1">
        <v>2756.96875</v>
      </c>
      <c r="B4039" s="1">
        <v>0</v>
      </c>
      <c r="C4039" s="1">
        <v>7.0136420000000002E-7</v>
      </c>
      <c r="D4039" s="1">
        <v>0</v>
      </c>
    </row>
    <row r="4040" spans="1:4">
      <c r="A4040" s="1">
        <v>2757.71875</v>
      </c>
      <c r="B4040" s="1">
        <v>0</v>
      </c>
      <c r="C4040" s="1">
        <v>7.0097259999999996E-7</v>
      </c>
      <c r="D4040" s="1">
        <v>0</v>
      </c>
    </row>
    <row r="4041" spans="1:4">
      <c r="A4041" s="1">
        <v>2758.515625</v>
      </c>
      <c r="B4041" s="1">
        <v>0</v>
      </c>
      <c r="C4041" s="1">
        <v>7.0096690000000004E-7</v>
      </c>
      <c r="D4041" s="1">
        <v>0</v>
      </c>
    </row>
    <row r="4042" spans="1:4">
      <c r="A4042" s="1">
        <v>2759.265625</v>
      </c>
      <c r="B4042" s="1">
        <v>0</v>
      </c>
      <c r="C4042" s="1">
        <v>7.0267119999999999E-7</v>
      </c>
      <c r="D4042" s="1">
        <v>0</v>
      </c>
    </row>
    <row r="4043" spans="1:4">
      <c r="A4043" s="1">
        <v>2760.03125</v>
      </c>
      <c r="B4043" s="1">
        <v>0</v>
      </c>
      <c r="C4043" s="1">
        <v>7.0244069999999998E-7</v>
      </c>
      <c r="D4043" s="1">
        <v>0</v>
      </c>
    </row>
    <row r="4044" spans="1:4">
      <c r="A4044" s="1">
        <v>2760.828125</v>
      </c>
      <c r="B4044" s="1">
        <v>0</v>
      </c>
      <c r="C4044" s="1">
        <v>7.0218739999999996E-7</v>
      </c>
      <c r="D4044" s="1">
        <v>0</v>
      </c>
    </row>
    <row r="4045" spans="1:4">
      <c r="A4045" s="1">
        <v>2761.546875</v>
      </c>
      <c r="B4045" s="1">
        <v>0</v>
      </c>
      <c r="C4045" s="1">
        <v>7.0092169999999998E-7</v>
      </c>
      <c r="D4045" s="1">
        <v>0</v>
      </c>
    </row>
    <row r="4046" spans="1:4">
      <c r="A4046" s="1">
        <v>2762.28125</v>
      </c>
      <c r="B4046" s="1">
        <v>0</v>
      </c>
      <c r="C4046" s="1">
        <v>7.0190080000000005E-7</v>
      </c>
      <c r="D4046" s="1">
        <v>0</v>
      </c>
    </row>
    <row r="4047" spans="1:4">
      <c r="A4047" s="1">
        <v>2763.03125</v>
      </c>
      <c r="B4047" s="1">
        <v>0</v>
      </c>
      <c r="C4047" s="1">
        <v>7.0173839999999995E-7</v>
      </c>
      <c r="D4047" s="1">
        <v>0</v>
      </c>
    </row>
    <row r="4048" spans="1:4">
      <c r="A4048" s="1">
        <v>2763.796875</v>
      </c>
      <c r="B4048" s="1">
        <v>0</v>
      </c>
      <c r="C4048" s="1">
        <v>7.0146610000000003E-7</v>
      </c>
      <c r="D4048" s="1">
        <v>0</v>
      </c>
    </row>
    <row r="4049" spans="1:4">
      <c r="A4049" s="1">
        <v>2764.203125</v>
      </c>
      <c r="B4049" s="1">
        <v>0</v>
      </c>
      <c r="C4049" s="1">
        <v>7.0064320000000002E-7</v>
      </c>
      <c r="D4049" s="1">
        <v>0</v>
      </c>
    </row>
    <row r="4050" spans="1:4">
      <c r="A4050" s="1">
        <v>2765.015625</v>
      </c>
      <c r="B4050" s="1">
        <v>0</v>
      </c>
      <c r="C4050" s="1">
        <v>7.0080190000000004E-7</v>
      </c>
      <c r="D4050" s="1">
        <v>0</v>
      </c>
    </row>
    <row r="4051" spans="1:4">
      <c r="A4051" s="1">
        <v>2766.140625</v>
      </c>
      <c r="B4051" s="1">
        <v>0</v>
      </c>
      <c r="C4051" s="1">
        <v>7.0123549999999998E-7</v>
      </c>
      <c r="D4051" s="1">
        <v>0</v>
      </c>
    </row>
    <row r="4052" spans="1:4">
      <c r="A4052" s="1">
        <v>2766.953125</v>
      </c>
      <c r="B4052" s="1">
        <v>0</v>
      </c>
      <c r="C4052" s="1">
        <v>7.0131160000000001E-7</v>
      </c>
      <c r="D4052" s="1">
        <v>0</v>
      </c>
    </row>
    <row r="4053" spans="1:4">
      <c r="A4053" s="1">
        <v>2767.71875</v>
      </c>
      <c r="B4053" s="1">
        <v>0</v>
      </c>
      <c r="C4053" s="1">
        <v>7.0117370000000005E-7</v>
      </c>
      <c r="D4053" s="1">
        <v>0</v>
      </c>
    </row>
    <row r="4054" spans="1:4">
      <c r="A4054" s="1">
        <v>2768.4375</v>
      </c>
      <c r="B4054" s="1">
        <v>0</v>
      </c>
      <c r="C4054" s="1">
        <v>7.0105040000000002E-7</v>
      </c>
      <c r="D4054" s="1">
        <v>0</v>
      </c>
    </row>
    <row r="4055" spans="1:4">
      <c r="A4055" s="1">
        <v>2769.140625</v>
      </c>
      <c r="B4055" s="1">
        <v>0</v>
      </c>
      <c r="C4055" s="1">
        <v>7.0109460000000005E-7</v>
      </c>
      <c r="D4055" s="1">
        <v>0</v>
      </c>
    </row>
    <row r="4056" spans="1:4">
      <c r="A4056" s="1">
        <v>2769.875</v>
      </c>
      <c r="B4056" s="1">
        <v>0</v>
      </c>
      <c r="C4056" s="1">
        <v>7.009363E-7</v>
      </c>
      <c r="D4056" s="1">
        <v>0</v>
      </c>
    </row>
    <row r="4057" spans="1:4">
      <c r="A4057" s="1">
        <v>2770.578125</v>
      </c>
      <c r="B4057" s="1">
        <v>0</v>
      </c>
      <c r="C4057" s="1">
        <v>7.0110709999999997E-7</v>
      </c>
      <c r="D4057" s="1">
        <v>0</v>
      </c>
    </row>
    <row r="4058" spans="1:4">
      <c r="A4058" s="1">
        <v>2771.34375</v>
      </c>
      <c r="B4058" s="1">
        <v>0</v>
      </c>
      <c r="C4058" s="1">
        <v>7.0122270000000003E-7</v>
      </c>
      <c r="D4058" s="1">
        <v>0</v>
      </c>
    </row>
    <row r="4059" spans="1:4">
      <c r="A4059" s="1">
        <v>2772.0625</v>
      </c>
      <c r="B4059" s="1">
        <v>0</v>
      </c>
      <c r="C4059" s="1">
        <v>7.0132189999999999E-7</v>
      </c>
      <c r="D4059" s="1">
        <v>0</v>
      </c>
    </row>
    <row r="4060" spans="1:4">
      <c r="A4060" s="1">
        <v>2772.8125</v>
      </c>
      <c r="B4060" s="1">
        <v>0</v>
      </c>
      <c r="C4060" s="1">
        <v>7.0164870000000004E-7</v>
      </c>
      <c r="D4060" s="1">
        <v>0</v>
      </c>
    </row>
    <row r="4061" spans="1:4">
      <c r="A4061" s="1">
        <v>2773.484375</v>
      </c>
      <c r="B4061" s="1">
        <v>0</v>
      </c>
      <c r="C4061" s="1">
        <v>7.0164549999999997E-7</v>
      </c>
      <c r="D4061" s="1">
        <v>0</v>
      </c>
    </row>
    <row r="4062" spans="1:4">
      <c r="A4062" s="1">
        <v>2774.265625</v>
      </c>
      <c r="B4062" s="1">
        <v>0</v>
      </c>
      <c r="C4062" s="1">
        <v>7.01175E-7</v>
      </c>
      <c r="D4062" s="1">
        <v>0</v>
      </c>
    </row>
    <row r="4063" spans="1:4">
      <c r="A4063" s="1">
        <v>2775.046875</v>
      </c>
      <c r="B4063" s="1">
        <v>0</v>
      </c>
      <c r="C4063" s="1">
        <v>7.0161140000000004E-7</v>
      </c>
      <c r="D4063" s="1">
        <v>0</v>
      </c>
    </row>
    <row r="4064" spans="1:4">
      <c r="A4064" s="1">
        <v>2775.875</v>
      </c>
      <c r="B4064" s="1">
        <v>0</v>
      </c>
      <c r="C4064" s="1">
        <v>7.0069440000000004E-7</v>
      </c>
      <c r="D4064" s="1">
        <v>0</v>
      </c>
    </row>
    <row r="4065" spans="1:4">
      <c r="A4065" s="1">
        <v>2776.671875</v>
      </c>
      <c r="B4065" s="1">
        <v>0</v>
      </c>
      <c r="C4065" s="1">
        <v>7.0227230000000003E-7</v>
      </c>
      <c r="D4065" s="1">
        <v>0</v>
      </c>
    </row>
    <row r="4066" spans="1:4">
      <c r="A4066" s="1">
        <v>2777.4375</v>
      </c>
      <c r="B4066" s="1">
        <v>0</v>
      </c>
      <c r="C4066" s="1">
        <v>7.042503E-7</v>
      </c>
      <c r="D4066" s="1">
        <v>0</v>
      </c>
    </row>
    <row r="4067" spans="1:4">
      <c r="A4067" s="1">
        <v>2778.171875</v>
      </c>
      <c r="B4067" s="1">
        <v>0</v>
      </c>
      <c r="C4067" s="1">
        <v>7.038905E-7</v>
      </c>
      <c r="D4067" s="1">
        <v>0</v>
      </c>
    </row>
    <row r="4068" spans="1:4">
      <c r="A4068" s="1">
        <v>2778.96875</v>
      </c>
      <c r="B4068" s="1">
        <v>0</v>
      </c>
      <c r="C4068" s="1">
        <v>7.0325279999999999E-7</v>
      </c>
      <c r="D4068" s="1">
        <v>0</v>
      </c>
    </row>
    <row r="4069" spans="1:4">
      <c r="A4069" s="1">
        <v>2779.734375</v>
      </c>
      <c r="B4069" s="1">
        <v>0</v>
      </c>
      <c r="C4069" s="1">
        <v>7.0531459999999996E-7</v>
      </c>
      <c r="D4069" s="1">
        <v>0</v>
      </c>
    </row>
    <row r="4070" spans="1:4">
      <c r="A4070" s="1">
        <v>2780.515625</v>
      </c>
      <c r="B4070" s="1">
        <v>0</v>
      </c>
      <c r="C4070" s="1">
        <v>7.0399590000000001E-7</v>
      </c>
      <c r="D4070" s="1">
        <v>0</v>
      </c>
    </row>
    <row r="4071" spans="1:4">
      <c r="A4071" s="1">
        <v>2781.28125</v>
      </c>
      <c r="B4071" s="1">
        <v>0</v>
      </c>
      <c r="C4071" s="1">
        <v>7.0284540000000001E-7</v>
      </c>
      <c r="D4071" s="1">
        <v>0</v>
      </c>
    </row>
    <row r="4072" spans="1:4">
      <c r="A4072" s="1">
        <v>2782.03125</v>
      </c>
      <c r="B4072" s="1">
        <v>0</v>
      </c>
      <c r="C4072" s="1">
        <v>7.0722310000000002E-7</v>
      </c>
      <c r="D4072" s="1">
        <v>0</v>
      </c>
    </row>
    <row r="4073" spans="1:4">
      <c r="A4073" s="1">
        <v>2782.84375</v>
      </c>
      <c r="B4073" s="1">
        <v>0</v>
      </c>
      <c r="C4073" s="1">
        <v>7.0862690000000004E-7</v>
      </c>
      <c r="D4073" s="1">
        <v>0</v>
      </c>
    </row>
    <row r="4074" spans="1:4">
      <c r="A4074" s="1">
        <v>2783.53125</v>
      </c>
      <c r="B4074" s="1">
        <v>0</v>
      </c>
      <c r="C4074" s="1">
        <v>7.0813359999999996E-7</v>
      </c>
      <c r="D4074" s="1">
        <v>0</v>
      </c>
    </row>
    <row r="4075" spans="1:4">
      <c r="A4075" s="1">
        <v>2784.234375</v>
      </c>
      <c r="B4075" s="1">
        <v>0</v>
      </c>
      <c r="C4075" s="1">
        <v>7.0845189999999998E-7</v>
      </c>
      <c r="D4075" s="1">
        <v>0</v>
      </c>
    </row>
    <row r="4076" spans="1:4">
      <c r="A4076" s="1">
        <v>2784.65625</v>
      </c>
      <c r="B4076" s="1">
        <v>0</v>
      </c>
      <c r="C4076" s="1">
        <v>7.0665250000000001E-7</v>
      </c>
      <c r="D4076" s="1">
        <v>0</v>
      </c>
    </row>
    <row r="4077" spans="1:4">
      <c r="A4077" s="1">
        <v>2785.71875</v>
      </c>
      <c r="B4077" s="1">
        <v>0</v>
      </c>
      <c r="C4077" s="1">
        <v>7.0556269999999997E-7</v>
      </c>
      <c r="D4077" s="1">
        <v>0</v>
      </c>
    </row>
    <row r="4078" spans="1:4">
      <c r="A4078" s="1">
        <v>2786.4375</v>
      </c>
      <c r="B4078" s="1">
        <v>0</v>
      </c>
      <c r="C4078" s="1">
        <v>7.0789159999999995E-7</v>
      </c>
      <c r="D4078" s="1">
        <v>0</v>
      </c>
    </row>
    <row r="4079" spans="1:4">
      <c r="A4079" s="1">
        <v>2786.859375</v>
      </c>
      <c r="B4079" s="1">
        <v>0</v>
      </c>
      <c r="C4079" s="1">
        <v>7.0600780000000002E-7</v>
      </c>
      <c r="D4079" s="1">
        <v>0</v>
      </c>
    </row>
    <row r="4080" spans="1:4">
      <c r="A4080" s="1">
        <v>2787.90625</v>
      </c>
      <c r="B4080" s="1">
        <v>0</v>
      </c>
      <c r="C4080" s="1">
        <v>7.0902199999999998E-7</v>
      </c>
      <c r="D4080" s="1">
        <v>0</v>
      </c>
    </row>
    <row r="4081" spans="1:4">
      <c r="A4081" s="1">
        <v>2788.265625</v>
      </c>
      <c r="B4081" s="1">
        <v>0</v>
      </c>
      <c r="C4081" s="1">
        <v>7.0926570000000002E-7</v>
      </c>
      <c r="D4081" s="1">
        <v>0</v>
      </c>
    </row>
    <row r="4082" spans="1:4">
      <c r="A4082" s="1">
        <v>2789.34375</v>
      </c>
      <c r="B4082" s="1">
        <v>0</v>
      </c>
      <c r="C4082" s="1">
        <v>7.1059259999999997E-7</v>
      </c>
      <c r="D4082" s="1">
        <v>0</v>
      </c>
    </row>
    <row r="4083" spans="1:4">
      <c r="A4083" s="1">
        <v>2790.09375</v>
      </c>
      <c r="B4083" s="1">
        <v>0</v>
      </c>
      <c r="C4083" s="1">
        <v>7.101012E-7</v>
      </c>
      <c r="D4083" s="1">
        <v>0</v>
      </c>
    </row>
    <row r="4084" spans="1:4">
      <c r="A4084" s="1">
        <v>2790.859375</v>
      </c>
      <c r="B4084" s="1">
        <v>0</v>
      </c>
      <c r="C4084" s="1">
        <v>7.1026399999999996E-7</v>
      </c>
      <c r="D4084" s="1">
        <v>0</v>
      </c>
    </row>
    <row r="4085" spans="1:4">
      <c r="A4085" s="1">
        <v>2791.578125</v>
      </c>
      <c r="B4085" s="1">
        <v>0</v>
      </c>
      <c r="C4085" s="1">
        <v>7.1040979999999998E-7</v>
      </c>
      <c r="D4085" s="1">
        <v>0</v>
      </c>
    </row>
    <row r="4086" spans="1:4">
      <c r="A4086" s="1">
        <v>2792.28125</v>
      </c>
      <c r="B4086" s="1">
        <v>0</v>
      </c>
      <c r="C4086" s="1">
        <v>7.1080169999999996E-7</v>
      </c>
      <c r="D4086" s="1">
        <v>0</v>
      </c>
    </row>
    <row r="4087" spans="1:4">
      <c r="A4087" s="1">
        <v>2793.0625</v>
      </c>
      <c r="B4087" s="1">
        <v>0</v>
      </c>
      <c r="C4087" s="1">
        <v>7.1074290000000001E-7</v>
      </c>
      <c r="D4087" s="1">
        <v>0</v>
      </c>
    </row>
    <row r="4088" spans="1:4">
      <c r="A4088" s="1">
        <v>2793.84375</v>
      </c>
      <c r="B4088" s="1">
        <v>0</v>
      </c>
      <c r="C4088" s="1">
        <v>7.1114080000000004E-7</v>
      </c>
      <c r="D4088" s="1">
        <v>0</v>
      </c>
    </row>
    <row r="4089" spans="1:4">
      <c r="A4089" s="1">
        <v>2794.578125</v>
      </c>
      <c r="B4089" s="1">
        <v>0</v>
      </c>
      <c r="C4089" s="1">
        <v>7.1118519999999996E-7</v>
      </c>
      <c r="D4089" s="1">
        <v>0</v>
      </c>
    </row>
    <row r="4090" spans="1:4">
      <c r="A4090" s="1">
        <v>2795.34375</v>
      </c>
      <c r="B4090" s="1">
        <v>0</v>
      </c>
      <c r="C4090" s="1">
        <v>7.115627E-7</v>
      </c>
      <c r="D4090" s="1">
        <v>0</v>
      </c>
    </row>
    <row r="4091" spans="1:4">
      <c r="A4091" s="1">
        <v>2796.09375</v>
      </c>
      <c r="B4091" s="1">
        <v>0</v>
      </c>
      <c r="C4091" s="1">
        <v>7.11984E-7</v>
      </c>
      <c r="D4091" s="1">
        <v>0</v>
      </c>
    </row>
    <row r="4092" spans="1:4">
      <c r="A4092" s="1">
        <v>2796.859375</v>
      </c>
      <c r="B4092" s="1">
        <v>0</v>
      </c>
      <c r="C4092" s="1">
        <v>7.1196699999999996E-7</v>
      </c>
      <c r="D4092" s="1">
        <v>0</v>
      </c>
    </row>
    <row r="4093" spans="1:4">
      <c r="A4093" s="1">
        <v>2797.71875</v>
      </c>
      <c r="B4093" s="1">
        <v>0</v>
      </c>
      <c r="C4093" s="1">
        <v>7.119394E-7</v>
      </c>
      <c r="D4093" s="1">
        <v>0</v>
      </c>
    </row>
    <row r="4094" spans="1:4">
      <c r="A4094" s="1">
        <v>2798.453125</v>
      </c>
      <c r="B4094" s="1">
        <v>0</v>
      </c>
      <c r="C4094" s="1">
        <v>7.1198850000000002E-7</v>
      </c>
      <c r="D4094" s="1">
        <v>0</v>
      </c>
    </row>
    <row r="4095" spans="1:4">
      <c r="A4095" s="1">
        <v>2799.171875</v>
      </c>
      <c r="B4095" s="1">
        <v>0</v>
      </c>
      <c r="C4095" s="1">
        <v>7.1257180000000005E-7</v>
      </c>
      <c r="D4095" s="1">
        <v>0</v>
      </c>
    </row>
    <row r="4096" spans="1:4">
      <c r="A4096" s="1">
        <v>2799.5625</v>
      </c>
      <c r="B4096" s="1">
        <v>0</v>
      </c>
      <c r="C4096" s="1">
        <v>7.1265749999999996E-7</v>
      </c>
      <c r="D4096" s="1">
        <v>0</v>
      </c>
    </row>
    <row r="4097" spans="1:4">
      <c r="A4097" s="1">
        <v>2800.640625</v>
      </c>
      <c r="B4097" s="1">
        <v>0</v>
      </c>
      <c r="C4097" s="1">
        <v>7.1325339999999996E-7</v>
      </c>
      <c r="D4097" s="1">
        <v>0</v>
      </c>
    </row>
    <row r="4098" spans="1:4">
      <c r="A4098" s="1">
        <v>2801.40625</v>
      </c>
      <c r="B4098" s="1">
        <v>0</v>
      </c>
      <c r="C4098" s="1">
        <v>7.1317409999999997E-7</v>
      </c>
      <c r="D4098" s="1">
        <v>0</v>
      </c>
    </row>
    <row r="4099" spans="1:4">
      <c r="A4099" s="1">
        <v>2801.828125</v>
      </c>
      <c r="B4099" s="1">
        <v>0</v>
      </c>
      <c r="C4099" s="1">
        <v>7.1297000000000001E-7</v>
      </c>
      <c r="D4099" s="1">
        <v>0</v>
      </c>
    </row>
    <row r="4100" spans="1:4">
      <c r="A4100" s="1">
        <v>2802.953125</v>
      </c>
      <c r="B4100" s="1">
        <v>0</v>
      </c>
      <c r="C4100" s="1">
        <v>7.1300209999999999E-7</v>
      </c>
      <c r="D4100" s="1">
        <v>0</v>
      </c>
    </row>
    <row r="4101" spans="1:4">
      <c r="A4101" s="1">
        <v>2803.71875</v>
      </c>
      <c r="B4101" s="1">
        <v>0</v>
      </c>
      <c r="C4101" s="1">
        <v>7.1343500000000004E-7</v>
      </c>
      <c r="D4101" s="1">
        <v>0</v>
      </c>
    </row>
    <row r="4102" spans="1:4">
      <c r="A4102" s="1">
        <v>2804.125</v>
      </c>
      <c r="B4102" s="1">
        <v>0</v>
      </c>
      <c r="C4102" s="1">
        <v>7.1365890000000003E-7</v>
      </c>
      <c r="D4102" s="1">
        <v>0</v>
      </c>
    </row>
    <row r="4103" spans="1:4">
      <c r="A4103" s="1">
        <v>2805.265625</v>
      </c>
      <c r="B4103" s="1">
        <v>0</v>
      </c>
      <c r="C4103" s="1">
        <v>7.1416960000000003E-7</v>
      </c>
      <c r="D4103" s="1">
        <v>0</v>
      </c>
    </row>
    <row r="4104" spans="1:4">
      <c r="A4104" s="1">
        <v>2806.046875</v>
      </c>
      <c r="B4104" s="1">
        <v>0</v>
      </c>
      <c r="C4104" s="1">
        <v>7.1427190000000001E-7</v>
      </c>
      <c r="D4104" s="1">
        <v>0</v>
      </c>
    </row>
    <row r="4105" spans="1:4">
      <c r="A4105" s="1">
        <v>2806.8125</v>
      </c>
      <c r="B4105" s="1">
        <v>0</v>
      </c>
      <c r="C4105" s="1">
        <v>7.1447730000000003E-7</v>
      </c>
      <c r="D4105" s="1">
        <v>0</v>
      </c>
    </row>
    <row r="4106" spans="1:4">
      <c r="A4106" s="1">
        <v>2807.59375</v>
      </c>
      <c r="B4106" s="1">
        <v>0</v>
      </c>
      <c r="C4106" s="1">
        <v>7.1455450000000002E-7</v>
      </c>
      <c r="D4106" s="1">
        <v>0</v>
      </c>
    </row>
    <row r="4107" spans="1:4">
      <c r="A4107" s="1">
        <v>2808.3125</v>
      </c>
      <c r="B4107" s="1">
        <v>0</v>
      </c>
      <c r="C4107" s="1">
        <v>7.1455269999999995E-7</v>
      </c>
      <c r="D4107" s="1">
        <v>0</v>
      </c>
    </row>
    <row r="4108" spans="1:4">
      <c r="A4108" s="1">
        <v>2809.0625</v>
      </c>
      <c r="B4108" s="1">
        <v>0</v>
      </c>
      <c r="C4108" s="1">
        <v>7.1472149999999997E-7</v>
      </c>
      <c r="D4108" s="1">
        <v>0</v>
      </c>
    </row>
    <row r="4109" spans="1:4">
      <c r="A4109" s="1">
        <v>2809.890625</v>
      </c>
      <c r="B4109" s="1">
        <v>0</v>
      </c>
      <c r="C4109" s="1">
        <v>7.1524900000000003E-7</v>
      </c>
      <c r="D4109" s="1">
        <v>0</v>
      </c>
    </row>
    <row r="4110" spans="1:4">
      <c r="A4110" s="1">
        <v>2810.59375</v>
      </c>
      <c r="B4110" s="1">
        <v>0</v>
      </c>
      <c r="C4110" s="1">
        <v>7.1536140000000002E-7</v>
      </c>
      <c r="D4110" s="1">
        <v>0</v>
      </c>
    </row>
    <row r="4111" spans="1:4">
      <c r="A4111" s="1">
        <v>2811.328125</v>
      </c>
      <c r="B4111" s="1">
        <v>0</v>
      </c>
      <c r="C4111" s="1">
        <v>7.1521629999999999E-7</v>
      </c>
      <c r="D4111" s="1">
        <v>0</v>
      </c>
    </row>
    <row r="4112" spans="1:4">
      <c r="A4112" s="1">
        <v>2812.125</v>
      </c>
      <c r="B4112" s="1">
        <v>0</v>
      </c>
      <c r="C4112" s="1">
        <v>7.1543250000000001E-7</v>
      </c>
      <c r="D4112" s="1">
        <v>0</v>
      </c>
    </row>
    <row r="4113" spans="1:4">
      <c r="A4113" s="1">
        <v>2812.921875</v>
      </c>
      <c r="B4113" s="1">
        <v>0</v>
      </c>
      <c r="C4113" s="1">
        <v>7.1511450000000002E-7</v>
      </c>
      <c r="D4113" s="1">
        <v>0</v>
      </c>
    </row>
    <row r="4114" spans="1:4">
      <c r="A4114" s="1">
        <v>2813.734375</v>
      </c>
      <c r="B4114" s="1">
        <v>0</v>
      </c>
      <c r="C4114" s="1">
        <v>7.1577450000000003E-7</v>
      </c>
      <c r="D4114" s="1">
        <v>0</v>
      </c>
    </row>
    <row r="4115" spans="1:4">
      <c r="A4115" s="1">
        <v>2814.484375</v>
      </c>
      <c r="B4115" s="1">
        <v>0</v>
      </c>
      <c r="C4115" s="1">
        <v>7.159061E-7</v>
      </c>
      <c r="D4115" s="1">
        <v>0</v>
      </c>
    </row>
    <row r="4116" spans="1:4">
      <c r="A4116" s="1">
        <v>2815.3125</v>
      </c>
      <c r="B4116" s="1">
        <v>0</v>
      </c>
      <c r="C4116" s="1">
        <v>7.1600500000000004E-7</v>
      </c>
      <c r="D4116" s="1">
        <v>0</v>
      </c>
    </row>
    <row r="4117" spans="1:4">
      <c r="A4117" s="1">
        <v>2816.046875</v>
      </c>
      <c r="B4117" s="1">
        <v>0</v>
      </c>
      <c r="C4117" s="1">
        <v>7.1591499999999999E-7</v>
      </c>
      <c r="D4117" s="1">
        <v>0</v>
      </c>
    </row>
    <row r="4118" spans="1:4">
      <c r="A4118" s="1">
        <v>2816.453125</v>
      </c>
      <c r="B4118" s="1">
        <v>0</v>
      </c>
      <c r="C4118" s="1">
        <v>7.1634769999999995E-7</v>
      </c>
      <c r="D4118" s="1">
        <v>0</v>
      </c>
    </row>
    <row r="4119" spans="1:4">
      <c r="A4119" s="1">
        <v>2817.53125</v>
      </c>
      <c r="B4119" s="1">
        <v>0</v>
      </c>
      <c r="C4119" s="1">
        <v>7.1687559999999997E-7</v>
      </c>
      <c r="D4119" s="1">
        <v>0</v>
      </c>
    </row>
    <row r="4120" spans="1:4">
      <c r="A4120" s="1">
        <v>2818.25</v>
      </c>
      <c r="B4120" s="1">
        <v>0</v>
      </c>
      <c r="C4120" s="1">
        <v>7.1705399999999998E-7</v>
      </c>
      <c r="D4120" s="1">
        <v>0</v>
      </c>
    </row>
    <row r="4121" spans="1:4">
      <c r="A4121" s="1">
        <v>2818.609375</v>
      </c>
      <c r="B4121" s="1">
        <v>0</v>
      </c>
      <c r="C4121" s="1">
        <v>7.1711580000000002E-7</v>
      </c>
      <c r="D4121" s="1">
        <v>0</v>
      </c>
    </row>
    <row r="4122" spans="1:4">
      <c r="A4122" s="1">
        <v>2819.765625</v>
      </c>
      <c r="B4122" s="1">
        <v>0</v>
      </c>
      <c r="C4122" s="1">
        <v>7.1704999999999998E-7</v>
      </c>
      <c r="D4122" s="1">
        <v>0</v>
      </c>
    </row>
    <row r="4123" spans="1:4">
      <c r="A4123" s="1">
        <v>2820.515625</v>
      </c>
      <c r="B4123" s="1">
        <v>0</v>
      </c>
      <c r="C4123" s="1">
        <v>7.1753039999999996E-7</v>
      </c>
      <c r="D4123" s="1">
        <v>0</v>
      </c>
    </row>
    <row r="4124" spans="1:4">
      <c r="A4124" s="1">
        <v>2821.296875</v>
      </c>
      <c r="B4124" s="1">
        <v>0</v>
      </c>
      <c r="C4124" s="1">
        <v>7.176483E-7</v>
      </c>
      <c r="D4124" s="1">
        <v>0</v>
      </c>
    </row>
    <row r="4125" spans="1:4">
      <c r="A4125" s="1">
        <v>2822.109375</v>
      </c>
      <c r="B4125" s="1">
        <v>0</v>
      </c>
      <c r="C4125" s="1">
        <v>7.1770890000000002E-7</v>
      </c>
      <c r="D4125" s="1">
        <v>0</v>
      </c>
    </row>
    <row r="4126" spans="1:4">
      <c r="A4126" s="1">
        <v>2822.9375</v>
      </c>
      <c r="B4126" s="1">
        <v>0</v>
      </c>
      <c r="C4126" s="1">
        <v>7.1761270000000003E-7</v>
      </c>
      <c r="D4126" s="1">
        <v>0</v>
      </c>
    </row>
    <row r="4127" spans="1:4">
      <c r="A4127" s="1">
        <v>2823.75</v>
      </c>
      <c r="B4127" s="1">
        <v>0</v>
      </c>
      <c r="C4127" s="1">
        <v>7.1800560000000004E-7</v>
      </c>
      <c r="D4127" s="1">
        <v>0</v>
      </c>
    </row>
    <row r="4128" spans="1:4">
      <c r="A4128" s="1">
        <v>2824.484375</v>
      </c>
      <c r="B4128" s="1">
        <v>0</v>
      </c>
      <c r="C4128" s="1">
        <v>7.1837740000000005E-7</v>
      </c>
      <c r="D4128" s="1">
        <v>0</v>
      </c>
    </row>
    <row r="4129" spans="1:4">
      <c r="A4129" s="1">
        <v>2825.234375</v>
      </c>
      <c r="B4129" s="1">
        <v>0</v>
      </c>
      <c r="C4129" s="1">
        <v>7.1847030000000003E-7</v>
      </c>
      <c r="D4129" s="1">
        <v>0</v>
      </c>
    </row>
    <row r="4130" spans="1:4">
      <c r="A4130" s="1">
        <v>2825.96875</v>
      </c>
      <c r="B4130" s="1">
        <v>0</v>
      </c>
      <c r="C4130" s="1">
        <v>7.1842599999999995E-7</v>
      </c>
      <c r="D4130" s="1">
        <v>0</v>
      </c>
    </row>
    <row r="4131" spans="1:4">
      <c r="A4131" s="1">
        <v>2826.703125</v>
      </c>
      <c r="B4131" s="1">
        <v>0</v>
      </c>
      <c r="C4131" s="1">
        <v>7.1823160000000003E-7</v>
      </c>
      <c r="D4131" s="1">
        <v>0</v>
      </c>
    </row>
    <row r="4132" spans="1:4">
      <c r="A4132" s="1">
        <v>2827.40625</v>
      </c>
      <c r="B4132" s="1">
        <v>0</v>
      </c>
      <c r="C4132" s="1">
        <v>7.1834220000000005E-7</v>
      </c>
      <c r="D4132" s="1">
        <v>0</v>
      </c>
    </row>
    <row r="4133" spans="1:4">
      <c r="A4133" s="1">
        <v>2828.171875</v>
      </c>
      <c r="B4133" s="1">
        <v>0</v>
      </c>
      <c r="C4133" s="1">
        <v>7.1862190000000002E-7</v>
      </c>
      <c r="D4133" s="1">
        <v>0</v>
      </c>
    </row>
    <row r="4134" spans="1:4">
      <c r="A4134" s="1">
        <v>2829.015625</v>
      </c>
      <c r="B4134" s="1">
        <v>0</v>
      </c>
      <c r="C4134" s="1">
        <v>7.1883740000000004E-7</v>
      </c>
      <c r="D4134" s="1">
        <v>0</v>
      </c>
    </row>
    <row r="4135" spans="1:4">
      <c r="A4135" s="1">
        <v>2829.78125</v>
      </c>
      <c r="B4135" s="1">
        <v>0</v>
      </c>
      <c r="C4135" s="1">
        <v>7.1891550000000002E-7</v>
      </c>
      <c r="D4135" s="1">
        <v>0</v>
      </c>
    </row>
    <row r="4136" spans="1:4">
      <c r="A4136" s="1">
        <v>2830.53125</v>
      </c>
      <c r="B4136" s="1">
        <v>0</v>
      </c>
      <c r="C4136" s="1">
        <v>7.1882569999999995E-7</v>
      </c>
      <c r="D4136" s="1">
        <v>0</v>
      </c>
    </row>
    <row r="4137" spans="1:4">
      <c r="A4137" s="1">
        <v>2830.953125</v>
      </c>
      <c r="B4137" s="1">
        <v>0</v>
      </c>
      <c r="C4137" s="1">
        <v>7.189103E-7</v>
      </c>
      <c r="D4137" s="1">
        <v>0</v>
      </c>
    </row>
    <row r="4138" spans="1:4">
      <c r="A4138" s="1">
        <v>2832.015625</v>
      </c>
      <c r="B4138" s="1">
        <v>0</v>
      </c>
      <c r="C4138" s="1">
        <v>7.1910260000000004E-7</v>
      </c>
      <c r="D4138" s="1">
        <v>0</v>
      </c>
    </row>
    <row r="4139" spans="1:4">
      <c r="A4139" s="1">
        <v>2832.71875</v>
      </c>
      <c r="B4139" s="1">
        <v>0</v>
      </c>
      <c r="C4139" s="1">
        <v>7.1881169999999999E-7</v>
      </c>
      <c r="D4139" s="1">
        <v>0</v>
      </c>
    </row>
    <row r="4140" spans="1:4">
      <c r="A4140" s="1">
        <v>2833.515625</v>
      </c>
      <c r="B4140" s="1">
        <v>0</v>
      </c>
      <c r="C4140" s="1">
        <v>7.1881709999999999E-7</v>
      </c>
      <c r="D4140" s="1">
        <v>0</v>
      </c>
    </row>
    <row r="4141" spans="1:4">
      <c r="A4141" s="1">
        <v>2834.25</v>
      </c>
      <c r="B4141" s="1">
        <v>0</v>
      </c>
      <c r="C4141" s="1">
        <v>7.1913769999999999E-7</v>
      </c>
      <c r="D4141" s="1">
        <v>0</v>
      </c>
    </row>
    <row r="4142" spans="1:4">
      <c r="A4142" s="1">
        <v>2834.984375</v>
      </c>
      <c r="B4142" s="1">
        <v>0</v>
      </c>
      <c r="C4142" s="1">
        <v>7.1910759999999996E-7</v>
      </c>
      <c r="D4142" s="1">
        <v>0</v>
      </c>
    </row>
    <row r="4143" spans="1:4">
      <c r="A4143" s="1">
        <v>2835.75</v>
      </c>
      <c r="B4143" s="1">
        <v>0</v>
      </c>
      <c r="C4143" s="1">
        <v>7.1923590000000003E-7</v>
      </c>
      <c r="D4143" s="1">
        <v>0</v>
      </c>
    </row>
    <row r="4144" spans="1:4">
      <c r="A4144" s="1">
        <v>2836.515625</v>
      </c>
      <c r="B4144" s="1">
        <v>0</v>
      </c>
      <c r="C4144" s="1">
        <v>7.1907370000000002E-7</v>
      </c>
      <c r="D4144" s="1">
        <v>0</v>
      </c>
    </row>
    <row r="4145" spans="1:4">
      <c r="A4145" s="1">
        <v>2837.328125</v>
      </c>
      <c r="B4145" s="1">
        <v>0</v>
      </c>
      <c r="C4145" s="1">
        <v>7.192288E-7</v>
      </c>
      <c r="D4145" s="1">
        <v>0</v>
      </c>
    </row>
    <row r="4146" spans="1:4">
      <c r="A4146" s="1">
        <v>2838.03125</v>
      </c>
      <c r="B4146" s="1">
        <v>0</v>
      </c>
      <c r="C4146" s="1">
        <v>7.1919860000000004E-7</v>
      </c>
      <c r="D4146" s="1">
        <v>0</v>
      </c>
    </row>
    <row r="4147" spans="1:4">
      <c r="A4147" s="1">
        <v>2838.8125</v>
      </c>
      <c r="B4147" s="1">
        <v>0</v>
      </c>
      <c r="C4147" s="1">
        <v>7.190767E-7</v>
      </c>
      <c r="D4147" s="1">
        <v>0</v>
      </c>
    </row>
    <row r="4148" spans="1:4">
      <c r="A4148" s="1">
        <v>2839.65625</v>
      </c>
      <c r="B4148" s="1">
        <v>0</v>
      </c>
      <c r="C4148" s="1">
        <v>7.189164E-7</v>
      </c>
      <c r="D4148" s="1">
        <v>0</v>
      </c>
    </row>
    <row r="4149" spans="1:4">
      <c r="A4149" s="1">
        <v>2840.421875</v>
      </c>
      <c r="B4149" s="1">
        <v>0</v>
      </c>
      <c r="C4149" s="1">
        <v>7.1915969999999996E-7</v>
      </c>
      <c r="D4149" s="1">
        <v>0</v>
      </c>
    </row>
    <row r="4150" spans="1:4">
      <c r="A4150" s="1">
        <v>2841.234375</v>
      </c>
      <c r="B4150" s="1">
        <v>0</v>
      </c>
      <c r="C4150" s="1">
        <v>7.1901480000000003E-7</v>
      </c>
      <c r="D4150" s="1">
        <v>0</v>
      </c>
    </row>
    <row r="4151" spans="1:4">
      <c r="A4151" s="1">
        <v>2841.671875</v>
      </c>
      <c r="B4151" s="1">
        <v>0</v>
      </c>
      <c r="C4151" s="1">
        <v>7.1900739999999997E-7</v>
      </c>
      <c r="D4151" s="1">
        <v>0</v>
      </c>
    </row>
    <row r="4152" spans="1:4">
      <c r="A4152" s="1">
        <v>2842.71875</v>
      </c>
      <c r="B4152" s="1">
        <v>0</v>
      </c>
      <c r="C4152" s="1">
        <v>7.1872319999999998E-7</v>
      </c>
      <c r="D4152" s="1">
        <v>0</v>
      </c>
    </row>
    <row r="4153" spans="1:4">
      <c r="A4153" s="1">
        <v>2843.484375</v>
      </c>
      <c r="B4153" s="1">
        <v>0</v>
      </c>
      <c r="C4153" s="1">
        <v>7.1861700000000004E-7</v>
      </c>
      <c r="D4153" s="1">
        <v>0</v>
      </c>
    </row>
    <row r="4154" spans="1:4">
      <c r="A4154" s="1">
        <v>2844.265625</v>
      </c>
      <c r="B4154" s="1">
        <v>0</v>
      </c>
      <c r="C4154" s="1">
        <v>7.1829669999999996E-7</v>
      </c>
      <c r="D4154" s="1">
        <v>0</v>
      </c>
    </row>
    <row r="4155" spans="1:4">
      <c r="A4155" s="1">
        <v>2845.03125</v>
      </c>
      <c r="B4155" s="1">
        <v>0</v>
      </c>
      <c r="C4155" s="1">
        <v>7.1827769999999997E-7</v>
      </c>
      <c r="D4155" s="1">
        <v>0</v>
      </c>
    </row>
    <row r="4156" spans="1:4">
      <c r="A4156" s="1">
        <v>2845.796875</v>
      </c>
      <c r="B4156" s="1">
        <v>0</v>
      </c>
      <c r="C4156" s="1">
        <v>7.1763330000000001E-7</v>
      </c>
      <c r="D4156" s="1">
        <v>0</v>
      </c>
    </row>
    <row r="4157" spans="1:4">
      <c r="A4157" s="1">
        <v>2846.5625</v>
      </c>
      <c r="B4157" s="1">
        <v>0</v>
      </c>
      <c r="C4157" s="1">
        <v>7.1799889999999998E-7</v>
      </c>
      <c r="D4157" s="1">
        <v>0</v>
      </c>
    </row>
    <row r="4158" spans="1:4">
      <c r="A4158" s="1">
        <v>2847.3125</v>
      </c>
      <c r="B4158" s="1">
        <v>0</v>
      </c>
      <c r="C4158" s="1">
        <v>7.1786349999999999E-7</v>
      </c>
      <c r="D4158" s="1">
        <v>0</v>
      </c>
    </row>
    <row r="4159" spans="1:4">
      <c r="A4159" s="1">
        <v>2848.0625</v>
      </c>
      <c r="B4159" s="1">
        <v>0</v>
      </c>
      <c r="C4159" s="1">
        <v>7.1722789999999998E-7</v>
      </c>
      <c r="D4159" s="1">
        <v>0</v>
      </c>
    </row>
    <row r="4160" spans="1:4">
      <c r="A4160" s="1">
        <v>2848.828125</v>
      </c>
      <c r="B4160" s="1">
        <v>0</v>
      </c>
      <c r="C4160" s="1">
        <v>7.171275E-7</v>
      </c>
      <c r="D4160" s="1">
        <v>0</v>
      </c>
    </row>
    <row r="4161" spans="1:4">
      <c r="A4161" s="1">
        <v>2849.578125</v>
      </c>
      <c r="B4161" s="1">
        <v>0</v>
      </c>
      <c r="C4161" s="1">
        <v>7.1654150000000002E-7</v>
      </c>
      <c r="D4161" s="1">
        <v>0</v>
      </c>
    </row>
    <row r="4162" spans="1:4">
      <c r="A4162" s="1">
        <v>2850.328125</v>
      </c>
      <c r="B4162" s="1">
        <v>0</v>
      </c>
      <c r="C4162" s="1">
        <v>7.162354E-7</v>
      </c>
      <c r="D4162" s="1">
        <v>0</v>
      </c>
    </row>
    <row r="4163" spans="1:4">
      <c r="A4163" s="1">
        <v>2851.046875</v>
      </c>
      <c r="B4163" s="1">
        <v>0</v>
      </c>
      <c r="C4163" s="1">
        <v>7.1591379999999998E-7</v>
      </c>
      <c r="D4163" s="1">
        <v>0</v>
      </c>
    </row>
    <row r="4164" spans="1:4">
      <c r="A4164" s="1">
        <v>2851.796875</v>
      </c>
      <c r="B4164" s="1">
        <v>0</v>
      </c>
      <c r="C4164" s="1">
        <v>7.1517790000000003E-7</v>
      </c>
      <c r="D4164" s="1">
        <v>0</v>
      </c>
    </row>
    <row r="4165" spans="1:4">
      <c r="A4165" s="1">
        <v>2852.578125</v>
      </c>
      <c r="B4165" s="1">
        <v>0</v>
      </c>
      <c r="C4165" s="1">
        <v>7.1479709999999998E-7</v>
      </c>
      <c r="D4165" s="1">
        <v>0</v>
      </c>
    </row>
    <row r="4166" spans="1:4">
      <c r="A4166" s="1">
        <v>2853.375</v>
      </c>
      <c r="B4166" s="1">
        <v>0</v>
      </c>
      <c r="C4166" s="1">
        <v>7.1420900000000001E-7</v>
      </c>
      <c r="D4166" s="1">
        <v>0</v>
      </c>
    </row>
    <row r="4167" spans="1:4">
      <c r="A4167" s="1">
        <v>2854.15625</v>
      </c>
      <c r="B4167" s="1">
        <v>0</v>
      </c>
      <c r="C4167" s="1">
        <v>7.138243E-7</v>
      </c>
      <c r="D4167" s="1">
        <v>0</v>
      </c>
    </row>
    <row r="4168" spans="1:4">
      <c r="A4168" s="1">
        <v>2854.875</v>
      </c>
      <c r="B4168" s="1">
        <v>0</v>
      </c>
      <c r="C4168" s="1">
        <v>7.135579E-7</v>
      </c>
      <c r="D4168" s="1">
        <v>0</v>
      </c>
    </row>
    <row r="4169" spans="1:4">
      <c r="A4169" s="1">
        <v>2855.578125</v>
      </c>
      <c r="B4169" s="1">
        <v>0</v>
      </c>
      <c r="C4169" s="1">
        <v>7.133469E-7</v>
      </c>
      <c r="D4169" s="1">
        <v>0</v>
      </c>
    </row>
    <row r="4170" spans="1:4">
      <c r="A4170" s="1">
        <v>2856.359375</v>
      </c>
      <c r="B4170" s="1">
        <v>0</v>
      </c>
      <c r="C4170" s="1">
        <v>7.1273379999999997E-7</v>
      </c>
      <c r="D4170" s="1">
        <v>0</v>
      </c>
    </row>
    <row r="4171" spans="1:4">
      <c r="A4171" s="1">
        <v>2857.140625</v>
      </c>
      <c r="B4171" s="1">
        <v>0</v>
      </c>
      <c r="C4171" s="1">
        <v>7.1245759999999999E-7</v>
      </c>
      <c r="D4171" s="1">
        <v>0</v>
      </c>
    </row>
    <row r="4172" spans="1:4">
      <c r="A4172" s="1">
        <v>2857.875</v>
      </c>
      <c r="B4172" s="1">
        <v>0</v>
      </c>
      <c r="C4172" s="1">
        <v>7.1194709999999998E-7</v>
      </c>
      <c r="D4172" s="1">
        <v>0</v>
      </c>
    </row>
    <row r="4173" spans="1:4">
      <c r="A4173" s="1">
        <v>2858.609375</v>
      </c>
      <c r="B4173" s="1">
        <v>0</v>
      </c>
      <c r="C4173" s="1">
        <v>7.1127859999999995E-7</v>
      </c>
      <c r="D4173" s="1">
        <v>0</v>
      </c>
    </row>
    <row r="4174" spans="1:4">
      <c r="A4174" s="1">
        <v>2859.359375</v>
      </c>
      <c r="B4174" s="1">
        <v>0</v>
      </c>
      <c r="C4174" s="1">
        <v>7.1089830000000002E-7</v>
      </c>
      <c r="D4174" s="1">
        <v>0</v>
      </c>
    </row>
    <row r="4175" spans="1:4">
      <c r="A4175" s="1">
        <v>2860.15625</v>
      </c>
      <c r="B4175" s="1">
        <v>0</v>
      </c>
      <c r="C4175" s="1">
        <v>7.1032560000000001E-7</v>
      </c>
      <c r="D4175" s="1">
        <v>0</v>
      </c>
    </row>
    <row r="4176" spans="1:4">
      <c r="A4176" s="1">
        <v>2860.890625</v>
      </c>
      <c r="B4176" s="1">
        <v>0</v>
      </c>
      <c r="C4176" s="1">
        <v>7.0953050000000004E-7</v>
      </c>
      <c r="D4176" s="1">
        <v>0</v>
      </c>
    </row>
    <row r="4177" spans="1:4">
      <c r="A4177" s="1">
        <v>2861.640625</v>
      </c>
      <c r="B4177" s="1">
        <v>0</v>
      </c>
      <c r="C4177" s="1">
        <v>7.0950020000000003E-7</v>
      </c>
      <c r="D4177" s="1">
        <v>0</v>
      </c>
    </row>
    <row r="4178" spans="1:4">
      <c r="A4178" s="1">
        <v>2862.4375</v>
      </c>
      <c r="B4178" s="1">
        <v>0</v>
      </c>
      <c r="C4178" s="1">
        <v>7.0886679999999995E-7</v>
      </c>
      <c r="D4178" s="1">
        <v>0</v>
      </c>
    </row>
    <row r="4179" spans="1:4">
      <c r="A4179" s="1">
        <v>2862.921875</v>
      </c>
      <c r="B4179" s="1">
        <v>0</v>
      </c>
      <c r="C4179" s="1">
        <v>7.0839299999999998E-7</v>
      </c>
      <c r="D4179" s="1">
        <v>0</v>
      </c>
    </row>
    <row r="4180" spans="1:4">
      <c r="A4180" s="1">
        <v>2864.140625</v>
      </c>
      <c r="B4180" s="1">
        <v>0</v>
      </c>
      <c r="C4180" s="1">
        <v>7.0781710000000001E-7</v>
      </c>
      <c r="D4180" s="1">
        <v>0</v>
      </c>
    </row>
    <row r="4181" spans="1:4">
      <c r="A4181" s="1">
        <v>2864.90625</v>
      </c>
      <c r="B4181" s="1">
        <v>0</v>
      </c>
      <c r="C4181" s="1">
        <v>7.070564E-7</v>
      </c>
      <c r="D4181" s="1">
        <v>0</v>
      </c>
    </row>
    <row r="4182" spans="1:4">
      <c r="A4182" s="1">
        <v>2865.75</v>
      </c>
      <c r="B4182" s="1">
        <v>0</v>
      </c>
      <c r="C4182" s="1">
        <v>7.0658500000000005E-7</v>
      </c>
      <c r="D4182" s="1">
        <v>0</v>
      </c>
    </row>
    <row r="4183" spans="1:4">
      <c r="A4183" s="1">
        <v>2866.546875</v>
      </c>
      <c r="B4183" s="1">
        <v>0</v>
      </c>
      <c r="C4183" s="1">
        <v>7.0637949999999999E-7</v>
      </c>
      <c r="D4183" s="1">
        <v>0</v>
      </c>
    </row>
    <row r="4184" spans="1:4">
      <c r="A4184" s="1">
        <v>2867.328125</v>
      </c>
      <c r="B4184" s="1">
        <v>0</v>
      </c>
      <c r="C4184" s="1">
        <v>7.0572889999999999E-7</v>
      </c>
      <c r="D4184" s="1">
        <v>0</v>
      </c>
    </row>
    <row r="4185" spans="1:4">
      <c r="A4185" s="1">
        <v>2868.109375</v>
      </c>
      <c r="B4185" s="1">
        <v>0</v>
      </c>
      <c r="C4185" s="1">
        <v>7.053452E-7</v>
      </c>
      <c r="D4185" s="1">
        <v>0</v>
      </c>
    </row>
    <row r="4186" spans="1:4">
      <c r="A4186" s="1">
        <v>2868.890625</v>
      </c>
      <c r="B4186" s="1">
        <v>0</v>
      </c>
      <c r="C4186" s="1">
        <v>7.0473699999999997E-7</v>
      </c>
      <c r="D4186" s="1">
        <v>0</v>
      </c>
    </row>
    <row r="4187" spans="1:4">
      <c r="A4187" s="1">
        <v>2869.65625</v>
      </c>
      <c r="B4187" s="1">
        <v>0</v>
      </c>
      <c r="C4187" s="1">
        <v>7.0425049999999998E-7</v>
      </c>
      <c r="D4187" s="1">
        <v>0</v>
      </c>
    </row>
    <row r="4188" spans="1:4">
      <c r="A4188" s="1">
        <v>2870.453125</v>
      </c>
      <c r="B4188" s="1">
        <v>0</v>
      </c>
      <c r="C4188" s="1">
        <v>7.0421709999999995E-7</v>
      </c>
      <c r="D4188" s="1">
        <v>0</v>
      </c>
    </row>
    <row r="4189" spans="1:4">
      <c r="A4189" s="1">
        <v>2871.21875</v>
      </c>
      <c r="B4189" s="1">
        <v>0</v>
      </c>
      <c r="C4189" s="1">
        <v>7.036849E-7</v>
      </c>
      <c r="D4189" s="1">
        <v>0</v>
      </c>
    </row>
    <row r="4190" spans="1:4">
      <c r="A4190" s="1">
        <v>2871.953125</v>
      </c>
      <c r="B4190" s="1">
        <v>0</v>
      </c>
      <c r="C4190" s="1">
        <v>7.0258730000000005E-7</v>
      </c>
      <c r="D4190" s="1">
        <v>0</v>
      </c>
    </row>
    <row r="4191" spans="1:4">
      <c r="A4191" s="1">
        <v>2872.71875</v>
      </c>
      <c r="B4191" s="1">
        <v>0</v>
      </c>
      <c r="C4191" s="1">
        <v>7.0308699999999995E-7</v>
      </c>
      <c r="D4191" s="1">
        <v>0</v>
      </c>
    </row>
    <row r="4192" spans="1:4">
      <c r="A4192" s="1">
        <v>2873.515625</v>
      </c>
      <c r="B4192" s="1">
        <v>0</v>
      </c>
      <c r="C4192" s="1">
        <v>7.024912E-7</v>
      </c>
      <c r="D4192" s="1">
        <v>0</v>
      </c>
    </row>
    <row r="4193" spans="1:4">
      <c r="A4193" s="1">
        <v>2874.328125</v>
      </c>
      <c r="B4193" s="1">
        <v>0</v>
      </c>
      <c r="C4193" s="1">
        <v>7.0214650000000003E-7</v>
      </c>
      <c r="D4193" s="1">
        <v>0</v>
      </c>
    </row>
    <row r="4194" spans="1:4">
      <c r="A4194" s="1">
        <v>2875.09375</v>
      </c>
      <c r="B4194" s="1">
        <v>0</v>
      </c>
      <c r="C4194" s="1">
        <v>7.0192339999999997E-7</v>
      </c>
      <c r="D4194" s="1">
        <v>0</v>
      </c>
    </row>
    <row r="4195" spans="1:4">
      <c r="A4195" s="1">
        <v>2875.859375</v>
      </c>
      <c r="B4195" s="1">
        <v>0</v>
      </c>
      <c r="C4195" s="1">
        <v>7.0164109999999999E-7</v>
      </c>
      <c r="D4195" s="1">
        <v>0</v>
      </c>
    </row>
    <row r="4196" spans="1:4">
      <c r="A4196" s="1">
        <v>2876.578125</v>
      </c>
      <c r="B4196" s="1">
        <v>0</v>
      </c>
      <c r="C4196" s="1">
        <v>7.014449E-7</v>
      </c>
      <c r="D4196" s="1">
        <v>0</v>
      </c>
    </row>
    <row r="4197" spans="1:4">
      <c r="A4197" s="1">
        <v>2877.328125</v>
      </c>
      <c r="B4197" s="1">
        <v>0</v>
      </c>
      <c r="C4197" s="1">
        <v>7.013705E-7</v>
      </c>
      <c r="D4197" s="1">
        <v>0</v>
      </c>
    </row>
    <row r="4198" spans="1:4">
      <c r="A4198" s="1">
        <v>2878.09375</v>
      </c>
      <c r="B4198" s="1">
        <v>0</v>
      </c>
      <c r="C4198" s="1">
        <v>7.010614E-7</v>
      </c>
      <c r="D4198" s="1">
        <v>0</v>
      </c>
    </row>
    <row r="4199" spans="1:4">
      <c r="A4199" s="1">
        <v>2878.890625</v>
      </c>
      <c r="B4199" s="1">
        <v>0</v>
      </c>
      <c r="C4199" s="1">
        <v>7.0115750000000005E-7</v>
      </c>
      <c r="D4199" s="1">
        <v>0</v>
      </c>
    </row>
    <row r="4200" spans="1:4">
      <c r="A4200" s="1">
        <v>2879.28125</v>
      </c>
      <c r="B4200" s="1">
        <v>0</v>
      </c>
      <c r="C4200" s="1">
        <v>7.0069810000000001E-7</v>
      </c>
      <c r="D4200" s="1">
        <v>0</v>
      </c>
    </row>
    <row r="4201" spans="1:4">
      <c r="A4201" s="1">
        <v>2880.34375</v>
      </c>
      <c r="B4201" s="1">
        <v>0</v>
      </c>
      <c r="C4201" s="1">
        <v>7.0048480000000003E-7</v>
      </c>
      <c r="D4201" s="1">
        <v>0</v>
      </c>
    </row>
    <row r="4202" spans="1:4">
      <c r="A4202" s="1">
        <v>2881.09375</v>
      </c>
      <c r="B4202" s="1">
        <v>0</v>
      </c>
      <c r="C4202" s="1">
        <v>7.0052859999999999E-7</v>
      </c>
      <c r="D4202" s="1">
        <v>0</v>
      </c>
    </row>
    <row r="4203" spans="1:4">
      <c r="A4203" s="1">
        <v>2881.890625</v>
      </c>
      <c r="B4203" s="1">
        <v>0</v>
      </c>
      <c r="C4203" s="1">
        <v>7.0049090000000003E-7</v>
      </c>
      <c r="D4203" s="1">
        <v>0</v>
      </c>
    </row>
    <row r="4204" spans="1:4">
      <c r="A4204" s="1">
        <v>2882.65625</v>
      </c>
      <c r="B4204" s="1">
        <v>0</v>
      </c>
      <c r="C4204" s="1">
        <v>6.9986590000000004E-7</v>
      </c>
      <c r="D4204" s="1">
        <v>0</v>
      </c>
    </row>
    <row r="4205" spans="1:4">
      <c r="A4205" s="1">
        <v>2883.375</v>
      </c>
      <c r="B4205" s="1">
        <v>0</v>
      </c>
      <c r="C4205" s="1">
        <v>7.0032369999999999E-7</v>
      </c>
      <c r="D4205" s="1">
        <v>0</v>
      </c>
    </row>
    <row r="4206" spans="1:4">
      <c r="A4206" s="1">
        <v>2884.15625</v>
      </c>
      <c r="B4206" s="1">
        <v>0</v>
      </c>
      <c r="C4206" s="1">
        <v>7.0009719999999998E-7</v>
      </c>
      <c r="D4206" s="1">
        <v>0</v>
      </c>
    </row>
    <row r="4207" spans="1:4">
      <c r="A4207" s="1">
        <v>2884.921875</v>
      </c>
      <c r="B4207" s="1">
        <v>0</v>
      </c>
      <c r="C4207" s="1">
        <v>7.0035039999999996E-7</v>
      </c>
      <c r="D4207" s="1">
        <v>0</v>
      </c>
    </row>
    <row r="4208" spans="1:4">
      <c r="A4208" s="1">
        <v>2885.671875</v>
      </c>
      <c r="B4208" s="1">
        <v>0</v>
      </c>
      <c r="C4208" s="1">
        <v>7.0013119999999997E-7</v>
      </c>
      <c r="D4208" s="1">
        <v>0</v>
      </c>
    </row>
    <row r="4209" spans="1:4">
      <c r="A4209" s="1">
        <v>2886.421875</v>
      </c>
      <c r="B4209" s="1">
        <v>0</v>
      </c>
      <c r="C4209" s="1">
        <v>6.9961870000000001E-7</v>
      </c>
      <c r="D4209" s="1">
        <v>0</v>
      </c>
    </row>
    <row r="4210" spans="1:4">
      <c r="A4210" s="1">
        <v>2887.15625</v>
      </c>
      <c r="B4210" s="1">
        <v>0</v>
      </c>
      <c r="C4210" s="1">
        <v>7.002235E-7</v>
      </c>
      <c r="D4210" s="1">
        <v>0</v>
      </c>
    </row>
    <row r="4211" spans="1:4">
      <c r="A4211" s="1">
        <v>2887.890625</v>
      </c>
      <c r="B4211" s="1">
        <v>0</v>
      </c>
      <c r="C4211" s="1">
        <v>6.9964030000000001E-7</v>
      </c>
      <c r="D4211" s="1">
        <v>0</v>
      </c>
    </row>
    <row r="4212" spans="1:4">
      <c r="A4212" s="1">
        <v>2888.671875</v>
      </c>
      <c r="B4212" s="1">
        <v>0</v>
      </c>
      <c r="C4212" s="1">
        <v>6.9954250000000005E-7</v>
      </c>
      <c r="D4212" s="1">
        <v>0</v>
      </c>
    </row>
    <row r="4213" spans="1:4">
      <c r="A4213" s="1">
        <v>2889.4375</v>
      </c>
      <c r="B4213" s="1">
        <v>0</v>
      </c>
      <c r="C4213" s="1">
        <v>6.9915540000000001E-7</v>
      </c>
      <c r="D4213" s="1">
        <v>0</v>
      </c>
    </row>
    <row r="4214" spans="1:4">
      <c r="A4214" s="1">
        <v>2890.140625</v>
      </c>
      <c r="B4214" s="1">
        <v>0</v>
      </c>
      <c r="C4214" s="1">
        <v>6.9881659999999996E-7</v>
      </c>
      <c r="D4214" s="1">
        <v>0</v>
      </c>
    </row>
    <row r="4215" spans="1:4">
      <c r="A4215" s="1">
        <v>2890.859375</v>
      </c>
      <c r="B4215" s="1">
        <v>0</v>
      </c>
      <c r="C4215" s="1">
        <v>6.9910739999999996E-7</v>
      </c>
      <c r="D4215" s="1">
        <v>0</v>
      </c>
    </row>
    <row r="4216" spans="1:4">
      <c r="A4216" s="1">
        <v>2891.609375</v>
      </c>
      <c r="B4216" s="1">
        <v>0</v>
      </c>
      <c r="C4216" s="1">
        <v>6.9913229999999997E-7</v>
      </c>
      <c r="D4216" s="1">
        <v>0</v>
      </c>
    </row>
    <row r="4217" spans="1:4">
      <c r="A4217" s="1">
        <v>2892.359375</v>
      </c>
      <c r="B4217" s="1">
        <v>0</v>
      </c>
      <c r="C4217" s="1">
        <v>6.9918200000000005E-7</v>
      </c>
      <c r="D4217" s="1">
        <v>0</v>
      </c>
    </row>
    <row r="4218" spans="1:4">
      <c r="A4218" s="1">
        <v>2893.203125</v>
      </c>
      <c r="B4218" s="1">
        <v>0</v>
      </c>
      <c r="C4218" s="1">
        <v>6.988843E-7</v>
      </c>
      <c r="D4218" s="1">
        <v>0</v>
      </c>
    </row>
    <row r="4219" spans="1:4">
      <c r="A4219" s="1">
        <v>2894.046875</v>
      </c>
      <c r="B4219" s="1">
        <v>0</v>
      </c>
      <c r="C4219" s="1">
        <v>6.9851710000000005E-7</v>
      </c>
      <c r="D4219" s="1">
        <v>0</v>
      </c>
    </row>
    <row r="4220" spans="1:4">
      <c r="A4220" s="1">
        <v>2894.859375</v>
      </c>
      <c r="B4220" s="1">
        <v>0</v>
      </c>
      <c r="C4220" s="1">
        <v>6.986381E-7</v>
      </c>
      <c r="D4220" s="1">
        <v>0</v>
      </c>
    </row>
    <row r="4221" spans="1:4">
      <c r="A4221" s="1">
        <v>2895.71875</v>
      </c>
      <c r="B4221" s="1">
        <v>0</v>
      </c>
      <c r="C4221" s="1">
        <v>6.9858090000000003E-7</v>
      </c>
      <c r="D4221" s="1">
        <v>0</v>
      </c>
    </row>
    <row r="4222" spans="1:4">
      <c r="A4222" s="1">
        <v>2896.421875</v>
      </c>
      <c r="B4222" s="1">
        <v>0</v>
      </c>
      <c r="C4222" s="1">
        <v>6.9861700000000001E-7</v>
      </c>
      <c r="D4222" s="1">
        <v>0</v>
      </c>
    </row>
    <row r="4223" spans="1:4">
      <c r="A4223" s="1">
        <v>2897.140625</v>
      </c>
      <c r="B4223" s="1">
        <v>0</v>
      </c>
      <c r="C4223" s="1">
        <v>6.9905870000000001E-7</v>
      </c>
      <c r="D4223" s="1">
        <v>0</v>
      </c>
    </row>
    <row r="4224" spans="1:4">
      <c r="A4224" s="1">
        <v>2897.890625</v>
      </c>
      <c r="B4224" s="1">
        <v>0</v>
      </c>
      <c r="C4224" s="1">
        <v>6.989188E-7</v>
      </c>
      <c r="D4224" s="1">
        <v>0</v>
      </c>
    </row>
    <row r="4225" spans="1:4">
      <c r="A4225" s="1">
        <v>2898.71875</v>
      </c>
      <c r="B4225" s="1">
        <v>0</v>
      </c>
      <c r="C4225" s="1">
        <v>6.9861239999999995E-7</v>
      </c>
      <c r="D4225" s="1">
        <v>0</v>
      </c>
    </row>
    <row r="4226" spans="1:4">
      <c r="A4226" s="1">
        <v>2899.59375</v>
      </c>
      <c r="B4226" s="1">
        <v>0</v>
      </c>
      <c r="C4226" s="1">
        <v>6.980978E-7</v>
      </c>
      <c r="D4226" s="1">
        <v>0</v>
      </c>
    </row>
    <row r="4227" spans="1:4">
      <c r="A4227" s="1">
        <v>2900.359375</v>
      </c>
      <c r="B4227" s="1">
        <v>0</v>
      </c>
      <c r="C4227" s="1">
        <v>6.9878749999999996E-7</v>
      </c>
      <c r="D4227" s="1">
        <v>0</v>
      </c>
    </row>
    <row r="4228" spans="1:4">
      <c r="A4228" s="1">
        <v>2901.21875</v>
      </c>
      <c r="B4228" s="1">
        <v>0</v>
      </c>
      <c r="C4228" s="1">
        <v>6.988106E-7</v>
      </c>
      <c r="D4228" s="1">
        <v>0</v>
      </c>
    </row>
    <row r="4229" spans="1:4">
      <c r="A4229" s="1">
        <v>2902.046875</v>
      </c>
      <c r="B4229" s="1">
        <v>0</v>
      </c>
      <c r="C4229" s="1">
        <v>6.9836059999999997E-7</v>
      </c>
      <c r="D4229" s="1">
        <v>0</v>
      </c>
    </row>
    <row r="4230" spans="1:4">
      <c r="A4230" s="1">
        <v>2902.8125</v>
      </c>
      <c r="B4230" s="1">
        <v>0</v>
      </c>
      <c r="C4230" s="1">
        <v>6.9837419999999996E-7</v>
      </c>
      <c r="D4230" s="1">
        <v>0</v>
      </c>
    </row>
    <row r="4231" spans="1:4">
      <c r="A4231" s="1">
        <v>2903.59375</v>
      </c>
      <c r="B4231" s="1">
        <v>0</v>
      </c>
      <c r="C4231" s="1">
        <v>6.9793579999999997E-7</v>
      </c>
      <c r="D4231" s="1">
        <v>0</v>
      </c>
    </row>
    <row r="4232" spans="1:4">
      <c r="A4232" s="1">
        <v>2904.3125</v>
      </c>
      <c r="B4232" s="1">
        <v>0</v>
      </c>
      <c r="C4232" s="1">
        <v>6.976331E-7</v>
      </c>
      <c r="D4232" s="1">
        <v>0</v>
      </c>
    </row>
    <row r="4233" spans="1:4">
      <c r="A4233" s="1">
        <v>2905.0625</v>
      </c>
      <c r="B4233" s="1">
        <v>0</v>
      </c>
      <c r="C4233" s="1">
        <v>6.9816059999999995E-7</v>
      </c>
      <c r="D4233" s="1">
        <v>0</v>
      </c>
    </row>
    <row r="4234" spans="1:4">
      <c r="A4234" s="1">
        <v>2905.84375</v>
      </c>
      <c r="B4234" s="1">
        <v>0</v>
      </c>
      <c r="C4234" s="1">
        <v>6.980781E-7</v>
      </c>
      <c r="D4234" s="1">
        <v>0</v>
      </c>
    </row>
    <row r="4235" spans="1:4">
      <c r="A4235" s="1">
        <v>2906.5625</v>
      </c>
      <c r="B4235" s="1">
        <v>0</v>
      </c>
      <c r="C4235" s="1">
        <v>6.9839E-7</v>
      </c>
      <c r="D4235" s="1">
        <v>0</v>
      </c>
    </row>
    <row r="4236" spans="1:4">
      <c r="A4236" s="1">
        <v>2907.265625</v>
      </c>
      <c r="B4236" s="1">
        <v>0</v>
      </c>
      <c r="C4236" s="1">
        <v>6.9812560000000005E-7</v>
      </c>
      <c r="D4236" s="1">
        <v>0</v>
      </c>
    </row>
    <row r="4237" spans="1:4">
      <c r="A4237" s="1">
        <v>2908.0625</v>
      </c>
      <c r="B4237" s="1">
        <v>0</v>
      </c>
      <c r="C4237" s="1">
        <v>6.9851310000000005E-7</v>
      </c>
      <c r="D4237" s="1">
        <v>0</v>
      </c>
    </row>
    <row r="4238" spans="1:4">
      <c r="A4238" s="1">
        <v>2908.8125</v>
      </c>
      <c r="B4238" s="1">
        <v>0</v>
      </c>
      <c r="C4238" s="1">
        <v>6.9912660000000004E-7</v>
      </c>
      <c r="D4238" s="1">
        <v>0</v>
      </c>
    </row>
    <row r="4239" spans="1:4">
      <c r="A4239" s="1">
        <v>2909.578125</v>
      </c>
      <c r="B4239" s="1">
        <v>0</v>
      </c>
      <c r="C4239" s="1">
        <v>6.9925590000000003E-7</v>
      </c>
      <c r="D4239" s="1">
        <v>0</v>
      </c>
    </row>
    <row r="4240" spans="1:4">
      <c r="A4240" s="1">
        <v>2910.34375</v>
      </c>
      <c r="B4240" s="1">
        <v>0</v>
      </c>
      <c r="C4240" s="1">
        <v>6.9917339999999998E-7</v>
      </c>
      <c r="D4240" s="1">
        <v>0</v>
      </c>
    </row>
    <row r="4241" spans="1:4">
      <c r="A4241" s="1">
        <v>2911.078125</v>
      </c>
      <c r="B4241" s="1">
        <v>0</v>
      </c>
      <c r="C4241" s="1">
        <v>6.9918620000000004E-7</v>
      </c>
      <c r="D4241" s="1">
        <v>0</v>
      </c>
    </row>
    <row r="4242" spans="1:4">
      <c r="A4242" s="1">
        <v>2911.796875</v>
      </c>
      <c r="B4242" s="1">
        <v>0</v>
      </c>
      <c r="C4242" s="1">
        <v>6.9969979999999996E-7</v>
      </c>
      <c r="D4242" s="1">
        <v>0</v>
      </c>
    </row>
    <row r="4243" spans="1:4">
      <c r="A4243" s="1">
        <v>2912.625</v>
      </c>
      <c r="B4243" s="1">
        <v>0</v>
      </c>
      <c r="C4243" s="1">
        <v>6.9971699999999999E-7</v>
      </c>
      <c r="D4243" s="1">
        <v>0</v>
      </c>
    </row>
    <row r="4244" spans="1:4">
      <c r="A4244" s="1">
        <v>2913.46875</v>
      </c>
      <c r="B4244" s="1">
        <v>0</v>
      </c>
      <c r="C4244" s="1">
        <v>6.9944469999999997E-7</v>
      </c>
      <c r="D4244" s="1">
        <v>0</v>
      </c>
    </row>
    <row r="4245" spans="1:4">
      <c r="A4245" s="1">
        <v>2914.21875</v>
      </c>
      <c r="B4245" s="1">
        <v>0</v>
      </c>
      <c r="C4245" s="1">
        <v>6.9901709999999998E-7</v>
      </c>
      <c r="D4245" s="1">
        <v>0</v>
      </c>
    </row>
    <row r="4246" spans="1:4">
      <c r="A4246" s="1">
        <v>2914.9375</v>
      </c>
      <c r="B4246" s="1">
        <v>0</v>
      </c>
      <c r="C4246" s="1">
        <v>6.9838639999999996E-7</v>
      </c>
      <c r="D4246" s="1">
        <v>0</v>
      </c>
    </row>
    <row r="4247" spans="1:4">
      <c r="A4247" s="1">
        <v>2915.75</v>
      </c>
      <c r="B4247" s="1">
        <v>0</v>
      </c>
      <c r="C4247" s="1">
        <v>6.9825519999999996E-7</v>
      </c>
      <c r="D4247" s="1">
        <v>0</v>
      </c>
    </row>
    <row r="4248" spans="1:4">
      <c r="A4248" s="1">
        <v>2916.546875</v>
      </c>
      <c r="B4248" s="1">
        <v>0</v>
      </c>
      <c r="C4248" s="1">
        <v>6.9781069999999997E-7</v>
      </c>
      <c r="D4248" s="1">
        <v>0</v>
      </c>
    </row>
    <row r="4249" spans="1:4">
      <c r="A4249" s="1">
        <v>2917.421875</v>
      </c>
      <c r="B4249" s="1">
        <v>0</v>
      </c>
      <c r="C4249" s="1">
        <v>6.9839039999999996E-7</v>
      </c>
      <c r="D4249" s="1">
        <v>0</v>
      </c>
    </row>
    <row r="4250" spans="1:4">
      <c r="A4250" s="1">
        <v>2918.265625</v>
      </c>
      <c r="B4250" s="1">
        <v>0</v>
      </c>
      <c r="C4250" s="1">
        <v>6.9835320000000002E-7</v>
      </c>
      <c r="D4250" s="1">
        <v>0</v>
      </c>
    </row>
    <row r="4251" spans="1:4">
      <c r="A4251" s="1">
        <v>2919.015625</v>
      </c>
      <c r="B4251" s="1">
        <v>0</v>
      </c>
      <c r="C4251" s="1">
        <v>6.9836970000000005E-7</v>
      </c>
      <c r="D4251" s="1">
        <v>0</v>
      </c>
    </row>
    <row r="4252" spans="1:4">
      <c r="A4252" s="1">
        <v>2919.84375</v>
      </c>
      <c r="B4252" s="1">
        <v>0</v>
      </c>
      <c r="C4252" s="1">
        <v>6.9853910000000002E-7</v>
      </c>
      <c r="D4252" s="1">
        <v>0</v>
      </c>
    </row>
    <row r="4253" spans="1:4">
      <c r="A4253" s="1">
        <v>2920.640625</v>
      </c>
      <c r="B4253" s="1">
        <v>0</v>
      </c>
      <c r="C4253" s="1">
        <v>6.9848359999999997E-7</v>
      </c>
      <c r="D4253" s="1">
        <v>0</v>
      </c>
    </row>
    <row r="4254" spans="1:4">
      <c r="A4254" s="1">
        <v>2921.390625</v>
      </c>
      <c r="B4254" s="1">
        <v>0</v>
      </c>
      <c r="C4254" s="1">
        <v>6.9833199999999998E-7</v>
      </c>
      <c r="D4254" s="1">
        <v>0</v>
      </c>
    </row>
    <row r="4255" spans="1:4">
      <c r="A4255" s="1">
        <v>2922.140625</v>
      </c>
      <c r="B4255" s="1">
        <v>0</v>
      </c>
      <c r="C4255" s="1">
        <v>6.9854369999999998E-7</v>
      </c>
      <c r="D4255" s="1">
        <v>0</v>
      </c>
    </row>
    <row r="4256" spans="1:4">
      <c r="A4256" s="1">
        <v>2922.875</v>
      </c>
      <c r="B4256" s="1">
        <v>0</v>
      </c>
      <c r="C4256" s="1">
        <v>6.9851409999999997E-7</v>
      </c>
      <c r="D4256" s="1">
        <v>0</v>
      </c>
    </row>
    <row r="4257" spans="1:4">
      <c r="A4257" s="1">
        <v>2923.625</v>
      </c>
      <c r="B4257" s="1">
        <v>0</v>
      </c>
      <c r="C4257" s="1">
        <v>6.9847679999999998E-7</v>
      </c>
      <c r="D4257" s="1">
        <v>0</v>
      </c>
    </row>
    <row r="4258" spans="1:4">
      <c r="A4258" s="1">
        <v>2924.421875</v>
      </c>
      <c r="B4258" s="1">
        <v>0</v>
      </c>
      <c r="C4258" s="1">
        <v>6.9854459999999996E-7</v>
      </c>
      <c r="D4258" s="1">
        <v>0</v>
      </c>
    </row>
    <row r="4259" spans="1:4">
      <c r="A4259" s="1">
        <v>2925.265625</v>
      </c>
      <c r="B4259" s="1">
        <v>0</v>
      </c>
      <c r="C4259" s="1">
        <v>6.9868700000000004E-7</v>
      </c>
      <c r="D4259" s="1">
        <v>0</v>
      </c>
    </row>
    <row r="4260" spans="1:4">
      <c r="A4260" s="1">
        <v>2926.046875</v>
      </c>
      <c r="B4260" s="1">
        <v>0</v>
      </c>
      <c r="C4260" s="1">
        <v>6.9871949999999999E-7</v>
      </c>
      <c r="D4260" s="1">
        <v>0</v>
      </c>
    </row>
    <row r="4261" spans="1:4">
      <c r="A4261" s="1">
        <v>2926.8125</v>
      </c>
      <c r="B4261" s="1">
        <v>0</v>
      </c>
      <c r="C4261" s="1">
        <v>6.9882150000000005E-7</v>
      </c>
      <c r="D4261" s="1">
        <v>0</v>
      </c>
    </row>
    <row r="4262" spans="1:4">
      <c r="A4262" s="1">
        <v>2927.578125</v>
      </c>
      <c r="B4262" s="1">
        <v>0</v>
      </c>
      <c r="C4262" s="1">
        <v>6.98954E-7</v>
      </c>
      <c r="D4262" s="1">
        <v>0</v>
      </c>
    </row>
    <row r="4263" spans="1:4">
      <c r="A4263" s="1">
        <v>2928.28125</v>
      </c>
      <c r="B4263" s="1">
        <v>0</v>
      </c>
      <c r="C4263" s="1">
        <v>6.9879260000000003E-7</v>
      </c>
      <c r="D4263" s="1">
        <v>0</v>
      </c>
    </row>
    <row r="4264" spans="1:4">
      <c r="A4264" s="1">
        <v>2929.03125</v>
      </c>
      <c r="B4264" s="1">
        <v>0</v>
      </c>
      <c r="C4264" s="1">
        <v>6.9879999999999998E-7</v>
      </c>
      <c r="D4264" s="1">
        <v>0</v>
      </c>
    </row>
    <row r="4265" spans="1:4">
      <c r="A4265" s="1">
        <v>2929.875</v>
      </c>
      <c r="B4265" s="1">
        <v>0</v>
      </c>
      <c r="C4265" s="1">
        <v>6.9878250000000003E-7</v>
      </c>
      <c r="D4265" s="1">
        <v>0</v>
      </c>
    </row>
    <row r="4266" spans="1:4">
      <c r="A4266" s="1">
        <v>2930.671875</v>
      </c>
      <c r="B4266" s="1">
        <v>0</v>
      </c>
      <c r="C4266" s="1">
        <v>6.988127E-7</v>
      </c>
      <c r="D4266" s="1">
        <v>0</v>
      </c>
    </row>
    <row r="4267" spans="1:4">
      <c r="A4267" s="1">
        <v>2931.375</v>
      </c>
      <c r="B4267" s="1">
        <v>0</v>
      </c>
      <c r="C4267" s="1">
        <v>6.9858519999999996E-7</v>
      </c>
      <c r="D4267" s="1">
        <v>0</v>
      </c>
    </row>
    <row r="4268" spans="1:4">
      <c r="A4268" s="1">
        <v>2932.078125</v>
      </c>
      <c r="B4268" s="1">
        <v>0</v>
      </c>
      <c r="C4268" s="1">
        <v>6.9898430000000001E-7</v>
      </c>
      <c r="D4268" s="1">
        <v>0</v>
      </c>
    </row>
    <row r="4269" spans="1:4">
      <c r="A4269" s="1">
        <v>2932.90625</v>
      </c>
      <c r="B4269" s="1">
        <v>0</v>
      </c>
      <c r="C4269" s="1">
        <v>6.9884210000000002E-7</v>
      </c>
      <c r="D4269" s="1">
        <v>0</v>
      </c>
    </row>
    <row r="4270" spans="1:4">
      <c r="A4270" s="1">
        <v>2933.640625</v>
      </c>
      <c r="B4270" s="1">
        <v>0</v>
      </c>
      <c r="C4270" s="1">
        <v>6.9886779999999997E-7</v>
      </c>
      <c r="D4270" s="1">
        <v>0</v>
      </c>
    </row>
    <row r="4271" spans="1:4">
      <c r="A4271" s="1">
        <v>2934.453125</v>
      </c>
      <c r="B4271" s="1">
        <v>0</v>
      </c>
      <c r="C4271" s="1">
        <v>6.9901259999999997E-7</v>
      </c>
      <c r="D4271" s="1">
        <v>0</v>
      </c>
    </row>
    <row r="4272" spans="1:4">
      <c r="A4272" s="1">
        <v>2935.25</v>
      </c>
      <c r="B4272" s="1">
        <v>0</v>
      </c>
      <c r="C4272" s="1">
        <v>6.9910559999999999E-7</v>
      </c>
      <c r="D4272" s="1">
        <v>0</v>
      </c>
    </row>
    <row r="4273" spans="1:4">
      <c r="A4273" s="1">
        <v>2936.03125</v>
      </c>
      <c r="B4273" s="1">
        <v>0</v>
      </c>
      <c r="C4273" s="1">
        <v>6.9874890000000001E-7</v>
      </c>
      <c r="D4273" s="1">
        <v>0</v>
      </c>
    </row>
    <row r="4274" spans="1:4">
      <c r="A4274" s="1">
        <v>2936.8125</v>
      </c>
      <c r="B4274" s="1">
        <v>0</v>
      </c>
      <c r="C4274" s="1">
        <v>6.9864070000000001E-7</v>
      </c>
      <c r="D4274" s="1">
        <v>0</v>
      </c>
    </row>
    <row r="4275" spans="1:4">
      <c r="A4275" s="1">
        <v>2937.65625</v>
      </c>
      <c r="B4275" s="1">
        <v>0</v>
      </c>
      <c r="C4275" s="1">
        <v>6.9885539999999999E-7</v>
      </c>
      <c r="D4275" s="1">
        <v>0</v>
      </c>
    </row>
    <row r="4276" spans="1:4">
      <c r="A4276" s="1">
        <v>2938.40625</v>
      </c>
      <c r="B4276" s="1">
        <v>0</v>
      </c>
      <c r="C4276" s="1">
        <v>6.9902319999999998E-7</v>
      </c>
      <c r="D4276" s="1">
        <v>0</v>
      </c>
    </row>
    <row r="4277" spans="1:4">
      <c r="A4277" s="1">
        <v>2939.09375</v>
      </c>
      <c r="B4277" s="1">
        <v>0</v>
      </c>
      <c r="C4277" s="1">
        <v>6.9906749999999996E-7</v>
      </c>
      <c r="D4277" s="1">
        <v>0</v>
      </c>
    </row>
    <row r="4278" spans="1:4">
      <c r="A4278" s="1">
        <v>2939.921875</v>
      </c>
      <c r="B4278" s="1">
        <v>0</v>
      </c>
      <c r="C4278" s="1">
        <v>6.9888379999999999E-7</v>
      </c>
      <c r="D4278" s="1">
        <v>0</v>
      </c>
    </row>
    <row r="4279" spans="1:4">
      <c r="A4279" s="1">
        <v>2940.734375</v>
      </c>
      <c r="B4279" s="1">
        <v>0</v>
      </c>
      <c r="C4279" s="1">
        <v>6.9887079999999995E-7</v>
      </c>
      <c r="D4279" s="1">
        <v>0</v>
      </c>
    </row>
    <row r="4280" spans="1:4">
      <c r="A4280" s="1">
        <v>2941.546875</v>
      </c>
      <c r="B4280" s="1">
        <v>0</v>
      </c>
      <c r="C4280" s="1">
        <v>6.9970689999999999E-7</v>
      </c>
      <c r="D4280" s="1">
        <v>0</v>
      </c>
    </row>
    <row r="4281" spans="1:4">
      <c r="A4281" s="1">
        <v>2942.328125</v>
      </c>
      <c r="B4281" s="1">
        <v>0</v>
      </c>
      <c r="C4281" s="1">
        <v>6.9985840000000004E-7</v>
      </c>
      <c r="D4281" s="1">
        <v>0</v>
      </c>
    </row>
    <row r="4282" spans="1:4">
      <c r="A4282" s="1">
        <v>2943.125</v>
      </c>
      <c r="B4282" s="1">
        <v>0</v>
      </c>
      <c r="C4282" s="1">
        <v>7.0016239999999996E-7</v>
      </c>
      <c r="D4282" s="1">
        <v>0</v>
      </c>
    </row>
    <row r="4283" spans="1:4">
      <c r="A4283" s="1">
        <v>2943.890625</v>
      </c>
      <c r="B4283" s="1">
        <v>0</v>
      </c>
      <c r="C4283" s="1">
        <v>6.99936E-7</v>
      </c>
      <c r="D4283" s="1">
        <v>0</v>
      </c>
    </row>
    <row r="4284" spans="1:4">
      <c r="A4284" s="1">
        <v>2944.71875</v>
      </c>
      <c r="B4284" s="1">
        <v>0</v>
      </c>
      <c r="C4284" s="1">
        <v>6.9988269999999999E-7</v>
      </c>
      <c r="D4284" s="1">
        <v>0</v>
      </c>
    </row>
    <row r="4285" spans="1:4">
      <c r="A4285" s="1">
        <v>2945.53125</v>
      </c>
      <c r="B4285" s="1">
        <v>0</v>
      </c>
      <c r="C4285" s="1">
        <v>6.9996709999999995E-7</v>
      </c>
      <c r="D4285" s="1">
        <v>0</v>
      </c>
    </row>
    <row r="4286" spans="1:4">
      <c r="A4286" s="1">
        <v>2946.328125</v>
      </c>
      <c r="B4286" s="1">
        <v>0</v>
      </c>
      <c r="C4286" s="1">
        <v>6.9957230000000004E-7</v>
      </c>
      <c r="D4286" s="1">
        <v>0</v>
      </c>
    </row>
    <row r="4287" spans="1:4">
      <c r="A4287" s="1">
        <v>2947.0625</v>
      </c>
      <c r="B4287" s="1">
        <v>0</v>
      </c>
      <c r="C4287" s="1">
        <v>6.9995080000000001E-7</v>
      </c>
      <c r="D4287" s="1">
        <v>0</v>
      </c>
    </row>
    <row r="4288" spans="1:4">
      <c r="A4288" s="1">
        <v>2947.84375</v>
      </c>
      <c r="B4288" s="1">
        <v>0</v>
      </c>
      <c r="C4288" s="1">
        <v>7.0023600000000002E-7</v>
      </c>
      <c r="D4288" s="1">
        <v>0</v>
      </c>
    </row>
    <row r="4289" spans="1:4">
      <c r="A4289" s="1">
        <v>2948.609375</v>
      </c>
      <c r="B4289" s="1">
        <v>0</v>
      </c>
      <c r="C4289" s="1">
        <v>7.0042219999999995E-7</v>
      </c>
      <c r="D4289" s="1">
        <v>0</v>
      </c>
    </row>
    <row r="4290" spans="1:4">
      <c r="A4290" s="1">
        <v>2949.390625</v>
      </c>
      <c r="B4290" s="1">
        <v>0</v>
      </c>
      <c r="C4290" s="1">
        <v>6.9994859999999997E-7</v>
      </c>
      <c r="D4290" s="1">
        <v>0</v>
      </c>
    </row>
    <row r="4291" spans="1:4">
      <c r="A4291" s="1">
        <v>2950.15625</v>
      </c>
      <c r="B4291" s="1">
        <v>0</v>
      </c>
      <c r="C4291" s="1">
        <v>7.0009299999999999E-7</v>
      </c>
      <c r="D4291" s="1">
        <v>0</v>
      </c>
    </row>
    <row r="4292" spans="1:4">
      <c r="A4292" s="1">
        <v>2950.890625</v>
      </c>
      <c r="B4292" s="1">
        <v>0</v>
      </c>
      <c r="C4292" s="1">
        <v>7.001099E-7</v>
      </c>
      <c r="D4292" s="1">
        <v>0</v>
      </c>
    </row>
    <row r="4293" spans="1:4">
      <c r="A4293" s="1">
        <v>2951.703125</v>
      </c>
      <c r="B4293" s="1">
        <v>0</v>
      </c>
      <c r="C4293" s="1">
        <v>7.0050299999999998E-7</v>
      </c>
      <c r="D4293" s="1">
        <v>0</v>
      </c>
    </row>
    <row r="4294" spans="1:4">
      <c r="A4294" s="1">
        <v>2952.546875</v>
      </c>
      <c r="B4294" s="1">
        <v>0</v>
      </c>
      <c r="C4294" s="1">
        <v>7.008375E-7</v>
      </c>
      <c r="D4294" s="1">
        <v>0</v>
      </c>
    </row>
    <row r="4295" spans="1:4">
      <c r="A4295" s="1">
        <v>2953.390625</v>
      </c>
      <c r="B4295" s="1">
        <v>0</v>
      </c>
      <c r="C4295" s="1">
        <v>7.0078719999999997E-7</v>
      </c>
      <c r="D4295" s="1">
        <v>0</v>
      </c>
    </row>
    <row r="4296" spans="1:4">
      <c r="A4296" s="1">
        <v>2954.1875</v>
      </c>
      <c r="B4296" s="1">
        <v>0</v>
      </c>
      <c r="C4296" s="1">
        <v>7.0031469999999995E-7</v>
      </c>
      <c r="D4296" s="1">
        <v>0</v>
      </c>
    </row>
    <row r="4297" spans="1:4">
      <c r="A4297" s="1">
        <v>2954.9375</v>
      </c>
      <c r="B4297" s="1">
        <v>0</v>
      </c>
      <c r="C4297" s="1">
        <v>7.0072709999999996E-7</v>
      </c>
      <c r="D4297" s="1">
        <v>0</v>
      </c>
    </row>
    <row r="4298" spans="1:4">
      <c r="A4298" s="1">
        <v>2955.65625</v>
      </c>
      <c r="B4298" s="1">
        <v>0</v>
      </c>
      <c r="C4298" s="1">
        <v>7.0081780000000001E-7</v>
      </c>
      <c r="D4298" s="1">
        <v>0</v>
      </c>
    </row>
    <row r="4299" spans="1:4">
      <c r="A4299" s="1">
        <v>2956.359375</v>
      </c>
      <c r="B4299" s="1">
        <v>0</v>
      </c>
      <c r="C4299" s="1">
        <v>7.0096129999999995E-7</v>
      </c>
      <c r="D4299" s="1">
        <v>0</v>
      </c>
    </row>
    <row r="4300" spans="1:4">
      <c r="A4300" s="1">
        <v>2957.125</v>
      </c>
      <c r="B4300" s="1">
        <v>0</v>
      </c>
      <c r="C4300" s="1">
        <v>7.0087379999999997E-7</v>
      </c>
      <c r="D4300" s="1">
        <v>0</v>
      </c>
    </row>
    <row r="4301" spans="1:4">
      <c r="A4301" s="1">
        <v>2957.90625</v>
      </c>
      <c r="B4301" s="1">
        <v>0</v>
      </c>
      <c r="C4301" s="1">
        <v>7.0120609999999995E-7</v>
      </c>
      <c r="D4301" s="1">
        <v>0</v>
      </c>
    </row>
    <row r="4302" spans="1:4">
      <c r="A4302" s="1">
        <v>2958.625</v>
      </c>
      <c r="B4302" s="1">
        <v>0</v>
      </c>
      <c r="C4302" s="1">
        <v>7.0086019999999997E-7</v>
      </c>
      <c r="D4302" s="1">
        <v>0</v>
      </c>
    </row>
    <row r="4303" spans="1:4">
      <c r="A4303" s="1">
        <v>2959.34375</v>
      </c>
      <c r="B4303" s="1">
        <v>0</v>
      </c>
      <c r="C4303" s="1">
        <v>7.0106050000000002E-7</v>
      </c>
      <c r="D4303" s="1">
        <v>0</v>
      </c>
    </row>
    <row r="4304" spans="1:4">
      <c r="A4304" s="1">
        <v>2960.09375</v>
      </c>
      <c r="B4304" s="1">
        <v>0</v>
      </c>
      <c r="C4304" s="1">
        <v>7.0103870000000003E-7</v>
      </c>
      <c r="D4304" s="1">
        <v>0</v>
      </c>
    </row>
    <row r="4305" spans="1:4">
      <c r="A4305" s="1">
        <v>2960.859375</v>
      </c>
      <c r="B4305" s="1">
        <v>0</v>
      </c>
      <c r="C4305" s="1">
        <v>7.0139299999999999E-7</v>
      </c>
      <c r="D4305" s="1">
        <v>0</v>
      </c>
    </row>
    <row r="4306" spans="1:4">
      <c r="A4306" s="1">
        <v>2961.65625</v>
      </c>
      <c r="B4306" s="1">
        <v>0</v>
      </c>
      <c r="C4306" s="1">
        <v>7.0152629999999998E-7</v>
      </c>
      <c r="D4306" s="1">
        <v>0</v>
      </c>
    </row>
    <row r="4307" spans="1:4">
      <c r="A4307" s="1">
        <v>2962.421875</v>
      </c>
      <c r="B4307" s="1">
        <v>0</v>
      </c>
      <c r="C4307" s="1">
        <v>7.0209390000000002E-7</v>
      </c>
      <c r="D4307" s="1">
        <v>0</v>
      </c>
    </row>
    <row r="4308" spans="1:4">
      <c r="A4308" s="1">
        <v>2963.21875</v>
      </c>
      <c r="B4308" s="1">
        <v>0</v>
      </c>
      <c r="C4308" s="1">
        <v>7.0220639999999995E-7</v>
      </c>
      <c r="D4308" s="1">
        <v>0</v>
      </c>
    </row>
    <row r="4309" spans="1:4">
      <c r="A4309" s="1">
        <v>2964.03125</v>
      </c>
      <c r="B4309" s="1">
        <v>0</v>
      </c>
      <c r="C4309" s="1">
        <v>7.0165990000000001E-7</v>
      </c>
      <c r="D4309" s="1">
        <v>0</v>
      </c>
    </row>
    <row r="4310" spans="1:4">
      <c r="A4310" s="1">
        <v>2964.90625</v>
      </c>
      <c r="B4310" s="1">
        <v>0</v>
      </c>
      <c r="C4310" s="1">
        <v>7.0228909999999999E-7</v>
      </c>
      <c r="D4310" s="1">
        <v>0</v>
      </c>
    </row>
    <row r="4311" spans="1:4">
      <c r="A4311" s="1">
        <v>2965.65625</v>
      </c>
      <c r="B4311" s="1">
        <v>0</v>
      </c>
      <c r="C4311" s="1">
        <v>7.0231740000000005E-7</v>
      </c>
      <c r="D4311" s="1">
        <v>0</v>
      </c>
    </row>
    <row r="4312" spans="1:4">
      <c r="A4312" s="1">
        <v>2966.5</v>
      </c>
      <c r="B4312" s="1">
        <v>0</v>
      </c>
      <c r="C4312" s="1">
        <v>7.0237679999999995E-7</v>
      </c>
      <c r="D4312" s="1">
        <v>0</v>
      </c>
    </row>
    <row r="4313" spans="1:4">
      <c r="A4313" s="1">
        <v>2967.28125</v>
      </c>
      <c r="B4313" s="1">
        <v>0</v>
      </c>
      <c r="C4313" s="1">
        <v>7.0242770000000005E-7</v>
      </c>
      <c r="D4313" s="1">
        <v>0</v>
      </c>
    </row>
    <row r="4314" spans="1:4">
      <c r="A4314" s="1">
        <v>2968.03125</v>
      </c>
      <c r="B4314" s="1">
        <v>0</v>
      </c>
      <c r="C4314" s="1">
        <v>7.0231599999999995E-7</v>
      </c>
      <c r="D4314" s="1">
        <v>0</v>
      </c>
    </row>
    <row r="4315" spans="1:4">
      <c r="A4315" s="1">
        <v>2968.828125</v>
      </c>
      <c r="B4315" s="1">
        <v>0</v>
      </c>
      <c r="C4315" s="1">
        <v>7.0261219999999995E-7</v>
      </c>
      <c r="D4315" s="1">
        <v>0</v>
      </c>
    </row>
    <row r="4316" spans="1:4">
      <c r="A4316" s="1">
        <v>2969.5625</v>
      </c>
      <c r="B4316" s="1">
        <v>0</v>
      </c>
      <c r="C4316" s="1">
        <v>7.0230280000000003E-7</v>
      </c>
      <c r="D4316" s="1">
        <v>0</v>
      </c>
    </row>
    <row r="4317" spans="1:4">
      <c r="A4317" s="1">
        <v>2970.3125</v>
      </c>
      <c r="B4317" s="1">
        <v>0</v>
      </c>
      <c r="C4317" s="1">
        <v>7.0216320000000005E-7</v>
      </c>
      <c r="D4317" s="1">
        <v>0</v>
      </c>
    </row>
    <row r="4318" spans="1:4">
      <c r="A4318" s="1">
        <v>2971.140625</v>
      </c>
      <c r="B4318" s="1">
        <v>0</v>
      </c>
      <c r="C4318" s="1">
        <v>7.0239220000000002E-7</v>
      </c>
      <c r="D4318" s="1">
        <v>0</v>
      </c>
    </row>
    <row r="4319" spans="1:4">
      <c r="A4319" s="1">
        <v>2971.90625</v>
      </c>
      <c r="B4319" s="1">
        <v>0</v>
      </c>
      <c r="C4319" s="1">
        <v>7.0310419999999998E-7</v>
      </c>
      <c r="D4319" s="1">
        <v>0</v>
      </c>
    </row>
    <row r="4320" spans="1:4">
      <c r="A4320" s="1">
        <v>2972.71875</v>
      </c>
      <c r="B4320" s="1">
        <v>0</v>
      </c>
      <c r="C4320" s="1">
        <v>7.0320229999999998E-7</v>
      </c>
      <c r="D4320" s="1">
        <v>0</v>
      </c>
    </row>
    <row r="4321" spans="1:4">
      <c r="A4321" s="1">
        <v>2973.46875</v>
      </c>
      <c r="B4321" s="1">
        <v>0</v>
      </c>
      <c r="C4321" s="1">
        <v>7.0293829999999999E-7</v>
      </c>
      <c r="D4321" s="1">
        <v>0</v>
      </c>
    </row>
    <row r="4322" spans="1:4">
      <c r="A4322" s="1">
        <v>2974.171875</v>
      </c>
      <c r="B4322" s="1">
        <v>0</v>
      </c>
      <c r="C4322" s="1">
        <v>7.0266420000000001E-7</v>
      </c>
      <c r="D4322" s="1">
        <v>0</v>
      </c>
    </row>
    <row r="4323" spans="1:4">
      <c r="A4323" s="1">
        <v>2974.890625</v>
      </c>
      <c r="B4323" s="1">
        <v>0</v>
      </c>
      <c r="C4323" s="1">
        <v>7.0278440000000002E-7</v>
      </c>
      <c r="D4323" s="1">
        <v>0</v>
      </c>
    </row>
    <row r="4324" spans="1:4">
      <c r="A4324" s="1">
        <v>2975.65625</v>
      </c>
      <c r="B4324" s="1">
        <v>0</v>
      </c>
      <c r="C4324" s="1">
        <v>7.0281700000000001E-7</v>
      </c>
      <c r="D4324" s="1">
        <v>0</v>
      </c>
    </row>
    <row r="4325" spans="1:4">
      <c r="A4325" s="1">
        <v>2976.4375</v>
      </c>
      <c r="B4325" s="1">
        <v>0</v>
      </c>
      <c r="C4325" s="1">
        <v>7.0283910000000003E-7</v>
      </c>
      <c r="D4325" s="1">
        <v>0</v>
      </c>
    </row>
    <row r="4326" spans="1:4">
      <c r="A4326" s="1">
        <v>2977.234375</v>
      </c>
      <c r="B4326" s="1">
        <v>0</v>
      </c>
      <c r="C4326" s="1">
        <v>7.0289789999999998E-7</v>
      </c>
      <c r="D4326" s="1">
        <v>0</v>
      </c>
    </row>
    <row r="4327" spans="1:4">
      <c r="A4327" s="1">
        <v>2978</v>
      </c>
      <c r="B4327" s="1">
        <v>0</v>
      </c>
      <c r="C4327" s="1">
        <v>7.0310209999999998E-7</v>
      </c>
      <c r="D4327" s="1">
        <v>0</v>
      </c>
    </row>
    <row r="4328" spans="1:4">
      <c r="A4328" s="1">
        <v>2978.75</v>
      </c>
      <c r="B4328" s="1">
        <v>0</v>
      </c>
      <c r="C4328" s="1">
        <v>7.0327289999999996E-7</v>
      </c>
      <c r="D4328" s="1">
        <v>0</v>
      </c>
    </row>
    <row r="4329" spans="1:4">
      <c r="A4329" s="1">
        <v>2979.515625</v>
      </c>
      <c r="B4329" s="1">
        <v>0</v>
      </c>
      <c r="C4329" s="1">
        <v>7.0348120000000001E-7</v>
      </c>
      <c r="D4329" s="1">
        <v>0</v>
      </c>
    </row>
    <row r="4330" spans="1:4">
      <c r="A4330" s="1">
        <v>2980.234375</v>
      </c>
      <c r="B4330" s="1">
        <v>0</v>
      </c>
      <c r="C4330" s="1">
        <v>7.0336749999999996E-7</v>
      </c>
      <c r="D4330" s="1">
        <v>0</v>
      </c>
    </row>
    <row r="4331" spans="1:4">
      <c r="A4331" s="1">
        <v>2981.03125</v>
      </c>
      <c r="B4331" s="1">
        <v>0</v>
      </c>
      <c r="C4331" s="1">
        <v>7.0296250000000001E-7</v>
      </c>
      <c r="D4331" s="1">
        <v>0</v>
      </c>
    </row>
    <row r="4332" spans="1:4">
      <c r="A4332" s="1">
        <v>2981.796875</v>
      </c>
      <c r="B4332" s="1">
        <v>0</v>
      </c>
      <c r="C4332" s="1">
        <v>7.0320039999999997E-7</v>
      </c>
      <c r="D4332" s="1">
        <v>0</v>
      </c>
    </row>
    <row r="4333" spans="1:4">
      <c r="A4333" s="1">
        <v>2982.546875</v>
      </c>
      <c r="B4333" s="1">
        <v>0</v>
      </c>
      <c r="C4333" s="1">
        <v>7.0356290000000002E-7</v>
      </c>
      <c r="D4333" s="1">
        <v>0</v>
      </c>
    </row>
    <row r="4334" spans="1:4">
      <c r="A4334" s="1">
        <v>2983.28125</v>
      </c>
      <c r="B4334" s="1">
        <v>0</v>
      </c>
      <c r="C4334" s="1">
        <v>7.0375269999999999E-7</v>
      </c>
      <c r="D4334" s="1">
        <v>0</v>
      </c>
    </row>
    <row r="4335" spans="1:4">
      <c r="A4335" s="1">
        <v>2984.015625</v>
      </c>
      <c r="B4335" s="1">
        <v>0</v>
      </c>
      <c r="C4335" s="1">
        <v>7.0385650000000001E-7</v>
      </c>
      <c r="D4335" s="1">
        <v>0</v>
      </c>
    </row>
    <row r="4336" spans="1:4">
      <c r="A4336" s="1">
        <v>2984.890625</v>
      </c>
      <c r="B4336" s="1">
        <v>0</v>
      </c>
      <c r="C4336" s="1">
        <v>7.0359749999999996E-7</v>
      </c>
      <c r="D4336" s="1">
        <v>0</v>
      </c>
    </row>
    <row r="4337" spans="1:4">
      <c r="A4337" s="1">
        <v>2985.625</v>
      </c>
      <c r="B4337" s="1">
        <v>0</v>
      </c>
      <c r="C4337" s="1">
        <v>7.0370210000000003E-7</v>
      </c>
      <c r="D4337" s="1">
        <v>0</v>
      </c>
    </row>
    <row r="4338" spans="1:4">
      <c r="A4338" s="1">
        <v>2986.359375</v>
      </c>
      <c r="B4338" s="1">
        <v>0</v>
      </c>
      <c r="C4338" s="1">
        <v>7.0398239999999995E-7</v>
      </c>
      <c r="D4338" s="1">
        <v>0</v>
      </c>
    </row>
    <row r="4339" spans="1:4">
      <c r="A4339" s="1">
        <v>2987.125</v>
      </c>
      <c r="B4339" s="1">
        <v>0</v>
      </c>
      <c r="C4339" s="1">
        <v>7.0370960000000002E-7</v>
      </c>
      <c r="D4339" s="1">
        <v>0</v>
      </c>
    </row>
    <row r="4340" spans="1:4">
      <c r="A4340" s="1">
        <v>2987.921875</v>
      </c>
      <c r="B4340" s="1">
        <v>0</v>
      </c>
      <c r="C4340" s="1">
        <v>7.0395960000000004E-7</v>
      </c>
      <c r="D4340" s="1">
        <v>0</v>
      </c>
    </row>
    <row r="4341" spans="1:4">
      <c r="A4341" s="1">
        <v>2988.6875</v>
      </c>
      <c r="B4341" s="1">
        <v>0</v>
      </c>
      <c r="C4341" s="1">
        <v>7.0385930000000001E-7</v>
      </c>
      <c r="D4341" s="1">
        <v>0</v>
      </c>
    </row>
    <row r="4342" spans="1:4">
      <c r="A4342" s="1">
        <v>2989.515625</v>
      </c>
      <c r="B4342" s="1">
        <v>0</v>
      </c>
      <c r="C4342" s="1">
        <v>7.0368450000000003E-7</v>
      </c>
      <c r="D4342" s="1">
        <v>0</v>
      </c>
    </row>
    <row r="4343" spans="1:4">
      <c r="A4343" s="1">
        <v>2990.25</v>
      </c>
      <c r="B4343" s="1">
        <v>0</v>
      </c>
      <c r="C4343" s="1">
        <v>7.0391489999999999E-7</v>
      </c>
      <c r="D4343" s="1">
        <v>0</v>
      </c>
    </row>
    <row r="4344" spans="1:4">
      <c r="A4344" s="1">
        <v>2991.125</v>
      </c>
      <c r="B4344" s="1">
        <v>0</v>
      </c>
      <c r="C4344" s="1">
        <v>7.035767E-7</v>
      </c>
      <c r="D4344" s="1">
        <v>0</v>
      </c>
    </row>
    <row r="4345" spans="1:4">
      <c r="A4345" s="1">
        <v>2991.90625</v>
      </c>
      <c r="B4345" s="1">
        <v>0</v>
      </c>
      <c r="C4345" s="1">
        <v>7.0398230000000001E-7</v>
      </c>
      <c r="D4345" s="1">
        <v>0</v>
      </c>
    </row>
    <row r="4346" spans="1:4">
      <c r="A4346" s="1">
        <v>2992.75</v>
      </c>
      <c r="B4346" s="1">
        <v>0</v>
      </c>
      <c r="C4346" s="1">
        <v>7.0405790000000002E-7</v>
      </c>
      <c r="D4346" s="1">
        <v>0</v>
      </c>
    </row>
    <row r="4347" spans="1:4">
      <c r="A4347" s="1">
        <v>2993.578125</v>
      </c>
      <c r="B4347" s="1">
        <v>0</v>
      </c>
      <c r="C4347" s="1">
        <v>7.0410510000000004E-7</v>
      </c>
      <c r="D4347" s="1">
        <v>0</v>
      </c>
    </row>
    <row r="4348" spans="1:4">
      <c r="A4348" s="1">
        <v>2994.3125</v>
      </c>
      <c r="B4348" s="1">
        <v>0</v>
      </c>
      <c r="C4348" s="1">
        <v>7.0405860000000002E-7</v>
      </c>
      <c r="D4348" s="1">
        <v>0</v>
      </c>
    </row>
    <row r="4349" spans="1:4">
      <c r="A4349" s="1">
        <v>2995.046875</v>
      </c>
      <c r="B4349" s="1">
        <v>0</v>
      </c>
      <c r="C4349" s="1">
        <v>7.0413589999999995E-7</v>
      </c>
      <c r="D4349" s="1">
        <v>0</v>
      </c>
    </row>
    <row r="4350" spans="1:4">
      <c r="A4350" s="1">
        <v>2995.8125</v>
      </c>
      <c r="B4350" s="1">
        <v>0</v>
      </c>
      <c r="C4350" s="1">
        <v>7.0384069999999998E-7</v>
      </c>
      <c r="D4350" s="1">
        <v>0</v>
      </c>
    </row>
    <row r="4351" spans="1:4">
      <c r="A4351" s="1">
        <v>2996.625</v>
      </c>
      <c r="B4351" s="1">
        <v>0</v>
      </c>
      <c r="C4351" s="1">
        <v>7.0400379999999997E-7</v>
      </c>
      <c r="D4351" s="1">
        <v>0</v>
      </c>
    </row>
    <row r="4352" spans="1:4">
      <c r="A4352" s="1">
        <v>2997.390625</v>
      </c>
      <c r="B4352" s="1">
        <v>0</v>
      </c>
      <c r="C4352" s="1">
        <v>7.0378739999999997E-7</v>
      </c>
      <c r="D4352" s="1">
        <v>0</v>
      </c>
    </row>
    <row r="4353" spans="1:4">
      <c r="A4353" s="1">
        <v>2998.265625</v>
      </c>
      <c r="B4353" s="1">
        <v>0</v>
      </c>
      <c r="C4353" s="1">
        <v>7.0357049999999995E-7</v>
      </c>
      <c r="D4353" s="1">
        <v>0</v>
      </c>
    </row>
    <row r="4354" spans="1:4">
      <c r="A4354" s="1">
        <v>2999.0625</v>
      </c>
      <c r="B4354" s="1">
        <v>0</v>
      </c>
      <c r="C4354" s="1">
        <v>7.0436219999999998E-7</v>
      </c>
      <c r="D4354" s="1">
        <v>0</v>
      </c>
    </row>
    <row r="4355" spans="1:4">
      <c r="A4355" s="1">
        <v>2999.84375</v>
      </c>
      <c r="B4355" s="1">
        <v>0</v>
      </c>
      <c r="C4355" s="1">
        <v>7.0450530000000005E-7</v>
      </c>
      <c r="D4355" s="1">
        <v>0</v>
      </c>
    </row>
    <row r="4356" spans="1:4">
      <c r="A4356" s="1">
        <v>3000.578125</v>
      </c>
      <c r="B4356" s="1">
        <v>0</v>
      </c>
      <c r="C4356" s="1">
        <v>7.0490890000000001E-7</v>
      </c>
      <c r="D4356" s="1">
        <v>0</v>
      </c>
    </row>
    <row r="4357" spans="1:4">
      <c r="A4357" s="1">
        <v>3001.296875</v>
      </c>
      <c r="B4357" s="1">
        <v>0</v>
      </c>
      <c r="C4357" s="1">
        <v>7.0485970000000005E-7</v>
      </c>
      <c r="D4357" s="1">
        <v>0</v>
      </c>
    </row>
    <row r="4358" spans="1:4">
      <c r="A4358" s="1">
        <v>3002.109375</v>
      </c>
      <c r="B4358" s="1">
        <v>0</v>
      </c>
      <c r="C4358" s="1">
        <v>7.0420080000000001E-7</v>
      </c>
      <c r="D4358" s="1">
        <v>0</v>
      </c>
    </row>
    <row r="4359" spans="1:4">
      <c r="A4359" s="1">
        <v>3002.984375</v>
      </c>
      <c r="B4359" s="1">
        <v>0</v>
      </c>
      <c r="C4359" s="1">
        <v>7.0384489999999997E-7</v>
      </c>
      <c r="D4359" s="1">
        <v>0</v>
      </c>
    </row>
    <row r="4360" spans="1:4">
      <c r="A4360" s="1">
        <v>3003.765625</v>
      </c>
      <c r="B4360" s="1">
        <v>0</v>
      </c>
      <c r="C4360" s="1">
        <v>7.037647E-7</v>
      </c>
      <c r="D4360" s="1">
        <v>0</v>
      </c>
    </row>
    <row r="4361" spans="1:4">
      <c r="A4361" s="1">
        <v>3004.515625</v>
      </c>
      <c r="B4361" s="1">
        <v>0</v>
      </c>
      <c r="C4361" s="1">
        <v>7.034556E-7</v>
      </c>
      <c r="D4361" s="1">
        <v>0</v>
      </c>
    </row>
    <row r="4362" spans="1:4">
      <c r="A4362" s="1">
        <v>3005.265625</v>
      </c>
      <c r="B4362" s="1">
        <v>0</v>
      </c>
      <c r="C4362" s="1">
        <v>7.0358699999999999E-7</v>
      </c>
      <c r="D4362" s="1">
        <v>0</v>
      </c>
    </row>
    <row r="4363" spans="1:4">
      <c r="A4363" s="1">
        <v>3006.046875</v>
      </c>
      <c r="B4363" s="1">
        <v>0</v>
      </c>
      <c r="C4363" s="1">
        <v>7.0384010000000003E-7</v>
      </c>
      <c r="D4363" s="1">
        <v>0</v>
      </c>
    </row>
    <row r="4364" spans="1:4">
      <c r="A4364" s="1">
        <v>3006.765625</v>
      </c>
      <c r="B4364" s="1">
        <v>0</v>
      </c>
      <c r="C4364" s="1">
        <v>7.0354349999999995E-7</v>
      </c>
      <c r="D4364" s="1">
        <v>0</v>
      </c>
    </row>
    <row r="4365" spans="1:4">
      <c r="A4365" s="1">
        <v>3007.484375</v>
      </c>
      <c r="B4365" s="1">
        <v>0</v>
      </c>
      <c r="C4365" s="1">
        <v>7.0387519999999998E-7</v>
      </c>
      <c r="D4365" s="1">
        <v>0</v>
      </c>
    </row>
    <row r="4366" spans="1:4">
      <c r="A4366" s="1">
        <v>3008.234375</v>
      </c>
      <c r="B4366" s="1">
        <v>0</v>
      </c>
      <c r="C4366" s="1">
        <v>7.0361179999999995E-7</v>
      </c>
      <c r="D4366" s="1">
        <v>0</v>
      </c>
    </row>
    <row r="4367" spans="1:4">
      <c r="A4367" s="1">
        <v>3008.953125</v>
      </c>
      <c r="B4367" s="1">
        <v>0</v>
      </c>
      <c r="C4367" s="1">
        <v>7.0408960000000003E-7</v>
      </c>
      <c r="D4367" s="1">
        <v>0</v>
      </c>
    </row>
    <row r="4368" spans="1:4">
      <c r="A4368" s="1">
        <v>3009.8125</v>
      </c>
      <c r="B4368" s="1">
        <v>0</v>
      </c>
      <c r="C4368" s="1">
        <v>7.0445869999999999E-7</v>
      </c>
      <c r="D4368" s="1">
        <v>0</v>
      </c>
    </row>
    <row r="4369" spans="1:4">
      <c r="A4369" s="1">
        <v>3010.609375</v>
      </c>
      <c r="B4369" s="1">
        <v>0</v>
      </c>
      <c r="C4369" s="1">
        <v>7.0486080000000002E-7</v>
      </c>
      <c r="D4369" s="1">
        <v>0</v>
      </c>
    </row>
    <row r="4370" spans="1:4">
      <c r="A4370" s="1">
        <v>3011.328125</v>
      </c>
      <c r="B4370" s="1">
        <v>0</v>
      </c>
      <c r="C4370" s="1">
        <v>7.0536059999999996E-7</v>
      </c>
      <c r="D4370" s="1">
        <v>0</v>
      </c>
    </row>
    <row r="4371" spans="1:4">
      <c r="A4371" s="1">
        <v>3012.03125</v>
      </c>
      <c r="B4371" s="1">
        <v>0</v>
      </c>
      <c r="C4371" s="1">
        <v>7.054055E-7</v>
      </c>
      <c r="D4371" s="1">
        <v>0</v>
      </c>
    </row>
    <row r="4372" spans="1:4">
      <c r="A4372" s="1">
        <v>3012.8125</v>
      </c>
      <c r="B4372" s="1">
        <v>0</v>
      </c>
      <c r="C4372" s="1">
        <v>7.0538230000000001E-7</v>
      </c>
      <c r="D4372" s="1">
        <v>0</v>
      </c>
    </row>
    <row r="4373" spans="1:4">
      <c r="A4373" s="1">
        <v>3013.625</v>
      </c>
      <c r="B4373" s="1">
        <v>0</v>
      </c>
      <c r="C4373" s="1">
        <v>7.0540499999999998E-7</v>
      </c>
      <c r="D4373" s="1">
        <v>0</v>
      </c>
    </row>
    <row r="4374" spans="1:4">
      <c r="A4374" s="1">
        <v>3014.390625</v>
      </c>
      <c r="B4374" s="1">
        <v>0</v>
      </c>
      <c r="C4374" s="1">
        <v>7.0565950000000002E-7</v>
      </c>
      <c r="D4374" s="1">
        <v>0</v>
      </c>
    </row>
    <row r="4375" spans="1:4">
      <c r="A4375" s="1">
        <v>3015.28125</v>
      </c>
      <c r="B4375" s="1">
        <v>0</v>
      </c>
      <c r="C4375" s="1">
        <v>7.0589099999999995E-7</v>
      </c>
      <c r="D4375" s="1">
        <v>0</v>
      </c>
    </row>
    <row r="4376" spans="1:4">
      <c r="A4376" s="1">
        <v>3016.0625</v>
      </c>
      <c r="B4376" s="1">
        <v>0</v>
      </c>
      <c r="C4376" s="1">
        <v>7.0599980000000001E-7</v>
      </c>
      <c r="D4376" s="1">
        <v>0</v>
      </c>
    </row>
    <row r="4377" spans="1:4">
      <c r="A4377" s="1">
        <v>3016.859375</v>
      </c>
      <c r="B4377" s="1">
        <v>0</v>
      </c>
      <c r="C4377" s="1">
        <v>7.0583620000000001E-7</v>
      </c>
      <c r="D4377" s="1">
        <v>0</v>
      </c>
    </row>
    <row r="4378" spans="1:4">
      <c r="A4378" s="1">
        <v>3017.640625</v>
      </c>
      <c r="B4378" s="1">
        <v>0</v>
      </c>
      <c r="C4378" s="1">
        <v>7.0582249999999997E-7</v>
      </c>
      <c r="D4378" s="1">
        <v>0</v>
      </c>
    </row>
    <row r="4379" spans="1:4">
      <c r="A4379" s="1">
        <v>3018.390625</v>
      </c>
      <c r="B4379" s="1">
        <v>0</v>
      </c>
      <c r="C4379" s="1">
        <v>7.0564750000000001E-7</v>
      </c>
      <c r="D4379" s="1">
        <v>0</v>
      </c>
    </row>
    <row r="4380" spans="1:4">
      <c r="A4380" s="1">
        <v>3019.171875</v>
      </c>
      <c r="B4380" s="1">
        <v>0</v>
      </c>
      <c r="C4380" s="1">
        <v>7.0567100000000002E-7</v>
      </c>
      <c r="D4380" s="1">
        <v>0</v>
      </c>
    </row>
    <row r="4381" spans="1:4">
      <c r="A4381" s="1">
        <v>3020.015625</v>
      </c>
      <c r="B4381" s="1">
        <v>0</v>
      </c>
      <c r="C4381" s="1">
        <v>7.0611609999999996E-7</v>
      </c>
      <c r="D4381" s="1">
        <v>0</v>
      </c>
    </row>
    <row r="4382" spans="1:4">
      <c r="A4382" s="1">
        <v>3020.765625</v>
      </c>
      <c r="B4382" s="1">
        <v>0</v>
      </c>
      <c r="C4382" s="1">
        <v>7.0598530000000003E-7</v>
      </c>
      <c r="D4382" s="1">
        <v>0</v>
      </c>
    </row>
    <row r="4383" spans="1:4">
      <c r="A4383" s="1">
        <v>3021.59375</v>
      </c>
      <c r="B4383" s="1">
        <v>0</v>
      </c>
      <c r="C4383" s="1">
        <v>7.0603720000000005E-7</v>
      </c>
      <c r="D4383" s="1">
        <v>0</v>
      </c>
    </row>
    <row r="4384" spans="1:4">
      <c r="A4384" s="1">
        <v>3022.375</v>
      </c>
      <c r="B4384" s="1">
        <v>0</v>
      </c>
      <c r="C4384" s="1">
        <v>7.0633850000000002E-7</v>
      </c>
      <c r="D4384" s="1">
        <v>0</v>
      </c>
    </row>
    <row r="4385" spans="1:4">
      <c r="A4385" s="1">
        <v>3023.140625</v>
      </c>
      <c r="B4385" s="1">
        <v>0</v>
      </c>
      <c r="C4385" s="1">
        <v>7.0608340000000003E-7</v>
      </c>
      <c r="D4385" s="1">
        <v>0</v>
      </c>
    </row>
    <row r="4386" spans="1:4">
      <c r="A4386" s="1">
        <v>3023.984375</v>
      </c>
      <c r="B4386" s="1">
        <v>0</v>
      </c>
      <c r="C4386" s="1">
        <v>7.0634670000000002E-7</v>
      </c>
      <c r="D4386" s="1">
        <v>0</v>
      </c>
    </row>
    <row r="4387" spans="1:4">
      <c r="A4387" s="1">
        <v>3024.796875</v>
      </c>
      <c r="B4387" s="1">
        <v>0</v>
      </c>
      <c r="C4387" s="1">
        <v>7.0647300000000003E-7</v>
      </c>
      <c r="D4387" s="1">
        <v>0</v>
      </c>
    </row>
    <row r="4388" spans="1:4">
      <c r="A4388" s="1">
        <v>3025.625</v>
      </c>
      <c r="B4388" s="1">
        <v>0</v>
      </c>
      <c r="C4388" s="1">
        <v>7.0616659999999998E-7</v>
      </c>
      <c r="D4388" s="1">
        <v>0</v>
      </c>
    </row>
    <row r="4389" spans="1:4">
      <c r="A4389" s="1">
        <v>3026.390625</v>
      </c>
      <c r="B4389" s="1">
        <v>0</v>
      </c>
      <c r="C4389" s="1">
        <v>7.0622319999999999E-7</v>
      </c>
      <c r="D4389" s="1">
        <v>0</v>
      </c>
    </row>
    <row r="4390" spans="1:4">
      <c r="A4390" s="1">
        <v>3027.109375</v>
      </c>
      <c r="B4390" s="1">
        <v>0</v>
      </c>
      <c r="C4390" s="1">
        <v>7.0677620000000001E-7</v>
      </c>
      <c r="D4390" s="1">
        <v>0</v>
      </c>
    </row>
    <row r="4391" spans="1:4">
      <c r="A4391" s="1">
        <v>3027.9375</v>
      </c>
      <c r="B4391" s="1">
        <v>0</v>
      </c>
      <c r="C4391" s="1">
        <v>7.0540329999999996E-7</v>
      </c>
      <c r="D4391" s="1">
        <v>0</v>
      </c>
    </row>
    <row r="4392" spans="1:4">
      <c r="A4392" s="1">
        <v>3028.71875</v>
      </c>
      <c r="B4392" s="1">
        <v>0</v>
      </c>
      <c r="C4392" s="1">
        <v>7.0539130000000005E-7</v>
      </c>
      <c r="D4392" s="1">
        <v>0</v>
      </c>
    </row>
    <row r="4393" spans="1:4">
      <c r="A4393" s="1">
        <v>3029.4375</v>
      </c>
      <c r="B4393" s="1">
        <v>0</v>
      </c>
      <c r="C4393" s="1">
        <v>7.0527010000000001E-7</v>
      </c>
      <c r="D4393" s="1">
        <v>0</v>
      </c>
    </row>
    <row r="4394" spans="1:4">
      <c r="A4394" s="1">
        <v>3030.15625</v>
      </c>
      <c r="B4394" s="1">
        <v>0</v>
      </c>
      <c r="C4394" s="1">
        <v>7.0501609999999998E-7</v>
      </c>
      <c r="D4394" s="1">
        <v>0</v>
      </c>
    </row>
    <row r="4395" spans="1:4">
      <c r="A4395" s="1">
        <v>3030.921875</v>
      </c>
      <c r="B4395" s="1">
        <v>0</v>
      </c>
      <c r="C4395" s="1">
        <v>7.0533820000000002E-7</v>
      </c>
      <c r="D4395" s="1">
        <v>0</v>
      </c>
    </row>
    <row r="4396" spans="1:4">
      <c r="A4396" s="1">
        <v>3031.671875</v>
      </c>
      <c r="B4396" s="1">
        <v>0</v>
      </c>
      <c r="C4396" s="1">
        <v>7.053081E-7</v>
      </c>
      <c r="D4396" s="1">
        <v>0</v>
      </c>
    </row>
    <row r="4397" spans="1:4">
      <c r="A4397" s="1">
        <v>3032.453125</v>
      </c>
      <c r="B4397" s="1">
        <v>0</v>
      </c>
      <c r="C4397" s="1">
        <v>7.0517779999999998E-7</v>
      </c>
      <c r="D4397" s="1">
        <v>0</v>
      </c>
    </row>
    <row r="4398" spans="1:4">
      <c r="A4398" s="1">
        <v>3033.21875</v>
      </c>
      <c r="B4398" s="1">
        <v>0</v>
      </c>
      <c r="C4398" s="1">
        <v>7.0524480000000003E-7</v>
      </c>
      <c r="D4398" s="1">
        <v>0</v>
      </c>
    </row>
    <row r="4399" spans="1:4">
      <c r="A4399" s="1">
        <v>3034.015625</v>
      </c>
      <c r="B4399" s="1">
        <v>0</v>
      </c>
      <c r="C4399" s="1">
        <v>7.0528479999999997E-7</v>
      </c>
      <c r="D4399" s="1">
        <v>0</v>
      </c>
    </row>
    <row r="4400" spans="1:4">
      <c r="A4400" s="1">
        <v>3034.75</v>
      </c>
      <c r="B4400" s="1">
        <v>0</v>
      </c>
      <c r="C4400" s="1">
        <v>7.0547119999999999E-7</v>
      </c>
      <c r="D4400" s="1">
        <v>0</v>
      </c>
    </row>
    <row r="4401" spans="1:4">
      <c r="A4401" s="1">
        <v>3035.609375</v>
      </c>
      <c r="B4401" s="1">
        <v>0</v>
      </c>
      <c r="C4401" s="1">
        <v>7.0575460000000004E-7</v>
      </c>
      <c r="D4401" s="1">
        <v>0</v>
      </c>
    </row>
    <row r="4402" spans="1:4">
      <c r="A4402" s="1">
        <v>3036.359375</v>
      </c>
      <c r="B4402" s="1">
        <v>0</v>
      </c>
      <c r="C4402" s="1">
        <v>7.0512029999999998E-7</v>
      </c>
      <c r="D4402" s="1">
        <v>0</v>
      </c>
    </row>
    <row r="4403" spans="1:4">
      <c r="A4403" s="1">
        <v>3037.15625</v>
      </c>
      <c r="B4403" s="1">
        <v>0</v>
      </c>
      <c r="C4403" s="1">
        <v>7.052053E-7</v>
      </c>
      <c r="D4403" s="1">
        <v>0</v>
      </c>
    </row>
    <row r="4404" spans="1:4">
      <c r="A4404" s="1">
        <v>3037.984375</v>
      </c>
      <c r="B4404" s="1">
        <v>0</v>
      </c>
      <c r="C4404" s="1">
        <v>7.0488979999999997E-7</v>
      </c>
      <c r="D4404" s="1">
        <v>0</v>
      </c>
    </row>
    <row r="4405" spans="1:4">
      <c r="A4405" s="1">
        <v>3038.75</v>
      </c>
      <c r="B4405" s="1">
        <v>0</v>
      </c>
      <c r="C4405" s="1">
        <v>7.0529039999999995E-7</v>
      </c>
      <c r="D4405" s="1">
        <v>0</v>
      </c>
    </row>
    <row r="4406" spans="1:4">
      <c r="A4406" s="1">
        <v>3039.484375</v>
      </c>
      <c r="B4406" s="1">
        <v>0</v>
      </c>
      <c r="C4406" s="1">
        <v>7.0612789999999999E-7</v>
      </c>
      <c r="D4406" s="1">
        <v>0</v>
      </c>
    </row>
    <row r="4407" spans="1:4">
      <c r="A4407" s="1">
        <v>3040.21875</v>
      </c>
      <c r="B4407" s="1">
        <v>0</v>
      </c>
      <c r="C4407" s="1">
        <v>7.0595060000000005E-7</v>
      </c>
      <c r="D4407" s="1">
        <v>0</v>
      </c>
    </row>
    <row r="4408" spans="1:4">
      <c r="A4408" s="1">
        <v>3041</v>
      </c>
      <c r="B4408" s="1">
        <v>0</v>
      </c>
      <c r="C4408" s="1">
        <v>7.0615929999999997E-7</v>
      </c>
      <c r="D4408" s="1">
        <v>0</v>
      </c>
    </row>
    <row r="4409" spans="1:4">
      <c r="A4409" s="1">
        <v>3041.765625</v>
      </c>
      <c r="B4409" s="1">
        <v>0</v>
      </c>
      <c r="C4409" s="1">
        <v>7.063361E-7</v>
      </c>
      <c r="D4409" s="1">
        <v>0</v>
      </c>
    </row>
    <row r="4410" spans="1:4">
      <c r="A4410" s="1">
        <v>3042.53125</v>
      </c>
      <c r="B4410" s="1">
        <v>0</v>
      </c>
      <c r="C4410" s="1">
        <v>7.0680510000000003E-7</v>
      </c>
      <c r="D4410" s="1">
        <v>0</v>
      </c>
    </row>
    <row r="4411" spans="1:4">
      <c r="A4411" s="1">
        <v>3043.265625</v>
      </c>
      <c r="B4411" s="1">
        <v>0</v>
      </c>
      <c r="C4411" s="1">
        <v>7.0596499999999998E-7</v>
      </c>
      <c r="D4411" s="1">
        <v>0</v>
      </c>
    </row>
    <row r="4412" spans="1:4">
      <c r="A4412" s="1">
        <v>3044.078125</v>
      </c>
      <c r="B4412" s="1">
        <v>0</v>
      </c>
      <c r="C4412" s="1">
        <v>7.0628769999999998E-7</v>
      </c>
      <c r="D4412" s="1">
        <v>0</v>
      </c>
    </row>
    <row r="4413" spans="1:4">
      <c r="A4413" s="1">
        <v>3044.828125</v>
      </c>
      <c r="B4413" s="1">
        <v>0</v>
      </c>
      <c r="C4413" s="1">
        <v>7.0660219999999997E-7</v>
      </c>
      <c r="D4413" s="1">
        <v>0</v>
      </c>
    </row>
    <row r="4414" spans="1:4">
      <c r="A4414" s="1">
        <v>3045.640625</v>
      </c>
      <c r="B4414" s="1">
        <v>0</v>
      </c>
      <c r="C4414" s="1">
        <v>7.0659760000000002E-7</v>
      </c>
      <c r="D4414" s="1">
        <v>0</v>
      </c>
    </row>
    <row r="4415" spans="1:4">
      <c r="A4415" s="1">
        <v>3046.484375</v>
      </c>
      <c r="B4415" s="1">
        <v>0</v>
      </c>
      <c r="C4415" s="1">
        <v>7.0694109999999997E-7</v>
      </c>
      <c r="D4415" s="1">
        <v>0</v>
      </c>
    </row>
    <row r="4416" spans="1:4">
      <c r="A4416" s="1">
        <v>3047.234375</v>
      </c>
      <c r="B4416" s="1">
        <v>0</v>
      </c>
      <c r="C4416" s="1">
        <v>7.066499E-7</v>
      </c>
      <c r="D4416" s="1">
        <v>0</v>
      </c>
    </row>
    <row r="4417" spans="1:4">
      <c r="A4417" s="1">
        <v>3048.03125</v>
      </c>
      <c r="B4417" s="1">
        <v>0</v>
      </c>
      <c r="C4417" s="1">
        <v>7.0672880000000002E-7</v>
      </c>
      <c r="D4417" s="1">
        <v>0</v>
      </c>
    </row>
    <row r="4418" spans="1:4">
      <c r="A4418" s="1">
        <v>3048.765625</v>
      </c>
      <c r="B4418" s="1">
        <v>0</v>
      </c>
      <c r="C4418" s="1">
        <v>7.0672329999999997E-7</v>
      </c>
      <c r="D4418" s="1">
        <v>0</v>
      </c>
    </row>
    <row r="4419" spans="1:4">
      <c r="A4419" s="1">
        <v>3049.515625</v>
      </c>
      <c r="B4419" s="1">
        <v>0</v>
      </c>
      <c r="C4419" s="1">
        <v>7.0643430000000004E-7</v>
      </c>
      <c r="D4419" s="1">
        <v>0</v>
      </c>
    </row>
    <row r="4420" spans="1:4">
      <c r="A4420" s="1">
        <v>3050.25</v>
      </c>
      <c r="B4420" s="1">
        <v>0</v>
      </c>
      <c r="C4420" s="1">
        <v>7.0651690000000003E-7</v>
      </c>
      <c r="D4420" s="1">
        <v>0</v>
      </c>
    </row>
    <row r="4421" spans="1:4">
      <c r="A4421" s="1">
        <v>3051.03125</v>
      </c>
      <c r="B4421" s="1">
        <v>0</v>
      </c>
      <c r="C4421" s="1">
        <v>7.0614860000000001E-7</v>
      </c>
      <c r="D4421" s="1">
        <v>0</v>
      </c>
    </row>
    <row r="4422" spans="1:4">
      <c r="A4422" s="1">
        <v>3051.78125</v>
      </c>
      <c r="B4422" s="1">
        <v>0</v>
      </c>
      <c r="C4422" s="1">
        <v>7.0605319999999996E-7</v>
      </c>
      <c r="D4422" s="1">
        <v>0</v>
      </c>
    </row>
    <row r="4423" spans="1:4">
      <c r="A4423" s="1">
        <v>3052.59375</v>
      </c>
      <c r="B4423" s="1">
        <v>0</v>
      </c>
      <c r="C4423" s="1">
        <v>7.0574859999999998E-7</v>
      </c>
      <c r="D4423" s="1">
        <v>0</v>
      </c>
    </row>
    <row r="4424" spans="1:4">
      <c r="A4424" s="1">
        <v>3053.46875</v>
      </c>
      <c r="B4424" s="1">
        <v>0</v>
      </c>
      <c r="C4424" s="1">
        <v>7.0565650000000004E-7</v>
      </c>
      <c r="D4424" s="1">
        <v>0</v>
      </c>
    </row>
    <row r="4425" spans="1:4">
      <c r="A4425" s="1">
        <v>3054.25</v>
      </c>
      <c r="B4425" s="1">
        <v>0</v>
      </c>
      <c r="C4425" s="1">
        <v>7.0600579999999997E-7</v>
      </c>
      <c r="D4425" s="1">
        <v>0</v>
      </c>
    </row>
    <row r="4426" spans="1:4">
      <c r="A4426" s="1">
        <v>3055.078125</v>
      </c>
      <c r="B4426" s="1">
        <v>0</v>
      </c>
      <c r="C4426" s="1">
        <v>7.0589929999999999E-7</v>
      </c>
      <c r="D4426" s="1">
        <v>0</v>
      </c>
    </row>
    <row r="4427" spans="1:4">
      <c r="A4427" s="1">
        <v>3055.828125</v>
      </c>
      <c r="B4427" s="1">
        <v>0</v>
      </c>
      <c r="C4427" s="1">
        <v>7.0576409999999998E-7</v>
      </c>
      <c r="D4427" s="1">
        <v>0</v>
      </c>
    </row>
    <row r="4428" spans="1:4">
      <c r="A4428" s="1">
        <v>3056.59375</v>
      </c>
      <c r="B4428" s="1">
        <v>0</v>
      </c>
      <c r="C4428" s="1">
        <v>7.0571479999999998E-7</v>
      </c>
      <c r="D4428" s="1">
        <v>0</v>
      </c>
    </row>
    <row r="4429" spans="1:4">
      <c r="A4429" s="1">
        <v>3057.484375</v>
      </c>
      <c r="B4429" s="1">
        <v>0</v>
      </c>
      <c r="C4429" s="1">
        <v>7.0522670000000002E-7</v>
      </c>
      <c r="D4429" s="1">
        <v>0</v>
      </c>
    </row>
    <row r="4430" spans="1:4">
      <c r="A4430" s="1">
        <v>3058.265625</v>
      </c>
      <c r="B4430" s="1">
        <v>0</v>
      </c>
      <c r="C4430" s="1">
        <v>7.0531739999999996E-7</v>
      </c>
      <c r="D4430" s="1">
        <v>0</v>
      </c>
    </row>
    <row r="4431" spans="1:4">
      <c r="A4431" s="1">
        <v>3059.015625</v>
      </c>
      <c r="B4431" s="1">
        <v>0</v>
      </c>
      <c r="C4431" s="1">
        <v>7.0557010000000003E-7</v>
      </c>
      <c r="D4431" s="1">
        <v>0</v>
      </c>
    </row>
    <row r="4432" spans="1:4">
      <c r="A4432" s="1">
        <v>3059.703125</v>
      </c>
      <c r="B4432" s="1">
        <v>0</v>
      </c>
      <c r="C4432" s="1">
        <v>7.056252E-7</v>
      </c>
      <c r="D4432" s="1">
        <v>0</v>
      </c>
    </row>
    <row r="4433" spans="1:4">
      <c r="A4433" s="1">
        <v>3060.09375</v>
      </c>
      <c r="B4433" s="1">
        <v>0</v>
      </c>
      <c r="C4433" s="1">
        <v>7.0545729999999997E-7</v>
      </c>
      <c r="D4433" s="1">
        <v>0</v>
      </c>
    </row>
    <row r="4434" spans="1:4">
      <c r="A4434" s="1">
        <v>3061.234375</v>
      </c>
      <c r="B4434" s="1">
        <v>0</v>
      </c>
      <c r="C4434" s="1">
        <v>7.0558919999999996E-7</v>
      </c>
      <c r="D4434" s="1">
        <v>0</v>
      </c>
    </row>
    <row r="4435" spans="1:4">
      <c r="A4435" s="1">
        <v>3062.03125</v>
      </c>
      <c r="B4435" s="1">
        <v>0</v>
      </c>
      <c r="C4435" s="1">
        <v>7.0564479999999995E-7</v>
      </c>
      <c r="D4435" s="1">
        <v>0</v>
      </c>
    </row>
    <row r="4436" spans="1:4">
      <c r="A4436" s="1">
        <v>3062.921875</v>
      </c>
      <c r="B4436" s="1">
        <v>0</v>
      </c>
      <c r="C4436" s="1">
        <v>7.0648170000000004E-7</v>
      </c>
      <c r="D4436" s="1">
        <v>0</v>
      </c>
    </row>
    <row r="4437" spans="1:4">
      <c r="A4437" s="1">
        <v>3063.6875</v>
      </c>
      <c r="B4437" s="1">
        <v>0</v>
      </c>
      <c r="C4437" s="1">
        <v>7.0721090000000003E-7</v>
      </c>
      <c r="D4437" s="1">
        <v>0</v>
      </c>
    </row>
    <row r="4438" spans="1:4">
      <c r="A4438" s="1">
        <v>3064.4375</v>
      </c>
      <c r="B4438" s="1">
        <v>0</v>
      </c>
      <c r="C4438" s="1">
        <v>7.0700770000000005E-7</v>
      </c>
      <c r="D4438" s="1">
        <v>0</v>
      </c>
    </row>
    <row r="4439" spans="1:4">
      <c r="A4439" s="1">
        <v>3065.21875</v>
      </c>
      <c r="B4439" s="1">
        <v>0</v>
      </c>
      <c r="C4439" s="1">
        <v>7.0710329999999998E-7</v>
      </c>
      <c r="D4439" s="1">
        <v>0</v>
      </c>
    </row>
    <row r="4440" spans="1:4">
      <c r="A4440" s="1">
        <v>3065.921875</v>
      </c>
      <c r="B4440" s="1">
        <v>0</v>
      </c>
      <c r="C4440" s="1">
        <v>7.0637219999999998E-7</v>
      </c>
      <c r="D4440" s="1">
        <v>0</v>
      </c>
    </row>
    <row r="4441" spans="1:4">
      <c r="A4441" s="1">
        <v>3066.71875</v>
      </c>
      <c r="B4441" s="1">
        <v>0</v>
      </c>
      <c r="C4441" s="1">
        <v>7.0555410000000001E-7</v>
      </c>
      <c r="D4441" s="1">
        <v>0</v>
      </c>
    </row>
    <row r="4442" spans="1:4">
      <c r="A4442" s="1">
        <v>3067.421875</v>
      </c>
      <c r="B4442" s="1">
        <v>0</v>
      </c>
      <c r="C4442" s="1">
        <v>7.0593200000000002E-7</v>
      </c>
      <c r="D4442" s="1">
        <v>0</v>
      </c>
    </row>
    <row r="4443" spans="1:4">
      <c r="A4443" s="1">
        <v>3068.328125</v>
      </c>
      <c r="B4443" s="1">
        <v>0</v>
      </c>
      <c r="C4443" s="1">
        <v>7.0590279999999998E-7</v>
      </c>
      <c r="D4443" s="1">
        <v>0</v>
      </c>
    </row>
    <row r="4444" spans="1:4">
      <c r="A4444" s="1">
        <v>3069.265625</v>
      </c>
      <c r="B4444" s="1">
        <v>0</v>
      </c>
      <c r="C4444" s="1">
        <v>7.0581519999999996E-7</v>
      </c>
      <c r="D4444" s="1">
        <v>0</v>
      </c>
    </row>
    <row r="4445" spans="1:4">
      <c r="A4445" s="1">
        <v>3069.96875</v>
      </c>
      <c r="B4445" s="1">
        <v>0</v>
      </c>
      <c r="C4445" s="1">
        <v>7.0641500000000002E-7</v>
      </c>
      <c r="D4445" s="1">
        <v>0</v>
      </c>
    </row>
    <row r="4446" spans="1:4">
      <c r="A4446" s="1">
        <v>3070.828125</v>
      </c>
      <c r="B4446" s="1">
        <v>0</v>
      </c>
      <c r="C4446" s="1">
        <v>7.0618679999999999E-7</v>
      </c>
      <c r="D4446" s="1">
        <v>0</v>
      </c>
    </row>
    <row r="4447" spans="1:4">
      <c r="A4447" s="1">
        <v>3071.640625</v>
      </c>
      <c r="B4447" s="1">
        <v>0</v>
      </c>
      <c r="C4447" s="1">
        <v>7.0661599999999995E-7</v>
      </c>
      <c r="D4447" s="1">
        <v>0</v>
      </c>
    </row>
    <row r="4448" spans="1:4">
      <c r="A4448" s="1">
        <v>3072.4375</v>
      </c>
      <c r="B4448" s="1">
        <v>0</v>
      </c>
      <c r="C4448" s="1">
        <v>7.0651220000000003E-7</v>
      </c>
      <c r="D4448" s="1">
        <v>0</v>
      </c>
    </row>
    <row r="4449" spans="1:4">
      <c r="A4449" s="1">
        <v>3073.234375</v>
      </c>
      <c r="B4449" s="1">
        <v>0</v>
      </c>
      <c r="C4449" s="1">
        <v>7.0662420000000005E-7</v>
      </c>
      <c r="D4449" s="1">
        <v>0</v>
      </c>
    </row>
    <row r="4450" spans="1:4">
      <c r="A4450" s="1">
        <v>3074.078125</v>
      </c>
      <c r="B4450" s="1">
        <v>0</v>
      </c>
      <c r="C4450" s="1">
        <v>7.0672550000000001E-7</v>
      </c>
      <c r="D4450" s="1">
        <v>0</v>
      </c>
    </row>
    <row r="4451" spans="1:4">
      <c r="A4451" s="1">
        <v>3074.890625</v>
      </c>
      <c r="B4451" s="1">
        <v>0</v>
      </c>
      <c r="C4451" s="1">
        <v>7.0673120000000004E-7</v>
      </c>
      <c r="D4451" s="1">
        <v>0</v>
      </c>
    </row>
    <row r="4452" spans="1:4">
      <c r="A4452" s="1">
        <v>3075.625</v>
      </c>
      <c r="B4452" s="1">
        <v>0</v>
      </c>
      <c r="C4452" s="1">
        <v>7.0745240000000002E-7</v>
      </c>
      <c r="D4452" s="1">
        <v>0</v>
      </c>
    </row>
    <row r="4453" spans="1:4">
      <c r="A4453" s="1">
        <v>3076.328125</v>
      </c>
      <c r="B4453" s="1">
        <v>0</v>
      </c>
      <c r="C4453" s="1">
        <v>7.0721320000000001E-7</v>
      </c>
      <c r="D4453" s="1">
        <v>0</v>
      </c>
    </row>
    <row r="4454" spans="1:4">
      <c r="A4454" s="1">
        <v>3077.109375</v>
      </c>
      <c r="B4454" s="1">
        <v>0</v>
      </c>
      <c r="C4454" s="1">
        <v>7.0747289999999995E-7</v>
      </c>
      <c r="D4454" s="1">
        <v>0</v>
      </c>
    </row>
    <row r="4455" spans="1:4">
      <c r="A4455" s="1">
        <v>3077.921875</v>
      </c>
      <c r="B4455" s="1">
        <v>0</v>
      </c>
      <c r="C4455" s="1">
        <v>7.0785770000000001E-7</v>
      </c>
      <c r="D4455" s="1">
        <v>0</v>
      </c>
    </row>
    <row r="4456" spans="1:4">
      <c r="A4456" s="1">
        <v>3078.671875</v>
      </c>
      <c r="B4456" s="1">
        <v>0</v>
      </c>
      <c r="C4456" s="1">
        <v>7.0813700000000001E-7</v>
      </c>
      <c r="D4456" s="1">
        <v>0</v>
      </c>
    </row>
    <row r="4457" spans="1:4">
      <c r="A4457" s="1">
        <v>3079.578125</v>
      </c>
      <c r="B4457" s="1">
        <v>0</v>
      </c>
      <c r="C4457" s="1">
        <v>7.0814939999999999E-7</v>
      </c>
      <c r="D4457" s="1">
        <v>0</v>
      </c>
    </row>
    <row r="4458" spans="1:4">
      <c r="A4458" s="1">
        <v>3080.390625</v>
      </c>
      <c r="B4458" s="1">
        <v>0</v>
      </c>
      <c r="C4458" s="1">
        <v>7.0826269999999996E-7</v>
      </c>
      <c r="D4458" s="1">
        <v>0</v>
      </c>
    </row>
    <row r="4459" spans="1:4">
      <c r="A4459" s="1">
        <v>3081.21875</v>
      </c>
      <c r="B4459" s="1">
        <v>0</v>
      </c>
      <c r="C4459" s="1">
        <v>7.0843239999999997E-7</v>
      </c>
      <c r="D4459" s="1">
        <v>0</v>
      </c>
    </row>
    <row r="4460" spans="1:4">
      <c r="A4460" s="1">
        <v>3082</v>
      </c>
      <c r="B4460" s="1">
        <v>0</v>
      </c>
      <c r="C4460" s="1">
        <v>7.0874389999999999E-7</v>
      </c>
      <c r="D4460" s="1">
        <v>0</v>
      </c>
    </row>
    <row r="4461" spans="1:4">
      <c r="A4461" s="1">
        <v>3082.875</v>
      </c>
      <c r="B4461" s="1">
        <v>0</v>
      </c>
      <c r="C4461" s="1">
        <v>7.0897969999999996E-7</v>
      </c>
      <c r="D4461" s="1">
        <v>0</v>
      </c>
    </row>
    <row r="4462" spans="1:4">
      <c r="A4462" s="1">
        <v>3083.65625</v>
      </c>
      <c r="B4462" s="1">
        <v>0</v>
      </c>
      <c r="C4462" s="1">
        <v>7.0858659999999997E-7</v>
      </c>
      <c r="D4462" s="1">
        <v>0</v>
      </c>
    </row>
    <row r="4463" spans="1:4">
      <c r="A4463" s="1">
        <v>3084.453125</v>
      </c>
      <c r="B4463" s="1">
        <v>0</v>
      </c>
      <c r="C4463" s="1">
        <v>7.088507E-7</v>
      </c>
      <c r="D4463" s="1">
        <v>0</v>
      </c>
    </row>
    <row r="4464" spans="1:4">
      <c r="A4464" s="1">
        <v>3085.28125</v>
      </c>
      <c r="B4464" s="1">
        <v>0</v>
      </c>
      <c r="C4464" s="1">
        <v>7.0906349999999996E-7</v>
      </c>
      <c r="D4464" s="1">
        <v>0</v>
      </c>
    </row>
    <row r="4465" spans="1:4">
      <c r="A4465" s="1">
        <v>3086.109375</v>
      </c>
      <c r="B4465" s="1">
        <v>0</v>
      </c>
      <c r="C4465" s="1">
        <v>7.0926399999999999E-7</v>
      </c>
      <c r="D4465" s="1">
        <v>0</v>
      </c>
    </row>
    <row r="4466" spans="1:4">
      <c r="A4466" s="1">
        <v>3086.8125</v>
      </c>
      <c r="B4466" s="1">
        <v>0</v>
      </c>
      <c r="C4466" s="1">
        <v>7.0958370000000001E-7</v>
      </c>
      <c r="D4466" s="1">
        <v>0</v>
      </c>
    </row>
    <row r="4467" spans="1:4">
      <c r="A4467" s="1">
        <v>3087.59375</v>
      </c>
      <c r="B4467" s="1">
        <v>0</v>
      </c>
      <c r="C4467" s="1">
        <v>7.0954209999999998E-7</v>
      </c>
      <c r="D4467" s="1">
        <v>0</v>
      </c>
    </row>
    <row r="4468" spans="1:4">
      <c r="A4468" s="1">
        <v>3088.328125</v>
      </c>
      <c r="B4468" s="1">
        <v>0</v>
      </c>
      <c r="C4468" s="1">
        <v>7.0966280000000001E-7</v>
      </c>
      <c r="D4468" s="1">
        <v>0</v>
      </c>
    </row>
    <row r="4469" spans="1:4">
      <c r="A4469" s="1">
        <v>3089.125</v>
      </c>
      <c r="B4469" s="1">
        <v>0</v>
      </c>
      <c r="C4469" s="1">
        <v>7.0993779999999998E-7</v>
      </c>
      <c r="D4469" s="1">
        <v>0</v>
      </c>
    </row>
    <row r="4470" spans="1:4">
      <c r="A4470" s="1">
        <v>3089.84375</v>
      </c>
      <c r="B4470" s="1">
        <v>0</v>
      </c>
      <c r="C4470" s="1">
        <v>7.1013110000000004E-7</v>
      </c>
      <c r="D4470" s="1">
        <v>0</v>
      </c>
    </row>
    <row r="4471" spans="1:4">
      <c r="A4471" s="1">
        <v>3090.59375</v>
      </c>
      <c r="B4471" s="1">
        <v>0</v>
      </c>
      <c r="C4471" s="1">
        <v>7.1071380000000001E-7</v>
      </c>
      <c r="D4471" s="1">
        <v>0</v>
      </c>
    </row>
    <row r="4472" spans="1:4">
      <c r="A4472" s="1">
        <v>3091.328125</v>
      </c>
      <c r="B4472" s="1">
        <v>0</v>
      </c>
      <c r="C4472" s="1">
        <v>7.1078820000000001E-7</v>
      </c>
      <c r="D4472" s="1">
        <v>0</v>
      </c>
    </row>
    <row r="4473" spans="1:4">
      <c r="A4473" s="1">
        <v>3092.078125</v>
      </c>
      <c r="B4473" s="1">
        <v>0</v>
      </c>
      <c r="C4473" s="1">
        <v>7.1083610000000002E-7</v>
      </c>
      <c r="D4473" s="1">
        <v>0</v>
      </c>
    </row>
    <row r="4474" spans="1:4">
      <c r="A4474" s="1">
        <v>3092.859375</v>
      </c>
      <c r="B4474" s="1">
        <v>0</v>
      </c>
      <c r="C4474" s="1">
        <v>7.1103009999999997E-7</v>
      </c>
      <c r="D4474" s="1">
        <v>0</v>
      </c>
    </row>
    <row r="4475" spans="1:4">
      <c r="A4475" s="1">
        <v>3093.59375</v>
      </c>
      <c r="B4475" s="1">
        <v>0</v>
      </c>
      <c r="C4475" s="1">
        <v>7.1103849999999995E-7</v>
      </c>
      <c r="D4475" s="1">
        <v>0</v>
      </c>
    </row>
    <row r="4476" spans="1:4">
      <c r="A4476" s="1">
        <v>3094.28125</v>
      </c>
      <c r="B4476" s="1">
        <v>0</v>
      </c>
      <c r="C4476" s="1">
        <v>7.1094909999999996E-7</v>
      </c>
      <c r="D4476" s="1">
        <v>0</v>
      </c>
    </row>
    <row r="4477" spans="1:4">
      <c r="A4477" s="1">
        <v>3095.03125</v>
      </c>
      <c r="B4477" s="1">
        <v>0</v>
      </c>
      <c r="C4477" s="1">
        <v>7.1127069999999999E-7</v>
      </c>
      <c r="D4477" s="1">
        <v>0</v>
      </c>
    </row>
    <row r="4478" spans="1:4">
      <c r="A4478" s="1">
        <v>3095.71875</v>
      </c>
      <c r="B4478" s="1">
        <v>0</v>
      </c>
      <c r="C4478" s="1">
        <v>7.1162450000000003E-7</v>
      </c>
      <c r="D4478" s="1">
        <v>0</v>
      </c>
    </row>
    <row r="4479" spans="1:4">
      <c r="A4479" s="1">
        <v>3096.46875</v>
      </c>
      <c r="B4479" s="1">
        <v>0</v>
      </c>
      <c r="C4479" s="1">
        <v>7.1185879999999996E-7</v>
      </c>
      <c r="D4479" s="1">
        <v>0</v>
      </c>
    </row>
    <row r="4480" spans="1:4">
      <c r="A4480" s="1">
        <v>3097.265625</v>
      </c>
      <c r="B4480" s="1">
        <v>0</v>
      </c>
      <c r="C4480" s="1">
        <v>7.1248969999999997E-7</v>
      </c>
      <c r="D4480" s="1">
        <v>0</v>
      </c>
    </row>
    <row r="4481" spans="1:4">
      <c r="A4481" s="1">
        <v>3098.046875</v>
      </c>
      <c r="B4481" s="1">
        <v>0</v>
      </c>
      <c r="C4481" s="1">
        <v>7.1260869999999997E-7</v>
      </c>
      <c r="D4481" s="1">
        <v>0</v>
      </c>
    </row>
    <row r="4482" spans="1:4">
      <c r="A4482" s="1">
        <v>3098.84375</v>
      </c>
      <c r="B4482" s="1">
        <v>0</v>
      </c>
      <c r="C4482" s="1">
        <v>7.1278340000000001E-7</v>
      </c>
      <c r="D4482" s="1">
        <v>0</v>
      </c>
    </row>
    <row r="4483" spans="1:4">
      <c r="A4483" s="1">
        <v>3099.625</v>
      </c>
      <c r="B4483" s="1">
        <v>0</v>
      </c>
      <c r="C4483" s="1">
        <v>7.1308550000000002E-7</v>
      </c>
      <c r="D4483" s="1">
        <v>0</v>
      </c>
    </row>
    <row r="4484" spans="1:4">
      <c r="A4484" s="1">
        <v>3100.359375</v>
      </c>
      <c r="B4484" s="1">
        <v>0</v>
      </c>
      <c r="C4484" s="1">
        <v>7.1335050000000003E-7</v>
      </c>
      <c r="D4484" s="1">
        <v>0</v>
      </c>
    </row>
    <row r="4485" spans="1:4">
      <c r="A4485" s="1">
        <v>3101.15625</v>
      </c>
      <c r="B4485" s="1">
        <v>0</v>
      </c>
      <c r="C4485" s="1">
        <v>7.135241E-7</v>
      </c>
      <c r="D4485" s="1">
        <v>0</v>
      </c>
    </row>
    <row r="4486" spans="1:4">
      <c r="A4486" s="1">
        <v>3101.90625</v>
      </c>
      <c r="B4486" s="1">
        <v>0</v>
      </c>
      <c r="C4486" s="1">
        <v>7.140752E-7</v>
      </c>
      <c r="D4486" s="1">
        <v>0</v>
      </c>
    </row>
    <row r="4487" spans="1:4">
      <c r="A4487" s="1">
        <v>3102.640625</v>
      </c>
      <c r="B4487" s="1">
        <v>0</v>
      </c>
      <c r="C4487" s="1">
        <v>7.1399369999999998E-7</v>
      </c>
      <c r="D4487" s="1">
        <v>0</v>
      </c>
    </row>
    <row r="4488" spans="1:4">
      <c r="A4488" s="1">
        <v>3103.5625</v>
      </c>
      <c r="B4488" s="1">
        <v>0</v>
      </c>
      <c r="C4488" s="1">
        <v>7.1438410000000002E-7</v>
      </c>
      <c r="D4488" s="1">
        <v>0</v>
      </c>
    </row>
    <row r="4489" spans="1:4">
      <c r="A4489" s="1">
        <v>3104.265625</v>
      </c>
      <c r="B4489" s="1">
        <v>0</v>
      </c>
      <c r="C4489" s="1">
        <v>7.1471860000000004E-7</v>
      </c>
      <c r="D4489" s="1">
        <v>0</v>
      </c>
    </row>
    <row r="4490" spans="1:4">
      <c r="A4490" s="1">
        <v>3105.109375</v>
      </c>
      <c r="B4490" s="1">
        <v>0</v>
      </c>
      <c r="C4490" s="1">
        <v>7.1497020000000004E-7</v>
      </c>
      <c r="D4490" s="1">
        <v>0</v>
      </c>
    </row>
    <row r="4491" spans="1:4">
      <c r="A4491" s="1">
        <v>3105.921875</v>
      </c>
      <c r="B4491" s="1">
        <v>0</v>
      </c>
      <c r="C4491" s="1">
        <v>7.1538739999999999E-7</v>
      </c>
      <c r="D4491" s="1">
        <v>0</v>
      </c>
    </row>
    <row r="4492" spans="1:4">
      <c r="A4492" s="1">
        <v>3106.640625</v>
      </c>
      <c r="B4492" s="1">
        <v>0</v>
      </c>
      <c r="C4492" s="1">
        <v>7.1605929999999997E-7</v>
      </c>
      <c r="D4492" s="1">
        <v>0</v>
      </c>
    </row>
    <row r="4493" spans="1:4">
      <c r="A4493" s="1">
        <v>3107.375</v>
      </c>
      <c r="B4493" s="1">
        <v>0</v>
      </c>
      <c r="C4493" s="1">
        <v>7.1586090000000004E-7</v>
      </c>
      <c r="D4493" s="1">
        <v>0</v>
      </c>
    </row>
    <row r="4494" spans="1:4">
      <c r="A4494" s="1">
        <v>3108.234375</v>
      </c>
      <c r="B4494" s="1">
        <v>0</v>
      </c>
      <c r="C4494" s="1">
        <v>7.1674129999999995E-7</v>
      </c>
      <c r="D4494" s="1">
        <v>0</v>
      </c>
    </row>
    <row r="4495" spans="1:4">
      <c r="A4495" s="1">
        <v>3109.015625</v>
      </c>
      <c r="B4495" s="1">
        <v>0</v>
      </c>
      <c r="C4495" s="1">
        <v>7.1665149999999999E-7</v>
      </c>
      <c r="D4495" s="1">
        <v>0</v>
      </c>
    </row>
    <row r="4496" spans="1:4">
      <c r="A4496" s="1">
        <v>3109.8125</v>
      </c>
      <c r="B4496" s="1">
        <v>0</v>
      </c>
      <c r="C4496" s="1">
        <v>7.1732509999999999E-7</v>
      </c>
      <c r="D4496" s="1">
        <v>0</v>
      </c>
    </row>
    <row r="4497" spans="1:4">
      <c r="A4497" s="1">
        <v>3110.625</v>
      </c>
      <c r="B4497" s="1">
        <v>0</v>
      </c>
      <c r="C4497" s="1">
        <v>7.1759259999999996E-7</v>
      </c>
      <c r="D4497" s="1">
        <v>0</v>
      </c>
    </row>
    <row r="4498" spans="1:4">
      <c r="A4498" s="1">
        <v>3111.484375</v>
      </c>
      <c r="B4498" s="1">
        <v>0</v>
      </c>
      <c r="C4498" s="1">
        <v>7.181088E-7</v>
      </c>
      <c r="D4498" s="1">
        <v>0</v>
      </c>
    </row>
    <row r="4499" spans="1:4">
      <c r="A4499" s="1">
        <v>3112.28125</v>
      </c>
      <c r="B4499" s="1">
        <v>0</v>
      </c>
      <c r="C4499" s="1">
        <v>7.1847789999999996E-7</v>
      </c>
      <c r="D4499" s="1">
        <v>0</v>
      </c>
    </row>
    <row r="4500" spans="1:4">
      <c r="A4500" s="1">
        <v>3113.0625</v>
      </c>
      <c r="B4500" s="1">
        <v>0</v>
      </c>
      <c r="C4500" s="1">
        <v>7.1882680000000002E-7</v>
      </c>
      <c r="D4500" s="1">
        <v>0</v>
      </c>
    </row>
    <row r="4501" spans="1:4">
      <c r="A4501" s="1">
        <v>3113.828125</v>
      </c>
      <c r="B4501" s="1">
        <v>0</v>
      </c>
      <c r="C4501" s="1">
        <v>7.1908220000000004E-7</v>
      </c>
      <c r="D4501" s="1">
        <v>0</v>
      </c>
    </row>
    <row r="4502" spans="1:4">
      <c r="A4502" s="1">
        <v>3114.5625</v>
      </c>
      <c r="B4502" s="1">
        <v>0</v>
      </c>
      <c r="C4502" s="1">
        <v>7.1956409999999996E-7</v>
      </c>
      <c r="D4502" s="1">
        <v>0</v>
      </c>
    </row>
    <row r="4503" spans="1:4">
      <c r="A4503" s="1">
        <v>3115.328125</v>
      </c>
      <c r="B4503" s="1">
        <v>0</v>
      </c>
      <c r="C4503" s="1">
        <v>7.1988110000000003E-7</v>
      </c>
      <c r="D4503" s="1">
        <v>0</v>
      </c>
    </row>
    <row r="4504" spans="1:4">
      <c r="A4504" s="1">
        <v>3116.109375</v>
      </c>
      <c r="B4504" s="1">
        <v>0</v>
      </c>
      <c r="C4504" s="1">
        <v>7.2015E-7</v>
      </c>
      <c r="D4504" s="1">
        <v>0</v>
      </c>
    </row>
    <row r="4505" spans="1:4">
      <c r="A4505" s="1">
        <v>3116.859375</v>
      </c>
      <c r="B4505" s="1">
        <v>0</v>
      </c>
      <c r="C4505" s="1">
        <v>7.2060840000000001E-7</v>
      </c>
      <c r="D4505" s="1">
        <v>0</v>
      </c>
    </row>
    <row r="4506" spans="1:4">
      <c r="A4506" s="1">
        <v>3117.578125</v>
      </c>
      <c r="B4506" s="1">
        <v>0</v>
      </c>
      <c r="C4506" s="1">
        <v>7.2072950000000001E-7</v>
      </c>
      <c r="D4506" s="1">
        <v>0</v>
      </c>
    </row>
    <row r="4507" spans="1:4">
      <c r="A4507" s="1">
        <v>3118.3125</v>
      </c>
      <c r="B4507" s="1">
        <v>0</v>
      </c>
      <c r="C4507" s="1">
        <v>7.2109739999999996E-7</v>
      </c>
      <c r="D4507" s="1">
        <v>0</v>
      </c>
    </row>
    <row r="4508" spans="1:4">
      <c r="A4508" s="1">
        <v>3119.0625</v>
      </c>
      <c r="B4508" s="1">
        <v>0</v>
      </c>
      <c r="C4508" s="1">
        <v>7.2150240000000002E-7</v>
      </c>
      <c r="D4508" s="1">
        <v>0</v>
      </c>
    </row>
    <row r="4509" spans="1:4">
      <c r="A4509" s="1">
        <v>3119.765625</v>
      </c>
      <c r="B4509" s="1">
        <v>0</v>
      </c>
      <c r="C4509" s="1">
        <v>7.2182969999999997E-7</v>
      </c>
      <c r="D4509" s="1">
        <v>0</v>
      </c>
    </row>
    <row r="4510" spans="1:4">
      <c r="A4510" s="1">
        <v>3120.5</v>
      </c>
      <c r="B4510" s="1">
        <v>0</v>
      </c>
      <c r="C4510" s="1">
        <v>7.2248090000000003E-7</v>
      </c>
      <c r="D4510" s="1">
        <v>0</v>
      </c>
    </row>
    <row r="4511" spans="1:4">
      <c r="A4511" s="1">
        <v>3121.3125</v>
      </c>
      <c r="B4511" s="1">
        <v>0</v>
      </c>
      <c r="C4511" s="1">
        <v>7.2292439999999999E-7</v>
      </c>
      <c r="D4511" s="1">
        <v>0</v>
      </c>
    </row>
    <row r="4512" spans="1:4">
      <c r="A4512" s="1">
        <v>3122.109375</v>
      </c>
      <c r="B4512" s="1">
        <v>0</v>
      </c>
      <c r="C4512" s="1">
        <v>7.2290599999999995E-7</v>
      </c>
      <c r="D4512" s="1">
        <v>0</v>
      </c>
    </row>
    <row r="4513" spans="1:4">
      <c r="A4513" s="1">
        <v>3122.890625</v>
      </c>
      <c r="B4513" s="1">
        <v>0</v>
      </c>
      <c r="C4513" s="1">
        <v>7.2369349999999998E-7</v>
      </c>
      <c r="D4513" s="1">
        <v>0</v>
      </c>
    </row>
    <row r="4514" spans="1:4">
      <c r="A4514" s="1">
        <v>3123.703125</v>
      </c>
      <c r="B4514" s="1">
        <v>0</v>
      </c>
      <c r="C4514" s="1">
        <v>7.2386640000000005E-7</v>
      </c>
      <c r="D4514" s="1">
        <v>0</v>
      </c>
    </row>
    <row r="4515" spans="1:4">
      <c r="A4515" s="1">
        <v>3124.40625</v>
      </c>
      <c r="B4515" s="1">
        <v>0</v>
      </c>
      <c r="C4515" s="1">
        <v>7.2395419999999996E-7</v>
      </c>
      <c r="D4515" s="1">
        <v>0</v>
      </c>
    </row>
    <row r="4516" spans="1:4">
      <c r="A4516" s="1">
        <v>3125.171875</v>
      </c>
      <c r="B4516" s="1">
        <v>0</v>
      </c>
      <c r="C4516" s="1">
        <v>7.2439860000000001E-7</v>
      </c>
      <c r="D4516" s="1">
        <v>0</v>
      </c>
    </row>
    <row r="4517" spans="1:4">
      <c r="A4517" s="1">
        <v>3125.875</v>
      </c>
      <c r="B4517" s="1">
        <v>0</v>
      </c>
      <c r="C4517" s="1">
        <v>7.2472569999999997E-7</v>
      </c>
      <c r="D4517" s="1">
        <v>0</v>
      </c>
    </row>
    <row r="4518" spans="1:4">
      <c r="A4518" s="1">
        <v>3126.625</v>
      </c>
      <c r="B4518" s="1">
        <v>0</v>
      </c>
      <c r="C4518" s="1">
        <v>7.2492790000000003E-7</v>
      </c>
      <c r="D4518" s="1">
        <v>0</v>
      </c>
    </row>
    <row r="4519" spans="1:4">
      <c r="A4519" s="1">
        <v>3127.453125</v>
      </c>
      <c r="B4519" s="1">
        <v>0</v>
      </c>
      <c r="C4519" s="1">
        <v>7.2529100000000003E-7</v>
      </c>
      <c r="D4519" s="1">
        <v>0</v>
      </c>
    </row>
    <row r="4520" spans="1:4">
      <c r="A4520" s="1">
        <v>3128.265625</v>
      </c>
      <c r="B4520" s="1">
        <v>0</v>
      </c>
      <c r="C4520" s="1">
        <v>7.2542710000000002E-7</v>
      </c>
      <c r="D4520" s="1">
        <v>0</v>
      </c>
    </row>
    <row r="4521" spans="1:4">
      <c r="A4521" s="1">
        <v>3128.984375</v>
      </c>
      <c r="B4521" s="1">
        <v>0</v>
      </c>
      <c r="C4521" s="1">
        <v>7.2588139999999998E-7</v>
      </c>
      <c r="D4521" s="1">
        <v>0</v>
      </c>
    </row>
    <row r="4522" spans="1:4">
      <c r="A4522" s="1">
        <v>3129.765625</v>
      </c>
      <c r="B4522" s="1">
        <v>0</v>
      </c>
      <c r="C4522" s="1">
        <v>7.2644799999999999E-7</v>
      </c>
      <c r="D4522" s="1">
        <v>0</v>
      </c>
    </row>
    <row r="4523" spans="1:4">
      <c r="A4523" s="1">
        <v>3130.5</v>
      </c>
      <c r="B4523" s="1">
        <v>0</v>
      </c>
      <c r="C4523" s="1">
        <v>7.2621460000000005E-7</v>
      </c>
      <c r="D4523" s="1">
        <v>0</v>
      </c>
    </row>
    <row r="4524" spans="1:4">
      <c r="A4524" s="1">
        <v>3131.359375</v>
      </c>
      <c r="B4524" s="1">
        <v>0</v>
      </c>
      <c r="C4524" s="1">
        <v>7.267496E-7</v>
      </c>
      <c r="D4524" s="1">
        <v>0</v>
      </c>
    </row>
    <row r="4525" spans="1:4">
      <c r="A4525" s="1">
        <v>3132.15625</v>
      </c>
      <c r="B4525" s="1">
        <v>0</v>
      </c>
      <c r="C4525" s="1">
        <v>7.2692010000000005E-7</v>
      </c>
      <c r="D4525" s="1">
        <v>0</v>
      </c>
    </row>
    <row r="4526" spans="1:4">
      <c r="A4526" s="1">
        <v>3132.921875</v>
      </c>
      <c r="B4526" s="1">
        <v>0</v>
      </c>
      <c r="C4526" s="1">
        <v>7.2689619999999996E-7</v>
      </c>
      <c r="D4526" s="1">
        <v>0</v>
      </c>
    </row>
    <row r="4527" spans="1:4">
      <c r="A4527" s="1">
        <v>3133.703125</v>
      </c>
      <c r="B4527" s="1">
        <v>0</v>
      </c>
      <c r="C4527" s="1">
        <v>7.2788689999999997E-7</v>
      </c>
      <c r="D4527" s="1">
        <v>0</v>
      </c>
    </row>
    <row r="4528" spans="1:4">
      <c r="A4528" s="1">
        <v>3134.4375</v>
      </c>
      <c r="B4528" s="1">
        <v>0</v>
      </c>
      <c r="C4528" s="1">
        <v>7.2763909999999999E-7</v>
      </c>
      <c r="D4528" s="1">
        <v>0</v>
      </c>
    </row>
    <row r="4529" spans="1:4">
      <c r="A4529" s="1">
        <v>3135.25</v>
      </c>
      <c r="B4529" s="1">
        <v>0</v>
      </c>
      <c r="C4529" s="1">
        <v>7.2808049999999995E-7</v>
      </c>
      <c r="D4529" s="1">
        <v>0</v>
      </c>
    </row>
    <row r="4530" spans="1:4">
      <c r="A4530" s="1">
        <v>3136.03125</v>
      </c>
      <c r="B4530" s="1">
        <v>0</v>
      </c>
      <c r="C4530" s="1">
        <v>7.284735E-7</v>
      </c>
      <c r="D4530" s="1">
        <v>0</v>
      </c>
    </row>
    <row r="4531" spans="1:4">
      <c r="A4531" s="1">
        <v>3136.84375</v>
      </c>
      <c r="B4531" s="1">
        <v>0</v>
      </c>
      <c r="C4531" s="1">
        <v>7.286676E-7</v>
      </c>
      <c r="D4531" s="1">
        <v>0</v>
      </c>
    </row>
    <row r="4532" spans="1:4">
      <c r="A4532" s="1">
        <v>3137.625</v>
      </c>
      <c r="B4532" s="1">
        <v>0</v>
      </c>
      <c r="C4532" s="1">
        <v>7.2898019999999999E-7</v>
      </c>
      <c r="D4532" s="1">
        <v>0</v>
      </c>
    </row>
    <row r="4533" spans="1:4">
      <c r="A4533" s="1">
        <v>3138.375</v>
      </c>
      <c r="B4533" s="1">
        <v>0</v>
      </c>
      <c r="C4533" s="1">
        <v>7.2942959999999997E-7</v>
      </c>
      <c r="D4533" s="1">
        <v>0</v>
      </c>
    </row>
    <row r="4534" spans="1:4">
      <c r="A4534" s="1">
        <v>3139.140625</v>
      </c>
      <c r="B4534" s="1">
        <v>0</v>
      </c>
      <c r="C4534" s="1">
        <v>7.2916120000000001E-7</v>
      </c>
      <c r="D4534" s="1">
        <v>0</v>
      </c>
    </row>
    <row r="4535" spans="1:4">
      <c r="A4535" s="1">
        <v>3139.953125</v>
      </c>
      <c r="B4535" s="1">
        <v>0</v>
      </c>
      <c r="C4535" s="1">
        <v>7.2948720000000001E-7</v>
      </c>
      <c r="D4535" s="1">
        <v>0</v>
      </c>
    </row>
    <row r="4536" spans="1:4">
      <c r="A4536" s="1">
        <v>3140.78125</v>
      </c>
      <c r="B4536" s="1">
        <v>0</v>
      </c>
      <c r="C4536" s="1">
        <v>7.2974599999999998E-7</v>
      </c>
      <c r="D4536" s="1">
        <v>0</v>
      </c>
    </row>
    <row r="4537" spans="1:4">
      <c r="A4537" s="1">
        <v>3141.515625</v>
      </c>
      <c r="B4537" s="1">
        <v>0</v>
      </c>
      <c r="C4537" s="1">
        <v>7.301603E-7</v>
      </c>
      <c r="D4537" s="1">
        <v>0</v>
      </c>
    </row>
    <row r="4538" spans="1:4">
      <c r="A4538" s="1">
        <v>3142.3125</v>
      </c>
      <c r="B4538" s="1">
        <v>0</v>
      </c>
      <c r="C4538" s="1">
        <v>7.3095519999999998E-7</v>
      </c>
      <c r="D4538" s="1">
        <v>0</v>
      </c>
    </row>
    <row r="4539" spans="1:4">
      <c r="A4539" s="1">
        <v>3143.203125</v>
      </c>
      <c r="B4539" s="1">
        <v>0</v>
      </c>
      <c r="C4539" s="1">
        <v>7.3089739999999995E-7</v>
      </c>
      <c r="D4539" s="1">
        <v>0</v>
      </c>
    </row>
    <row r="4540" spans="1:4">
      <c r="A4540" s="1">
        <v>3144</v>
      </c>
      <c r="B4540" s="1">
        <v>0</v>
      </c>
      <c r="C4540" s="1">
        <v>7.3084870000000001E-7</v>
      </c>
      <c r="D4540" s="1">
        <v>0</v>
      </c>
    </row>
    <row r="4541" spans="1:4">
      <c r="A4541" s="1">
        <v>3144.78125</v>
      </c>
      <c r="B4541" s="1">
        <v>0</v>
      </c>
      <c r="C4541" s="1">
        <v>7.3057069999999995E-7</v>
      </c>
      <c r="D4541" s="1">
        <v>0</v>
      </c>
    </row>
    <row r="4542" spans="1:4">
      <c r="A4542" s="1">
        <v>3145.484375</v>
      </c>
      <c r="B4542" s="1">
        <v>0</v>
      </c>
      <c r="C4542" s="1">
        <v>7.3081689999999995E-7</v>
      </c>
      <c r="D4542" s="1">
        <v>0</v>
      </c>
    </row>
    <row r="4543" spans="1:4">
      <c r="A4543" s="1">
        <v>3146.234375</v>
      </c>
      <c r="B4543" s="1">
        <v>0</v>
      </c>
      <c r="C4543" s="1">
        <v>7.3076839999999999E-7</v>
      </c>
      <c r="D4543" s="1">
        <v>0</v>
      </c>
    </row>
    <row r="4544" spans="1:4">
      <c r="A4544" s="1">
        <v>3147.03125</v>
      </c>
      <c r="B4544" s="1">
        <v>0</v>
      </c>
      <c r="C4544" s="1">
        <v>7.3141399999999996E-7</v>
      </c>
      <c r="D4544" s="1">
        <v>0</v>
      </c>
    </row>
    <row r="4545" spans="1:4">
      <c r="A4545" s="1">
        <v>3147.84375</v>
      </c>
      <c r="B4545" s="1">
        <v>0</v>
      </c>
      <c r="C4545" s="1">
        <v>7.3114890000000001E-7</v>
      </c>
      <c r="D4545" s="1">
        <v>0</v>
      </c>
    </row>
    <row r="4546" spans="1:4">
      <c r="A4546" s="1">
        <v>3148.65625</v>
      </c>
      <c r="B4546" s="1">
        <v>0</v>
      </c>
      <c r="C4546" s="1">
        <v>7.3130270000000004E-7</v>
      </c>
      <c r="D4546" s="1">
        <v>0</v>
      </c>
    </row>
    <row r="4547" spans="1:4">
      <c r="A4547" s="1">
        <v>3149.390625</v>
      </c>
      <c r="B4547" s="1">
        <v>0</v>
      </c>
      <c r="C4547" s="1">
        <v>7.3097789999999995E-7</v>
      </c>
      <c r="D4547" s="1">
        <v>0</v>
      </c>
    </row>
    <row r="4548" spans="1:4">
      <c r="A4548" s="1">
        <v>3150.109375</v>
      </c>
      <c r="B4548" s="1">
        <v>0</v>
      </c>
      <c r="C4548" s="1">
        <v>7.3131700000000004E-7</v>
      </c>
      <c r="D4548" s="1">
        <v>0</v>
      </c>
    </row>
    <row r="4549" spans="1:4">
      <c r="A4549" s="1">
        <v>3150.953125</v>
      </c>
      <c r="B4549" s="1">
        <v>0</v>
      </c>
      <c r="C4549" s="1">
        <v>7.3154079999999999E-7</v>
      </c>
      <c r="D4549" s="1">
        <v>0</v>
      </c>
    </row>
    <row r="4550" spans="1:4">
      <c r="A4550" s="1">
        <v>3151.671875</v>
      </c>
      <c r="B4550" s="1">
        <v>0</v>
      </c>
      <c r="C4550" s="1">
        <v>7.3119140000000002E-7</v>
      </c>
      <c r="D4550" s="1">
        <v>0</v>
      </c>
    </row>
    <row r="4551" spans="1:4">
      <c r="A4551" s="1">
        <v>3152.421875</v>
      </c>
      <c r="B4551" s="1">
        <v>0</v>
      </c>
      <c r="C4551" s="1">
        <v>7.3097880000000004E-7</v>
      </c>
      <c r="D4551" s="1">
        <v>0</v>
      </c>
    </row>
    <row r="4552" spans="1:4">
      <c r="A4552" s="1">
        <v>3153.1875</v>
      </c>
      <c r="B4552" s="1">
        <v>0</v>
      </c>
      <c r="C4552" s="1">
        <v>7.3172650000000001E-7</v>
      </c>
      <c r="D4552" s="1">
        <v>0</v>
      </c>
    </row>
    <row r="4553" spans="1:4">
      <c r="A4553" s="1">
        <v>3154.015625</v>
      </c>
      <c r="B4553" s="1">
        <v>0</v>
      </c>
      <c r="C4553" s="1">
        <v>7.3165070000000001E-7</v>
      </c>
      <c r="D4553" s="1">
        <v>0</v>
      </c>
    </row>
    <row r="4554" spans="1:4">
      <c r="A4554" s="1">
        <v>3154.75</v>
      </c>
      <c r="B4554" s="1">
        <v>0</v>
      </c>
      <c r="C4554" s="1">
        <v>7.3182960000000004E-7</v>
      </c>
      <c r="D4554" s="1">
        <v>0</v>
      </c>
    </row>
    <row r="4555" spans="1:4">
      <c r="A4555" s="1">
        <v>3155.484375</v>
      </c>
      <c r="B4555" s="1">
        <v>0</v>
      </c>
      <c r="C4555" s="1">
        <v>7.3184959999999996E-7</v>
      </c>
      <c r="D4555" s="1">
        <v>0</v>
      </c>
    </row>
    <row r="4556" spans="1:4">
      <c r="A4556" s="1">
        <v>3156.25</v>
      </c>
      <c r="B4556" s="1">
        <v>0</v>
      </c>
      <c r="C4556" s="1">
        <v>7.3198750000000002E-7</v>
      </c>
      <c r="D4556" s="1">
        <v>0</v>
      </c>
    </row>
    <row r="4557" spans="1:4">
      <c r="A4557" s="1">
        <v>3157.078125</v>
      </c>
      <c r="B4557" s="1">
        <v>0</v>
      </c>
      <c r="C4557" s="1">
        <v>7.3191139999999999E-7</v>
      </c>
      <c r="D4557" s="1">
        <v>0</v>
      </c>
    </row>
    <row r="4558" spans="1:4">
      <c r="A4558" s="1">
        <v>3157.84375</v>
      </c>
      <c r="B4558" s="1">
        <v>0</v>
      </c>
      <c r="C4558" s="1">
        <v>7.3200540000000004E-7</v>
      </c>
      <c r="D4558" s="1">
        <v>0</v>
      </c>
    </row>
    <row r="4559" spans="1:4">
      <c r="A4559" s="1">
        <v>3158.671875</v>
      </c>
      <c r="B4559" s="1">
        <v>0</v>
      </c>
      <c r="C4559" s="1">
        <v>7.3182639999999997E-7</v>
      </c>
      <c r="D4559" s="1">
        <v>0</v>
      </c>
    </row>
    <row r="4560" spans="1:4">
      <c r="A4560" s="1">
        <v>3159.4375</v>
      </c>
      <c r="B4560" s="1">
        <v>0</v>
      </c>
      <c r="C4560" s="1">
        <v>7.3241470000000003E-7</v>
      </c>
      <c r="D4560" s="1">
        <v>0</v>
      </c>
    </row>
    <row r="4561" spans="1:4">
      <c r="A4561" s="1">
        <v>3160.265625</v>
      </c>
      <c r="B4561" s="1">
        <v>0</v>
      </c>
      <c r="C4561" s="1">
        <v>7.3215110000000002E-7</v>
      </c>
      <c r="D4561" s="1">
        <v>0</v>
      </c>
    </row>
    <row r="4562" spans="1:4">
      <c r="A4562" s="1">
        <v>3161.015625</v>
      </c>
      <c r="B4562" s="1">
        <v>0</v>
      </c>
      <c r="C4562" s="1">
        <v>7.3196859999999996E-7</v>
      </c>
      <c r="D4562" s="1">
        <v>0</v>
      </c>
    </row>
    <row r="4563" spans="1:4">
      <c r="A4563" s="1">
        <v>3161.8125</v>
      </c>
      <c r="B4563" s="1">
        <v>0</v>
      </c>
      <c r="C4563" s="1">
        <v>7.3201990000000002E-7</v>
      </c>
      <c r="D4563" s="1">
        <v>0</v>
      </c>
    </row>
    <row r="4564" spans="1:4">
      <c r="A4564" s="1">
        <v>3162.5625</v>
      </c>
      <c r="B4564" s="1">
        <v>0</v>
      </c>
      <c r="C4564" s="1">
        <v>7.3214200000000005E-7</v>
      </c>
      <c r="D4564" s="1">
        <v>0</v>
      </c>
    </row>
    <row r="4565" spans="1:4">
      <c r="A4565" s="1">
        <v>3163.359375</v>
      </c>
      <c r="B4565" s="1">
        <v>0</v>
      </c>
      <c r="C4565" s="1">
        <v>7.3237740000000004E-7</v>
      </c>
      <c r="D4565" s="1">
        <v>0</v>
      </c>
    </row>
    <row r="4566" spans="1:4">
      <c r="A4566" s="1">
        <v>3164.0625</v>
      </c>
      <c r="B4566" s="1">
        <v>0</v>
      </c>
      <c r="C4566" s="1">
        <v>7.3232690000000002E-7</v>
      </c>
      <c r="D4566" s="1">
        <v>0</v>
      </c>
    </row>
    <row r="4567" spans="1:4">
      <c r="A4567" s="1">
        <v>3164.8125</v>
      </c>
      <c r="B4567" s="1">
        <v>0</v>
      </c>
      <c r="C4567" s="1">
        <v>7.3242670000000005E-7</v>
      </c>
      <c r="D4567" s="1">
        <v>0</v>
      </c>
    </row>
    <row r="4568" spans="1:4">
      <c r="A4568" s="1">
        <v>3165.59375</v>
      </c>
      <c r="B4568" s="1">
        <v>0</v>
      </c>
      <c r="C4568" s="1">
        <v>7.3261250000000001E-7</v>
      </c>
      <c r="D4568" s="1">
        <v>0</v>
      </c>
    </row>
    <row r="4569" spans="1:4">
      <c r="A4569" s="1">
        <v>3166.40625</v>
      </c>
      <c r="B4569" s="1">
        <v>0</v>
      </c>
      <c r="C4569" s="1">
        <v>7.327803E-7</v>
      </c>
      <c r="D4569" s="1">
        <v>0</v>
      </c>
    </row>
    <row r="4570" spans="1:4">
      <c r="A4570" s="1">
        <v>3167.234375</v>
      </c>
      <c r="B4570" s="1">
        <v>0</v>
      </c>
      <c r="C4570" s="1">
        <v>7.3090720000000003E-7</v>
      </c>
      <c r="D4570" s="1">
        <v>0</v>
      </c>
    </row>
    <row r="4571" spans="1:4">
      <c r="A4571" s="1">
        <v>3168.03125</v>
      </c>
      <c r="B4571" s="1">
        <v>0</v>
      </c>
      <c r="C4571" s="1">
        <v>7.2679719999999998E-7</v>
      </c>
      <c r="D4571" s="1">
        <v>0</v>
      </c>
    </row>
    <row r="4572" spans="1:4">
      <c r="A4572" s="1">
        <v>3168.828125</v>
      </c>
      <c r="B4572" s="1">
        <v>0</v>
      </c>
      <c r="C4572" s="1">
        <v>7.3392780000000002E-7</v>
      </c>
      <c r="D4572" s="1">
        <v>0</v>
      </c>
    </row>
    <row r="4573" spans="1:4">
      <c r="A4573" s="1">
        <v>3169.59375</v>
      </c>
      <c r="B4573" s="1">
        <v>0</v>
      </c>
      <c r="C4573" s="1">
        <v>7.2834730000000003E-7</v>
      </c>
      <c r="D4573" s="1">
        <v>0</v>
      </c>
    </row>
    <row r="4574" spans="1:4">
      <c r="A4574" s="1">
        <v>3170.34375</v>
      </c>
      <c r="B4574" s="1">
        <v>0</v>
      </c>
      <c r="C4574" s="1">
        <v>7.386549E-7</v>
      </c>
      <c r="D4574" s="1">
        <v>0</v>
      </c>
    </row>
    <row r="4575" spans="1:4">
      <c r="A4575" s="1">
        <v>3171.125</v>
      </c>
      <c r="B4575" s="1">
        <v>0</v>
      </c>
      <c r="C4575" s="1">
        <v>7.3628750000000002E-7</v>
      </c>
      <c r="D4575" s="1">
        <v>0</v>
      </c>
    </row>
    <row r="4576" spans="1:4">
      <c r="A4576" s="1">
        <v>3171.875</v>
      </c>
      <c r="B4576" s="1">
        <v>0</v>
      </c>
      <c r="C4576" s="1">
        <v>7.3496109999999998E-7</v>
      </c>
      <c r="D4576" s="1">
        <v>0</v>
      </c>
    </row>
    <row r="4577" spans="1:4">
      <c r="A4577" s="1">
        <v>3172.640625</v>
      </c>
      <c r="B4577" s="1">
        <v>0</v>
      </c>
      <c r="C4577" s="1">
        <v>7.3441880000000002E-7</v>
      </c>
      <c r="D4577" s="1">
        <v>0</v>
      </c>
    </row>
    <row r="4578" spans="1:4">
      <c r="A4578" s="1">
        <v>3173.03125</v>
      </c>
      <c r="B4578" s="1">
        <v>0</v>
      </c>
      <c r="C4578" s="1">
        <v>7.3415710000000002E-7</v>
      </c>
      <c r="D4578" s="1">
        <v>0</v>
      </c>
    </row>
    <row r="4579" spans="1:4">
      <c r="A4579" s="1">
        <v>3174.265625</v>
      </c>
      <c r="B4579" s="1">
        <v>0</v>
      </c>
      <c r="C4579" s="1">
        <v>7.3415789999999996E-7</v>
      </c>
      <c r="D4579" s="1">
        <v>0</v>
      </c>
    </row>
    <row r="4580" spans="1:4">
      <c r="A4580" s="1">
        <v>3175.109375</v>
      </c>
      <c r="B4580" s="1">
        <v>0</v>
      </c>
      <c r="C4580" s="1">
        <v>7.3411700000000003E-7</v>
      </c>
      <c r="D4580" s="1">
        <v>0</v>
      </c>
    </row>
    <row r="4581" spans="1:4">
      <c r="A4581" s="1">
        <v>3175.84375</v>
      </c>
      <c r="B4581" s="1">
        <v>0</v>
      </c>
      <c r="C4581" s="1">
        <v>7.3390119999999999E-7</v>
      </c>
      <c r="D4581" s="1">
        <v>0</v>
      </c>
    </row>
    <row r="4582" spans="1:4">
      <c r="A4582" s="1">
        <v>3176.640625</v>
      </c>
      <c r="B4582" s="1">
        <v>0</v>
      </c>
      <c r="C4582" s="1">
        <v>7.3429090000000003E-7</v>
      </c>
      <c r="D4582" s="1">
        <v>0</v>
      </c>
    </row>
    <row r="4583" spans="1:4">
      <c r="A4583" s="1">
        <v>3177.421875</v>
      </c>
      <c r="B4583" s="1">
        <v>0</v>
      </c>
      <c r="C4583" s="1">
        <v>7.3376199999999998E-7</v>
      </c>
      <c r="D4583" s="1">
        <v>0</v>
      </c>
    </row>
    <row r="4584" spans="1:4">
      <c r="A4584" s="1">
        <v>3178.171875</v>
      </c>
      <c r="B4584" s="1">
        <v>0</v>
      </c>
      <c r="C4584" s="1">
        <v>7.3379739999999996E-7</v>
      </c>
      <c r="D4584" s="1">
        <v>0</v>
      </c>
    </row>
    <row r="4585" spans="1:4">
      <c r="A4585" s="1">
        <v>3178.875</v>
      </c>
      <c r="B4585" s="1">
        <v>0</v>
      </c>
      <c r="C4585" s="1">
        <v>7.3430929999999996E-7</v>
      </c>
      <c r="D4585" s="1">
        <v>0</v>
      </c>
    </row>
    <row r="4586" spans="1:4">
      <c r="A4586" s="1">
        <v>3179.640625</v>
      </c>
      <c r="B4586" s="1">
        <v>0</v>
      </c>
      <c r="C4586" s="1">
        <v>7.3380659999999998E-7</v>
      </c>
      <c r="D4586" s="1">
        <v>0</v>
      </c>
    </row>
    <row r="4587" spans="1:4">
      <c r="A4587" s="1">
        <v>3180.390625</v>
      </c>
      <c r="B4587" s="1">
        <v>0</v>
      </c>
      <c r="C4587" s="1">
        <v>7.3376129999999998E-7</v>
      </c>
      <c r="D4587" s="1">
        <v>0</v>
      </c>
    </row>
    <row r="4588" spans="1:4">
      <c r="A4588" s="1">
        <v>3181.109375</v>
      </c>
      <c r="B4588" s="1">
        <v>0</v>
      </c>
      <c r="C4588" s="1">
        <v>7.3398090000000005E-7</v>
      </c>
      <c r="D4588" s="1">
        <v>0</v>
      </c>
    </row>
    <row r="4589" spans="1:4">
      <c r="A4589" s="1">
        <v>3181.875</v>
      </c>
      <c r="B4589" s="1">
        <v>0</v>
      </c>
      <c r="C4589" s="1">
        <v>7.3380779999999999E-7</v>
      </c>
      <c r="D4589" s="1">
        <v>0</v>
      </c>
    </row>
    <row r="4590" spans="1:4">
      <c r="A4590" s="1">
        <v>3182.65625</v>
      </c>
      <c r="B4590" s="1">
        <v>0</v>
      </c>
      <c r="C4590" s="1">
        <v>7.3399990000000004E-7</v>
      </c>
      <c r="D4590" s="1">
        <v>0</v>
      </c>
    </row>
    <row r="4591" spans="1:4">
      <c r="A4591" s="1">
        <v>3183.46875</v>
      </c>
      <c r="B4591" s="1">
        <v>0</v>
      </c>
      <c r="C4591" s="1">
        <v>7.3444149999999999E-7</v>
      </c>
      <c r="D4591" s="1">
        <v>0</v>
      </c>
    </row>
    <row r="4592" spans="1:4">
      <c r="A4592" s="1">
        <v>3184.28125</v>
      </c>
      <c r="B4592" s="1">
        <v>0</v>
      </c>
      <c r="C4592" s="1">
        <v>7.3458150000000005E-7</v>
      </c>
      <c r="D4592" s="1">
        <v>0</v>
      </c>
    </row>
    <row r="4593" spans="1:4">
      <c r="A4593" s="1">
        <v>3185.0625</v>
      </c>
      <c r="B4593" s="1">
        <v>0</v>
      </c>
      <c r="C4593" s="1">
        <v>7.3451410000000003E-7</v>
      </c>
      <c r="D4593" s="1">
        <v>0</v>
      </c>
    </row>
    <row r="4594" spans="1:4">
      <c r="A4594" s="1">
        <v>3185.84375</v>
      </c>
      <c r="B4594" s="1">
        <v>0</v>
      </c>
      <c r="C4594" s="1">
        <v>7.3383919999999997E-7</v>
      </c>
      <c r="D4594" s="1">
        <v>0</v>
      </c>
    </row>
    <row r="4595" spans="1:4">
      <c r="A4595" s="1">
        <v>3186.609375</v>
      </c>
      <c r="B4595" s="1">
        <v>0</v>
      </c>
      <c r="C4595" s="1">
        <v>7.3333669999999997E-7</v>
      </c>
      <c r="D4595" s="1">
        <v>0</v>
      </c>
    </row>
    <row r="4596" spans="1:4">
      <c r="A4596" s="1">
        <v>3187.390625</v>
      </c>
      <c r="B4596" s="1">
        <v>0</v>
      </c>
      <c r="C4596" s="1">
        <v>7.350001E-7</v>
      </c>
      <c r="D4596" s="1">
        <v>0</v>
      </c>
    </row>
    <row r="4597" spans="1:4">
      <c r="A4597" s="1">
        <v>3188.21875</v>
      </c>
      <c r="B4597" s="1">
        <v>0</v>
      </c>
      <c r="C4597" s="1">
        <v>7.3431860000000003E-7</v>
      </c>
      <c r="D4597" s="1">
        <v>0</v>
      </c>
    </row>
    <row r="4598" spans="1:4">
      <c r="A4598" s="1">
        <v>3189</v>
      </c>
      <c r="B4598" s="1">
        <v>0</v>
      </c>
      <c r="C4598" s="1">
        <v>7.3341019999999999E-7</v>
      </c>
      <c r="D4598" s="1">
        <v>0</v>
      </c>
    </row>
    <row r="4599" spans="1:4">
      <c r="A4599" s="1">
        <v>3189.796875</v>
      </c>
      <c r="B4599" s="1">
        <v>0</v>
      </c>
      <c r="C4599" s="1">
        <v>7.3353199999999998E-7</v>
      </c>
      <c r="D4599" s="1">
        <v>0</v>
      </c>
    </row>
    <row r="4600" spans="1:4">
      <c r="A4600" s="1">
        <v>3190.5</v>
      </c>
      <c r="B4600" s="1">
        <v>0</v>
      </c>
      <c r="C4600" s="1">
        <v>7.3272500000000004E-7</v>
      </c>
      <c r="D4600" s="1">
        <v>0</v>
      </c>
    </row>
    <row r="4601" spans="1:4">
      <c r="A4601" s="1">
        <v>3191.296875</v>
      </c>
      <c r="B4601" s="1">
        <v>0</v>
      </c>
      <c r="C4601" s="1">
        <v>7.329704E-7</v>
      </c>
      <c r="D4601" s="1">
        <v>0</v>
      </c>
    </row>
    <row r="4602" spans="1:4">
      <c r="A4602" s="1">
        <v>3192.109375</v>
      </c>
      <c r="B4602" s="1">
        <v>0</v>
      </c>
      <c r="C4602" s="1">
        <v>7.3273239999999999E-7</v>
      </c>
      <c r="D4602" s="1">
        <v>0</v>
      </c>
    </row>
    <row r="4603" spans="1:4">
      <c r="A4603" s="1">
        <v>3192.921875</v>
      </c>
      <c r="B4603" s="1">
        <v>0</v>
      </c>
      <c r="C4603" s="1">
        <v>7.3242900000000003E-7</v>
      </c>
      <c r="D4603" s="1">
        <v>0</v>
      </c>
    </row>
    <row r="4604" spans="1:4">
      <c r="A4604" s="1">
        <v>3193.765625</v>
      </c>
      <c r="B4604" s="1">
        <v>0</v>
      </c>
      <c r="C4604" s="1">
        <v>7.3260179999999995E-7</v>
      </c>
      <c r="D4604" s="1">
        <v>0</v>
      </c>
    </row>
    <row r="4605" spans="1:4">
      <c r="A4605" s="1">
        <v>3194.46875</v>
      </c>
      <c r="B4605" s="1">
        <v>0</v>
      </c>
      <c r="C4605" s="1">
        <v>7.3236050000000004E-7</v>
      </c>
      <c r="D4605" s="1">
        <v>0</v>
      </c>
    </row>
    <row r="4606" spans="1:4">
      <c r="A4606" s="1">
        <v>3194.9375</v>
      </c>
      <c r="B4606" s="1">
        <v>0</v>
      </c>
      <c r="C4606" s="1">
        <v>7.3224620000000004E-7</v>
      </c>
      <c r="D4606" s="1">
        <v>0</v>
      </c>
    </row>
    <row r="4607" spans="1:4">
      <c r="A4607" s="1">
        <v>3196.078125</v>
      </c>
      <c r="B4607" s="1">
        <v>0</v>
      </c>
      <c r="C4607" s="1">
        <v>7.3234769999999998E-7</v>
      </c>
      <c r="D4607" s="1">
        <v>0</v>
      </c>
    </row>
    <row r="4608" spans="1:4">
      <c r="A4608" s="1">
        <v>3196.921875</v>
      </c>
      <c r="B4608" s="1">
        <v>0</v>
      </c>
      <c r="C4608" s="1">
        <v>7.3243309999999997E-7</v>
      </c>
      <c r="D4608" s="1">
        <v>0</v>
      </c>
    </row>
    <row r="4609" spans="1:4">
      <c r="A4609" s="1">
        <v>3197.703125</v>
      </c>
      <c r="B4609" s="1">
        <v>0</v>
      </c>
      <c r="C4609" s="1">
        <v>7.3226280000000001E-7</v>
      </c>
      <c r="D4609" s="1">
        <v>0</v>
      </c>
    </row>
    <row r="4610" spans="1:4">
      <c r="A4610" s="1">
        <v>3198.484375</v>
      </c>
      <c r="B4610" s="1">
        <v>0</v>
      </c>
      <c r="C4610" s="1">
        <v>7.3173699999999998E-7</v>
      </c>
      <c r="D4610" s="1">
        <v>0</v>
      </c>
    </row>
    <row r="4611" spans="1:4">
      <c r="A4611" s="1">
        <v>3199.203125</v>
      </c>
      <c r="B4611" s="1">
        <v>0</v>
      </c>
      <c r="C4611" s="1">
        <v>7.3155839999999999E-7</v>
      </c>
      <c r="D4611" s="1">
        <v>0</v>
      </c>
    </row>
    <row r="4612" spans="1:4">
      <c r="A4612" s="1">
        <v>3200.015625</v>
      </c>
      <c r="B4612" s="1">
        <v>0</v>
      </c>
      <c r="C4612" s="1">
        <v>7.3183070000000001E-7</v>
      </c>
      <c r="D4612" s="1">
        <v>0</v>
      </c>
    </row>
    <row r="4613" spans="1:4">
      <c r="A4613" s="1">
        <v>3200.8125</v>
      </c>
      <c r="B4613" s="1">
        <v>0</v>
      </c>
      <c r="C4613" s="1">
        <v>7.3214769999999997E-7</v>
      </c>
      <c r="D4613" s="1">
        <v>0</v>
      </c>
    </row>
    <row r="4614" spans="1:4">
      <c r="A4614" s="1">
        <v>3201.640625</v>
      </c>
      <c r="B4614" s="1">
        <v>0</v>
      </c>
      <c r="C4614" s="1">
        <v>7.3214299999999997E-7</v>
      </c>
      <c r="D4614" s="1">
        <v>0</v>
      </c>
    </row>
    <row r="4615" spans="1:4">
      <c r="A4615" s="1">
        <v>3202.5</v>
      </c>
      <c r="B4615" s="1">
        <v>0</v>
      </c>
      <c r="C4615" s="1">
        <v>7.3214500000000002E-7</v>
      </c>
      <c r="D4615" s="1">
        <v>0</v>
      </c>
    </row>
    <row r="4616" spans="1:4">
      <c r="A4616" s="1">
        <v>3203.3125</v>
      </c>
      <c r="B4616" s="1">
        <v>0</v>
      </c>
      <c r="C4616" s="1">
        <v>7.3140970000000003E-7</v>
      </c>
      <c r="D4616" s="1">
        <v>0</v>
      </c>
    </row>
    <row r="4617" spans="1:4">
      <c r="A4617" s="1">
        <v>3204.09375</v>
      </c>
      <c r="B4617" s="1">
        <v>0</v>
      </c>
      <c r="C4617" s="1">
        <v>7.3167709999999996E-7</v>
      </c>
      <c r="D4617" s="1">
        <v>0</v>
      </c>
    </row>
    <row r="4618" spans="1:4">
      <c r="A4618" s="1">
        <v>3204.84375</v>
      </c>
      <c r="B4618" s="1">
        <v>0</v>
      </c>
      <c r="C4618" s="1">
        <v>7.3199959999999997E-7</v>
      </c>
      <c r="D4618" s="1">
        <v>0</v>
      </c>
    </row>
    <row r="4619" spans="1:4">
      <c r="A4619" s="1">
        <v>3205.578125</v>
      </c>
      <c r="B4619" s="1">
        <v>0</v>
      </c>
      <c r="C4619" s="1">
        <v>7.3183629999999999E-7</v>
      </c>
      <c r="D4619" s="1">
        <v>0</v>
      </c>
    </row>
    <row r="4620" spans="1:4">
      <c r="A4620" s="1">
        <v>3206.328125</v>
      </c>
      <c r="B4620" s="1">
        <v>0</v>
      </c>
      <c r="C4620" s="1">
        <v>7.3182300000000003E-7</v>
      </c>
      <c r="D4620" s="1">
        <v>0</v>
      </c>
    </row>
    <row r="4621" spans="1:4">
      <c r="A4621" s="1">
        <v>3207.0625</v>
      </c>
      <c r="B4621" s="1">
        <v>0</v>
      </c>
      <c r="C4621" s="1">
        <v>7.311125E-7</v>
      </c>
      <c r="D4621" s="1">
        <v>0</v>
      </c>
    </row>
    <row r="4622" spans="1:4">
      <c r="A4622" s="1">
        <v>3207.875</v>
      </c>
      <c r="B4622" s="1">
        <v>0</v>
      </c>
      <c r="C4622" s="1">
        <v>7.3131060000000001E-7</v>
      </c>
      <c r="D4622" s="1">
        <v>0</v>
      </c>
    </row>
    <row r="4623" spans="1:4">
      <c r="A4623" s="1">
        <v>3208.71875</v>
      </c>
      <c r="B4623" s="1">
        <v>0</v>
      </c>
      <c r="C4623" s="1">
        <v>7.3159709999999998E-7</v>
      </c>
      <c r="D4623" s="1">
        <v>0</v>
      </c>
    </row>
    <row r="4624" spans="1:4">
      <c r="A4624" s="1">
        <v>3209.53125</v>
      </c>
      <c r="B4624" s="1">
        <v>0</v>
      </c>
      <c r="C4624" s="1">
        <v>7.3115480000000003E-7</v>
      </c>
      <c r="D4624" s="1">
        <v>0</v>
      </c>
    </row>
    <row r="4625" spans="1:4">
      <c r="A4625" s="1">
        <v>3210.296875</v>
      </c>
      <c r="B4625" s="1">
        <v>0</v>
      </c>
      <c r="C4625" s="1">
        <v>7.3083700000000002E-7</v>
      </c>
      <c r="D4625" s="1">
        <v>0</v>
      </c>
    </row>
    <row r="4626" spans="1:4">
      <c r="A4626" s="1">
        <v>3211.09375</v>
      </c>
      <c r="B4626" s="1">
        <v>0</v>
      </c>
      <c r="C4626" s="1">
        <v>7.3173629999999998E-7</v>
      </c>
      <c r="D4626" s="1">
        <v>0</v>
      </c>
    </row>
    <row r="4627" spans="1:4">
      <c r="A4627" s="1">
        <v>3211.8125</v>
      </c>
      <c r="B4627" s="1">
        <v>0</v>
      </c>
      <c r="C4627" s="1">
        <v>7.3070020000000004E-7</v>
      </c>
      <c r="D4627" s="1">
        <v>0</v>
      </c>
    </row>
    <row r="4628" spans="1:4">
      <c r="A4628" s="1">
        <v>3212.5625</v>
      </c>
      <c r="B4628" s="1">
        <v>0</v>
      </c>
      <c r="C4628" s="1">
        <v>7.3013670000000005E-7</v>
      </c>
      <c r="D4628" s="1">
        <v>0</v>
      </c>
    </row>
    <row r="4629" spans="1:4">
      <c r="A4629" s="1">
        <v>3213.375</v>
      </c>
      <c r="B4629" s="1">
        <v>0</v>
      </c>
      <c r="C4629" s="1">
        <v>7.3042280000000004E-7</v>
      </c>
      <c r="D4629" s="1">
        <v>0</v>
      </c>
    </row>
    <row r="4630" spans="1:4">
      <c r="A4630" s="1">
        <v>3214.15625</v>
      </c>
      <c r="B4630" s="1">
        <v>0</v>
      </c>
      <c r="C4630" s="1">
        <v>7.303429E-7</v>
      </c>
      <c r="D4630" s="1">
        <v>0</v>
      </c>
    </row>
    <row r="4631" spans="1:4">
      <c r="A4631" s="1">
        <v>3214.875</v>
      </c>
      <c r="B4631" s="1">
        <v>0</v>
      </c>
      <c r="C4631" s="1">
        <v>7.3119809999999997E-7</v>
      </c>
      <c r="D4631" s="1">
        <v>0</v>
      </c>
    </row>
    <row r="4632" spans="1:4">
      <c r="A4632" s="1">
        <v>3215.6875</v>
      </c>
      <c r="B4632" s="1">
        <v>0</v>
      </c>
      <c r="C4632" s="1">
        <v>7.3082880000000003E-7</v>
      </c>
      <c r="D4632" s="1">
        <v>0</v>
      </c>
    </row>
    <row r="4633" spans="1:4">
      <c r="A4633" s="1">
        <v>3216.5</v>
      </c>
      <c r="B4633" s="1">
        <v>0</v>
      </c>
      <c r="C4633" s="1">
        <v>7.3074950000000004E-7</v>
      </c>
      <c r="D4633" s="1">
        <v>0</v>
      </c>
    </row>
    <row r="4634" spans="1:4">
      <c r="A4634" s="1">
        <v>3217.28125</v>
      </c>
      <c r="B4634" s="1">
        <v>0</v>
      </c>
      <c r="C4634" s="1">
        <v>7.3064749999999998E-7</v>
      </c>
      <c r="D4634" s="1">
        <v>0</v>
      </c>
    </row>
    <row r="4635" spans="1:4">
      <c r="A4635" s="1">
        <v>3218.015625</v>
      </c>
      <c r="B4635" s="1">
        <v>0</v>
      </c>
      <c r="C4635" s="1">
        <v>7.3081199999999997E-7</v>
      </c>
      <c r="D4635" s="1">
        <v>0</v>
      </c>
    </row>
    <row r="4636" spans="1:4">
      <c r="A4636" s="1">
        <v>3218.84375</v>
      </c>
      <c r="B4636" s="1">
        <v>0</v>
      </c>
      <c r="C4636" s="1">
        <v>7.3110729999999999E-7</v>
      </c>
      <c r="D4636" s="1">
        <v>0</v>
      </c>
    </row>
    <row r="4637" spans="1:4">
      <c r="A4637" s="1">
        <v>3219.703125</v>
      </c>
      <c r="B4637" s="1">
        <v>0</v>
      </c>
      <c r="C4637" s="1">
        <v>7.3145950000000005E-7</v>
      </c>
      <c r="D4637" s="1">
        <v>0</v>
      </c>
    </row>
    <row r="4638" spans="1:4">
      <c r="A4638" s="1">
        <v>3220.4375</v>
      </c>
      <c r="B4638" s="1">
        <v>0</v>
      </c>
      <c r="C4638" s="1">
        <v>7.3041929999999995E-7</v>
      </c>
      <c r="D4638" s="1">
        <v>0</v>
      </c>
    </row>
    <row r="4639" spans="1:4">
      <c r="A4639" s="1">
        <v>3221.171875</v>
      </c>
      <c r="B4639" s="1">
        <v>0</v>
      </c>
      <c r="C4639" s="1">
        <v>7.3103259999999996E-7</v>
      </c>
      <c r="D4639" s="1">
        <v>0</v>
      </c>
    </row>
    <row r="4640" spans="1:4">
      <c r="A4640" s="1">
        <v>3221.984375</v>
      </c>
      <c r="B4640" s="1">
        <v>0</v>
      </c>
      <c r="C4640" s="1">
        <v>7.3072830000000001E-7</v>
      </c>
      <c r="D4640" s="1">
        <v>0</v>
      </c>
    </row>
    <row r="4641" spans="1:4">
      <c r="A4641" s="1">
        <v>3222.71875</v>
      </c>
      <c r="B4641" s="1">
        <v>0</v>
      </c>
      <c r="C4641" s="1">
        <v>7.3049379999999999E-7</v>
      </c>
      <c r="D4641" s="1">
        <v>0</v>
      </c>
    </row>
    <row r="4642" spans="1:4">
      <c r="A4642" s="1">
        <v>3223.46875</v>
      </c>
      <c r="B4642" s="1">
        <v>0</v>
      </c>
      <c r="C4642" s="1">
        <v>7.3039869999999997E-7</v>
      </c>
      <c r="D4642" s="1">
        <v>0</v>
      </c>
    </row>
    <row r="4643" spans="1:4">
      <c r="A4643" s="1">
        <v>3224.25</v>
      </c>
      <c r="B4643" s="1">
        <v>0</v>
      </c>
      <c r="C4643" s="1">
        <v>7.3028419999999999E-7</v>
      </c>
      <c r="D4643" s="1">
        <v>0</v>
      </c>
    </row>
    <row r="4644" spans="1:4">
      <c r="A4644" s="1">
        <v>3224.984375</v>
      </c>
      <c r="B4644" s="1">
        <v>0</v>
      </c>
      <c r="C4644" s="1">
        <v>7.3078479999999998E-7</v>
      </c>
      <c r="D4644" s="1">
        <v>0</v>
      </c>
    </row>
    <row r="4645" spans="1:4">
      <c r="A4645" s="1">
        <v>3225.734375</v>
      </c>
      <c r="B4645" s="1">
        <v>0</v>
      </c>
      <c r="C4645" s="1">
        <v>7.3131239999999997E-7</v>
      </c>
      <c r="D4645" s="1">
        <v>0</v>
      </c>
    </row>
    <row r="4646" spans="1:4">
      <c r="A4646" s="1">
        <v>3226.484375</v>
      </c>
      <c r="B4646" s="1">
        <v>0</v>
      </c>
      <c r="C4646" s="1">
        <v>7.3119269999999997E-7</v>
      </c>
      <c r="D4646" s="1">
        <v>0</v>
      </c>
    </row>
    <row r="4647" spans="1:4">
      <c r="A4647" s="1">
        <v>3227.359375</v>
      </c>
      <c r="B4647" s="1">
        <v>0</v>
      </c>
      <c r="C4647" s="1">
        <v>7.3127559999999999E-7</v>
      </c>
      <c r="D4647" s="1">
        <v>0</v>
      </c>
    </row>
    <row r="4648" spans="1:4">
      <c r="A4648" s="1">
        <v>3228.09375</v>
      </c>
      <c r="B4648" s="1">
        <v>0</v>
      </c>
      <c r="C4648" s="1">
        <v>7.3056800000000001E-7</v>
      </c>
      <c r="D4648" s="1">
        <v>0</v>
      </c>
    </row>
    <row r="4649" spans="1:4">
      <c r="A4649" s="1">
        <v>3228.875</v>
      </c>
      <c r="B4649" s="1">
        <v>0</v>
      </c>
      <c r="C4649" s="1">
        <v>7.3055219999999997E-7</v>
      </c>
      <c r="D4649" s="1">
        <v>0</v>
      </c>
    </row>
    <row r="4650" spans="1:4">
      <c r="A4650" s="1">
        <v>3229.796875</v>
      </c>
      <c r="B4650" s="1">
        <v>0</v>
      </c>
      <c r="C4650" s="1">
        <v>7.3084319999999996E-7</v>
      </c>
      <c r="D4650" s="1">
        <v>0</v>
      </c>
    </row>
    <row r="4651" spans="1:4">
      <c r="A4651" s="1">
        <v>3230.515625</v>
      </c>
      <c r="B4651" s="1">
        <v>0</v>
      </c>
      <c r="C4651" s="1">
        <v>7.3080580000000003E-7</v>
      </c>
      <c r="D4651" s="1">
        <v>0</v>
      </c>
    </row>
    <row r="4652" spans="1:4">
      <c r="A4652" s="1">
        <v>3231.28125</v>
      </c>
      <c r="B4652" s="1">
        <v>0</v>
      </c>
      <c r="C4652" s="1">
        <v>7.3050669999999999E-7</v>
      </c>
      <c r="D4652" s="1">
        <v>0</v>
      </c>
    </row>
    <row r="4653" spans="1:4">
      <c r="A4653" s="1">
        <v>3232.109375</v>
      </c>
      <c r="B4653" s="1">
        <v>0</v>
      </c>
      <c r="C4653" s="1">
        <v>7.308008E-7</v>
      </c>
      <c r="D4653" s="1">
        <v>0</v>
      </c>
    </row>
    <row r="4654" spans="1:4">
      <c r="A4654" s="1">
        <v>3232.828125</v>
      </c>
      <c r="B4654" s="1">
        <v>0</v>
      </c>
      <c r="C4654" s="1">
        <v>7.3008250000000005E-7</v>
      </c>
      <c r="D4654" s="1">
        <v>0</v>
      </c>
    </row>
    <row r="4655" spans="1:4">
      <c r="A4655" s="1">
        <v>3233.609375</v>
      </c>
      <c r="B4655" s="1">
        <v>0</v>
      </c>
      <c r="C4655" s="1">
        <v>7.2973110000000003E-7</v>
      </c>
      <c r="D4655" s="1">
        <v>0</v>
      </c>
    </row>
    <row r="4656" spans="1:4">
      <c r="A4656" s="1">
        <v>3234.375</v>
      </c>
      <c r="B4656" s="1">
        <v>0</v>
      </c>
      <c r="C4656" s="1">
        <v>7.304213E-7</v>
      </c>
      <c r="D4656" s="1">
        <v>0</v>
      </c>
    </row>
    <row r="4657" spans="1:4">
      <c r="A4657" s="1">
        <v>3235.125</v>
      </c>
      <c r="B4657" s="1">
        <v>0</v>
      </c>
      <c r="C4657" s="1">
        <v>7.2985299999999996E-7</v>
      </c>
      <c r="D4657" s="1">
        <v>0</v>
      </c>
    </row>
    <row r="4658" spans="1:4">
      <c r="A4658" s="1">
        <v>3235.921875</v>
      </c>
      <c r="B4658" s="1">
        <v>0</v>
      </c>
      <c r="C4658" s="1">
        <v>7.304288E-7</v>
      </c>
      <c r="D4658" s="1">
        <v>0</v>
      </c>
    </row>
    <row r="4659" spans="1:4">
      <c r="A4659" s="1">
        <v>3236.65625</v>
      </c>
      <c r="B4659" s="1">
        <v>0</v>
      </c>
      <c r="C4659" s="1">
        <v>7.3040669999999998E-7</v>
      </c>
      <c r="D4659" s="1">
        <v>0</v>
      </c>
    </row>
    <row r="4660" spans="1:4">
      <c r="A4660" s="1">
        <v>3237.46875</v>
      </c>
      <c r="B4660" s="1">
        <v>0</v>
      </c>
      <c r="C4660" s="1">
        <v>7.3026760000000002E-7</v>
      </c>
      <c r="D4660" s="1">
        <v>0</v>
      </c>
    </row>
    <row r="4661" spans="1:4">
      <c r="A4661" s="1">
        <v>3238.328125</v>
      </c>
      <c r="B4661" s="1">
        <v>0</v>
      </c>
      <c r="C4661" s="1">
        <v>7.2999429999999997E-7</v>
      </c>
      <c r="D4661" s="1">
        <v>0</v>
      </c>
    </row>
    <row r="4662" spans="1:4">
      <c r="A4662" s="1">
        <v>3239.109375</v>
      </c>
      <c r="B4662" s="1">
        <v>0</v>
      </c>
      <c r="C4662" s="1">
        <v>7.299181E-7</v>
      </c>
      <c r="D4662" s="1">
        <v>0</v>
      </c>
    </row>
    <row r="4663" spans="1:4">
      <c r="A4663" s="1">
        <v>3239.96875</v>
      </c>
      <c r="B4663" s="1">
        <v>0</v>
      </c>
      <c r="C4663" s="1">
        <v>7.2941009999999996E-7</v>
      </c>
      <c r="D4663" s="1">
        <v>0</v>
      </c>
    </row>
    <row r="4664" spans="1:4">
      <c r="A4664" s="1">
        <v>3240.765625</v>
      </c>
      <c r="B4664" s="1">
        <v>0</v>
      </c>
      <c r="C4664" s="1">
        <v>7.2976639999999997E-7</v>
      </c>
      <c r="D4664" s="1">
        <v>0</v>
      </c>
    </row>
    <row r="4665" spans="1:4">
      <c r="A4665" s="1">
        <v>3241.5625</v>
      </c>
      <c r="B4665" s="1">
        <v>0</v>
      </c>
      <c r="C4665" s="1">
        <v>7.2940569999999998E-7</v>
      </c>
      <c r="D4665" s="1">
        <v>0</v>
      </c>
    </row>
    <row r="4666" spans="1:4">
      <c r="A4666" s="1">
        <v>3242.3125</v>
      </c>
      <c r="B4666" s="1">
        <v>0</v>
      </c>
      <c r="C4666" s="1">
        <v>7.2946350000000001E-7</v>
      </c>
      <c r="D4666" s="1">
        <v>0</v>
      </c>
    </row>
    <row r="4667" spans="1:4">
      <c r="A4667" s="1">
        <v>3243.078125</v>
      </c>
      <c r="B4667" s="1">
        <v>0</v>
      </c>
      <c r="C4667" s="1">
        <v>7.297552E-7</v>
      </c>
      <c r="D4667" s="1">
        <v>0</v>
      </c>
    </row>
    <row r="4668" spans="1:4">
      <c r="A4668" s="1">
        <v>3243.796875</v>
      </c>
      <c r="B4668" s="1">
        <v>0</v>
      </c>
      <c r="C4668" s="1">
        <v>7.2946409999999997E-7</v>
      </c>
      <c r="D4668" s="1">
        <v>0</v>
      </c>
    </row>
    <row r="4669" spans="1:4">
      <c r="A4669" s="1">
        <v>3244.5625</v>
      </c>
      <c r="B4669" s="1">
        <v>0</v>
      </c>
      <c r="C4669" s="1">
        <v>7.2945950000000001E-7</v>
      </c>
      <c r="D4669" s="1">
        <v>0</v>
      </c>
    </row>
    <row r="4670" spans="1:4">
      <c r="A4670" s="1">
        <v>3245.359375</v>
      </c>
      <c r="B4670" s="1">
        <v>0</v>
      </c>
      <c r="C4670" s="1">
        <v>7.294785E-7</v>
      </c>
      <c r="D4670" s="1">
        <v>0</v>
      </c>
    </row>
    <row r="4671" spans="1:4">
      <c r="A4671" s="1">
        <v>3246.109375</v>
      </c>
      <c r="B4671" s="1">
        <v>0</v>
      </c>
      <c r="C4671" s="1">
        <v>7.2873749999999998E-7</v>
      </c>
      <c r="D4671" s="1">
        <v>0</v>
      </c>
    </row>
    <row r="4672" spans="1:4">
      <c r="A4672" s="1">
        <v>3246.890625</v>
      </c>
      <c r="B4672" s="1">
        <v>0</v>
      </c>
      <c r="C4672" s="1">
        <v>7.2896830000000002E-7</v>
      </c>
      <c r="D4672" s="1">
        <v>0</v>
      </c>
    </row>
    <row r="4673" spans="1:4">
      <c r="A4673" s="1">
        <v>3247.703125</v>
      </c>
      <c r="B4673" s="1">
        <v>0</v>
      </c>
      <c r="C4673" s="1">
        <v>7.28765E-7</v>
      </c>
      <c r="D4673" s="1">
        <v>0</v>
      </c>
    </row>
    <row r="4674" spans="1:4">
      <c r="A4674" s="1">
        <v>3248.53125</v>
      </c>
      <c r="B4674" s="1">
        <v>0</v>
      </c>
      <c r="C4674" s="1">
        <v>7.2858600000000004E-7</v>
      </c>
      <c r="D4674" s="1">
        <v>0</v>
      </c>
    </row>
    <row r="4675" spans="1:4">
      <c r="A4675" s="1">
        <v>3249.265625</v>
      </c>
      <c r="B4675" s="1">
        <v>0</v>
      </c>
      <c r="C4675" s="1">
        <v>7.2854610000000004E-7</v>
      </c>
      <c r="D4675" s="1">
        <v>0</v>
      </c>
    </row>
    <row r="4676" spans="1:4">
      <c r="A4676" s="1">
        <v>3250.046875</v>
      </c>
      <c r="B4676" s="1">
        <v>0</v>
      </c>
      <c r="C4676" s="1">
        <v>7.2836499999999997E-7</v>
      </c>
      <c r="D4676" s="1">
        <v>0</v>
      </c>
    </row>
    <row r="4677" spans="1:4">
      <c r="A4677" s="1">
        <v>3250.828125</v>
      </c>
      <c r="B4677" s="1">
        <v>0</v>
      </c>
      <c r="C4677" s="1">
        <v>7.2785079999999999E-7</v>
      </c>
      <c r="D4677" s="1">
        <v>0</v>
      </c>
    </row>
    <row r="4678" spans="1:4">
      <c r="A4678" s="1">
        <v>3251.890625</v>
      </c>
      <c r="B4678" s="1">
        <v>0</v>
      </c>
      <c r="C4678" s="1">
        <v>7.2799129999999995E-7</v>
      </c>
      <c r="D4678" s="1">
        <v>0</v>
      </c>
    </row>
    <row r="4679" spans="1:4">
      <c r="A4679" s="1">
        <v>3252.71875</v>
      </c>
      <c r="B4679" s="1">
        <v>0</v>
      </c>
      <c r="C4679" s="1">
        <v>7.2739280000000005E-7</v>
      </c>
      <c r="D4679" s="1">
        <v>0</v>
      </c>
    </row>
    <row r="4680" spans="1:4">
      <c r="A4680" s="1">
        <v>3253.5</v>
      </c>
      <c r="B4680" s="1">
        <v>0</v>
      </c>
      <c r="C4680" s="1">
        <v>7.2759869999999997E-7</v>
      </c>
      <c r="D4680" s="1">
        <v>0</v>
      </c>
    </row>
    <row r="4681" spans="1:4">
      <c r="A4681" s="1">
        <v>3254.328125</v>
      </c>
      <c r="B4681" s="1">
        <v>0</v>
      </c>
      <c r="C4681" s="1">
        <v>7.2760319999999999E-7</v>
      </c>
      <c r="D4681" s="1">
        <v>0</v>
      </c>
    </row>
    <row r="4682" spans="1:4">
      <c r="A4682" s="1">
        <v>3255.09375</v>
      </c>
      <c r="B4682" s="1">
        <v>0</v>
      </c>
      <c r="C4682" s="1">
        <v>7.2733620000000003E-7</v>
      </c>
      <c r="D4682" s="1">
        <v>0</v>
      </c>
    </row>
    <row r="4683" spans="1:4">
      <c r="A4683" s="1">
        <v>3255.859375</v>
      </c>
      <c r="B4683" s="1">
        <v>0</v>
      </c>
      <c r="C4683" s="1">
        <v>7.2725789999999997E-7</v>
      </c>
      <c r="D4683" s="1">
        <v>0</v>
      </c>
    </row>
    <row r="4684" spans="1:4">
      <c r="A4684" s="1">
        <v>3256.640625</v>
      </c>
      <c r="B4684" s="1">
        <v>0</v>
      </c>
      <c r="C4684" s="1">
        <v>7.2697999999999996E-7</v>
      </c>
      <c r="D4684" s="1">
        <v>0</v>
      </c>
    </row>
    <row r="4685" spans="1:4">
      <c r="A4685" s="1">
        <v>3257.40625</v>
      </c>
      <c r="B4685" s="1">
        <v>0</v>
      </c>
      <c r="C4685" s="1">
        <v>7.2678639999999998E-7</v>
      </c>
      <c r="D4685" s="1">
        <v>0</v>
      </c>
    </row>
    <row r="4686" spans="1:4">
      <c r="A4686" s="1">
        <v>3258.140625</v>
      </c>
      <c r="B4686" s="1">
        <v>0</v>
      </c>
      <c r="C4686" s="1">
        <v>7.2679439999999998E-7</v>
      </c>
      <c r="D4686" s="1">
        <v>0</v>
      </c>
    </row>
    <row r="4687" spans="1:4">
      <c r="A4687" s="1">
        <v>3258.9375</v>
      </c>
      <c r="B4687" s="1">
        <v>0</v>
      </c>
      <c r="C4687" s="1">
        <v>7.2629130000000003E-7</v>
      </c>
      <c r="D4687" s="1">
        <v>0</v>
      </c>
    </row>
    <row r="4688" spans="1:4">
      <c r="A4688" s="1">
        <v>3259.765625</v>
      </c>
      <c r="B4688" s="1">
        <v>0</v>
      </c>
      <c r="C4688" s="1">
        <v>7.2630549999999998E-7</v>
      </c>
      <c r="D4688" s="1">
        <v>0</v>
      </c>
    </row>
    <row r="4689" spans="1:4">
      <c r="A4689" s="1">
        <v>3260.546875</v>
      </c>
      <c r="B4689" s="1">
        <v>0</v>
      </c>
      <c r="C4689" s="1">
        <v>7.261206E-7</v>
      </c>
      <c r="D4689" s="1">
        <v>0</v>
      </c>
    </row>
    <row r="4690" spans="1:4">
      <c r="A4690" s="1">
        <v>3261.375</v>
      </c>
      <c r="B4690" s="1">
        <v>0</v>
      </c>
      <c r="C4690" s="1">
        <v>7.2594969999999998E-7</v>
      </c>
      <c r="D4690" s="1">
        <v>0</v>
      </c>
    </row>
    <row r="4691" spans="1:4">
      <c r="A4691" s="1">
        <v>3262.203125</v>
      </c>
      <c r="B4691" s="1">
        <v>0</v>
      </c>
      <c r="C4691" s="1">
        <v>7.2589890000000004E-7</v>
      </c>
      <c r="D4691" s="1">
        <v>0</v>
      </c>
    </row>
    <row r="4692" spans="1:4">
      <c r="A4692" s="1">
        <v>3262.921875</v>
      </c>
      <c r="B4692" s="1">
        <v>0</v>
      </c>
      <c r="C4692" s="1">
        <v>7.2528269999999999E-7</v>
      </c>
      <c r="D4692" s="1">
        <v>0</v>
      </c>
    </row>
    <row r="4693" spans="1:4">
      <c r="A4693" s="1">
        <v>3263.671875</v>
      </c>
      <c r="B4693" s="1">
        <v>0</v>
      </c>
      <c r="C4693" s="1">
        <v>7.2499670000000004E-7</v>
      </c>
      <c r="D4693" s="1">
        <v>0</v>
      </c>
    </row>
    <row r="4694" spans="1:4">
      <c r="A4694" s="1">
        <v>3264.40625</v>
      </c>
      <c r="B4694" s="1">
        <v>0</v>
      </c>
      <c r="C4694" s="1">
        <v>7.2498059999999998E-7</v>
      </c>
      <c r="D4694" s="1">
        <v>0</v>
      </c>
    </row>
    <row r="4695" spans="1:4">
      <c r="A4695" s="1">
        <v>3265.140625</v>
      </c>
      <c r="B4695" s="1">
        <v>0</v>
      </c>
      <c r="C4695" s="1">
        <v>7.2457549999999998E-7</v>
      </c>
      <c r="D4695" s="1">
        <v>0</v>
      </c>
    </row>
    <row r="4696" spans="1:4">
      <c r="A4696" s="1">
        <v>3265.9375</v>
      </c>
      <c r="B4696" s="1">
        <v>0</v>
      </c>
      <c r="C4696" s="1">
        <v>7.2411199999999999E-7</v>
      </c>
      <c r="D4696" s="1">
        <v>0</v>
      </c>
    </row>
    <row r="4697" spans="1:4">
      <c r="A4697" s="1">
        <v>3266.65625</v>
      </c>
      <c r="B4697" s="1">
        <v>0</v>
      </c>
      <c r="C4697" s="1">
        <v>7.2442579999999999E-7</v>
      </c>
      <c r="D4697" s="1">
        <v>0</v>
      </c>
    </row>
    <row r="4698" spans="1:4">
      <c r="A4698" s="1">
        <v>3267.4375</v>
      </c>
      <c r="B4698" s="1">
        <v>0</v>
      </c>
      <c r="C4698" s="1">
        <v>7.2394059999999996E-7</v>
      </c>
      <c r="D4698" s="1">
        <v>0</v>
      </c>
    </row>
    <row r="4699" spans="1:4">
      <c r="A4699" s="1">
        <v>3268.34375</v>
      </c>
      <c r="B4699" s="1">
        <v>0</v>
      </c>
      <c r="C4699" s="1">
        <v>7.2388239999999997E-7</v>
      </c>
      <c r="D4699" s="1">
        <v>0</v>
      </c>
    </row>
    <row r="4700" spans="1:4">
      <c r="A4700" s="1">
        <v>3269.125</v>
      </c>
      <c r="B4700" s="1">
        <v>0</v>
      </c>
      <c r="C4700" s="1">
        <v>7.2355449999999996E-7</v>
      </c>
      <c r="D4700" s="1">
        <v>0</v>
      </c>
    </row>
    <row r="4701" spans="1:4">
      <c r="A4701" s="1">
        <v>3269.96875</v>
      </c>
      <c r="B4701" s="1">
        <v>0</v>
      </c>
      <c r="C4701" s="1">
        <v>7.2307990000000005E-7</v>
      </c>
      <c r="D4701" s="1">
        <v>0</v>
      </c>
    </row>
    <row r="4702" spans="1:4">
      <c r="A4702" s="1">
        <v>3270.671875</v>
      </c>
      <c r="B4702" s="1">
        <v>0</v>
      </c>
      <c r="C4702" s="1">
        <v>7.2297499999999995E-7</v>
      </c>
      <c r="D4702" s="1">
        <v>0</v>
      </c>
    </row>
    <row r="4703" spans="1:4">
      <c r="A4703" s="1">
        <v>3271.4375</v>
      </c>
      <c r="B4703" s="1">
        <v>0</v>
      </c>
      <c r="C4703" s="1">
        <v>7.2306399999999997E-7</v>
      </c>
      <c r="D4703" s="1">
        <v>0</v>
      </c>
    </row>
    <row r="4704" spans="1:4">
      <c r="A4704" s="1">
        <v>3272.203125</v>
      </c>
      <c r="B4704" s="1">
        <v>0</v>
      </c>
      <c r="C4704" s="1">
        <v>7.222919E-7</v>
      </c>
      <c r="D4704" s="1">
        <v>0</v>
      </c>
    </row>
    <row r="4705" spans="1:4">
      <c r="A4705" s="1">
        <v>3272.96875</v>
      </c>
      <c r="B4705" s="1">
        <v>0</v>
      </c>
      <c r="C4705" s="1">
        <v>7.2185630000000001E-7</v>
      </c>
      <c r="D4705" s="1">
        <v>0</v>
      </c>
    </row>
    <row r="4706" spans="1:4">
      <c r="A4706" s="1">
        <v>3273.703125</v>
      </c>
      <c r="B4706" s="1">
        <v>0</v>
      </c>
      <c r="C4706" s="1">
        <v>7.2164820000000004E-7</v>
      </c>
      <c r="D4706" s="1">
        <v>0</v>
      </c>
    </row>
    <row r="4707" spans="1:4">
      <c r="A4707" s="1">
        <v>3274.421875</v>
      </c>
      <c r="B4707" s="1">
        <v>0</v>
      </c>
      <c r="C4707" s="1">
        <v>7.2163390000000005E-7</v>
      </c>
      <c r="D4707" s="1">
        <v>0</v>
      </c>
    </row>
    <row r="4708" spans="1:4">
      <c r="A4708" s="1">
        <v>3275.171875</v>
      </c>
      <c r="B4708" s="1">
        <v>0</v>
      </c>
      <c r="C4708" s="1">
        <v>7.2103339999999999E-7</v>
      </c>
      <c r="D4708" s="1">
        <v>0</v>
      </c>
    </row>
    <row r="4709" spans="1:4">
      <c r="A4709" s="1">
        <v>3275.875</v>
      </c>
      <c r="B4709" s="1">
        <v>0</v>
      </c>
      <c r="C4709" s="1">
        <v>7.208142E-7</v>
      </c>
      <c r="D4709" s="1">
        <v>0</v>
      </c>
    </row>
    <row r="4710" spans="1:4">
      <c r="A4710" s="1">
        <v>3276.71875</v>
      </c>
      <c r="B4710" s="1">
        <v>0</v>
      </c>
      <c r="C4710" s="1">
        <v>7.1990189999999999E-7</v>
      </c>
      <c r="D4710" s="1">
        <v>0</v>
      </c>
    </row>
    <row r="4711" spans="1:4">
      <c r="A4711" s="1">
        <v>3277.53125</v>
      </c>
      <c r="B4711" s="1">
        <v>0</v>
      </c>
      <c r="C4711" s="1">
        <v>7.202941E-7</v>
      </c>
      <c r="D4711" s="1">
        <v>0</v>
      </c>
    </row>
    <row r="4712" spans="1:4">
      <c r="A4712" s="1">
        <v>3278.28125</v>
      </c>
      <c r="B4712" s="1">
        <v>0</v>
      </c>
      <c r="C4712" s="1">
        <v>7.1952480000000002E-7</v>
      </c>
      <c r="D4712" s="1">
        <v>0</v>
      </c>
    </row>
    <row r="4713" spans="1:4">
      <c r="A4713" s="1">
        <v>3279.125</v>
      </c>
      <c r="B4713" s="1">
        <v>0</v>
      </c>
      <c r="C4713" s="1">
        <v>7.1925269999999999E-7</v>
      </c>
      <c r="D4713" s="1">
        <v>0</v>
      </c>
    </row>
    <row r="4714" spans="1:4">
      <c r="A4714" s="1">
        <v>3280.015625</v>
      </c>
      <c r="B4714" s="1">
        <v>0</v>
      </c>
      <c r="C4714" s="1">
        <v>7.1802510000000004E-7</v>
      </c>
      <c r="D4714" s="1">
        <v>0</v>
      </c>
    </row>
    <row r="4715" spans="1:4">
      <c r="A4715" s="1">
        <v>3280.75</v>
      </c>
      <c r="B4715" s="1">
        <v>0</v>
      </c>
      <c r="C4715" s="1">
        <v>7.1822719999999995E-7</v>
      </c>
      <c r="D4715" s="1">
        <v>0</v>
      </c>
    </row>
    <row r="4716" spans="1:4">
      <c r="A4716" s="1">
        <v>3281.5</v>
      </c>
      <c r="B4716" s="1">
        <v>0</v>
      </c>
      <c r="C4716" s="1">
        <v>7.1777729999999996E-7</v>
      </c>
      <c r="D4716" s="1">
        <v>0</v>
      </c>
    </row>
    <row r="4717" spans="1:4">
      <c r="A4717" s="1">
        <v>3282.3125</v>
      </c>
      <c r="B4717" s="1">
        <v>0</v>
      </c>
      <c r="C4717" s="1">
        <v>7.1738170000000001E-7</v>
      </c>
      <c r="D4717" s="1">
        <v>0</v>
      </c>
    </row>
    <row r="4718" spans="1:4">
      <c r="A4718" s="1">
        <v>3283.0625</v>
      </c>
      <c r="B4718" s="1">
        <v>0</v>
      </c>
      <c r="C4718" s="1">
        <v>7.1660790000000001E-7</v>
      </c>
      <c r="D4718" s="1">
        <v>0</v>
      </c>
    </row>
    <row r="4719" spans="1:4">
      <c r="A4719" s="1">
        <v>3283.875</v>
      </c>
      <c r="B4719" s="1">
        <v>0</v>
      </c>
      <c r="C4719" s="1">
        <v>7.16276E-7</v>
      </c>
      <c r="D4719" s="1">
        <v>0</v>
      </c>
    </row>
    <row r="4720" spans="1:4">
      <c r="A4720" s="1">
        <v>3284.703125</v>
      </c>
      <c r="B4720" s="1">
        <v>0</v>
      </c>
      <c r="C4720" s="1">
        <v>7.1543449999999996E-7</v>
      </c>
      <c r="D4720" s="1">
        <v>0</v>
      </c>
    </row>
    <row r="4721" spans="1:4">
      <c r="A4721" s="1">
        <v>3285.484375</v>
      </c>
      <c r="B4721" s="1">
        <v>0</v>
      </c>
      <c r="C4721" s="1">
        <v>7.1518770000000001E-7</v>
      </c>
      <c r="D4721" s="1">
        <v>0</v>
      </c>
    </row>
    <row r="4722" spans="1:4">
      <c r="A4722" s="1">
        <v>3286.328125</v>
      </c>
      <c r="B4722" s="1">
        <v>0</v>
      </c>
      <c r="C4722" s="1">
        <v>7.1444050000000005E-7</v>
      </c>
      <c r="D4722" s="1">
        <v>0</v>
      </c>
    </row>
    <row r="4723" spans="1:4">
      <c r="A4723" s="1">
        <v>3287.109375</v>
      </c>
      <c r="B4723" s="1">
        <v>0</v>
      </c>
      <c r="C4723" s="1">
        <v>7.1420449999999999E-7</v>
      </c>
      <c r="D4723" s="1">
        <v>0</v>
      </c>
    </row>
    <row r="4724" spans="1:4">
      <c r="A4724" s="1">
        <v>3287.9375</v>
      </c>
      <c r="B4724" s="1">
        <v>0</v>
      </c>
      <c r="C4724" s="1">
        <v>7.1389019999999998E-7</v>
      </c>
      <c r="D4724" s="1">
        <v>0</v>
      </c>
    </row>
    <row r="4725" spans="1:4">
      <c r="A4725" s="1">
        <v>3288.78125</v>
      </c>
      <c r="B4725" s="1">
        <v>0</v>
      </c>
      <c r="C4725" s="1">
        <v>7.1363400000000002E-7</v>
      </c>
      <c r="D4725" s="1">
        <v>0</v>
      </c>
    </row>
    <row r="4726" spans="1:4">
      <c r="A4726" s="1">
        <v>3289.5625</v>
      </c>
      <c r="B4726" s="1">
        <v>0</v>
      </c>
      <c r="C4726" s="1">
        <v>7.1326699999999995E-7</v>
      </c>
      <c r="D4726" s="1">
        <v>0</v>
      </c>
    </row>
    <row r="4727" spans="1:4">
      <c r="A4727" s="1">
        <v>3290.375</v>
      </c>
      <c r="B4727" s="1">
        <v>0</v>
      </c>
      <c r="C4727" s="1">
        <v>7.1266520000000005E-7</v>
      </c>
      <c r="D4727" s="1">
        <v>0</v>
      </c>
    </row>
    <row r="4728" spans="1:4">
      <c r="A4728" s="1">
        <v>3291.21875</v>
      </c>
      <c r="B4728" s="1">
        <v>0</v>
      </c>
      <c r="C4728" s="1">
        <v>7.120774E-7</v>
      </c>
      <c r="D4728" s="1">
        <v>0</v>
      </c>
    </row>
    <row r="4729" spans="1:4">
      <c r="A4729" s="1">
        <v>3291.921875</v>
      </c>
      <c r="B4729" s="1">
        <v>0</v>
      </c>
      <c r="C4729" s="1">
        <v>7.1149249999999999E-7</v>
      </c>
      <c r="D4729" s="1">
        <v>0</v>
      </c>
    </row>
    <row r="4730" spans="1:4">
      <c r="A4730" s="1">
        <v>3292.65625</v>
      </c>
      <c r="B4730" s="1">
        <v>0</v>
      </c>
      <c r="C4730" s="1">
        <v>7.1067009999999999E-7</v>
      </c>
      <c r="D4730" s="1">
        <v>0</v>
      </c>
    </row>
    <row r="4731" spans="1:4">
      <c r="A4731" s="1">
        <v>3293.4375</v>
      </c>
      <c r="B4731" s="1">
        <v>0</v>
      </c>
      <c r="C4731" s="1">
        <v>7.1005950000000003E-7</v>
      </c>
      <c r="D4731" s="1">
        <v>0</v>
      </c>
    </row>
    <row r="4732" spans="1:4">
      <c r="A4732" s="1">
        <v>3294.453125</v>
      </c>
      <c r="B4732" s="1">
        <v>0</v>
      </c>
      <c r="C4732" s="1">
        <v>7.0956690000000005E-7</v>
      </c>
      <c r="D4732" s="1">
        <v>0</v>
      </c>
    </row>
    <row r="4733" spans="1:4">
      <c r="A4733" s="1">
        <v>3295.03125</v>
      </c>
      <c r="B4733" s="1">
        <v>0</v>
      </c>
      <c r="C4733" s="1">
        <v>7.0920219999999996E-7</v>
      </c>
      <c r="D4733" s="1">
        <v>0</v>
      </c>
    </row>
    <row r="4734" spans="1:4">
      <c r="A4734" s="1">
        <v>3296.359375</v>
      </c>
      <c r="B4734" s="1">
        <v>0</v>
      </c>
      <c r="C4734" s="1">
        <v>7.08873E-7</v>
      </c>
      <c r="D4734" s="1">
        <v>0</v>
      </c>
    </row>
    <row r="4735" spans="1:4">
      <c r="A4735" s="1">
        <v>3297.09375</v>
      </c>
      <c r="B4735" s="1">
        <v>0</v>
      </c>
      <c r="C4735" s="1">
        <v>7.0876829999999999E-7</v>
      </c>
      <c r="D4735" s="1">
        <v>0</v>
      </c>
    </row>
    <row r="4736" spans="1:4">
      <c r="A4736" s="1">
        <v>3297.84375</v>
      </c>
      <c r="B4736" s="1">
        <v>0</v>
      </c>
      <c r="C4736" s="1">
        <v>7.0832769999999996E-7</v>
      </c>
      <c r="D4736" s="1">
        <v>0</v>
      </c>
    </row>
    <row r="4737" spans="1:4">
      <c r="A4737" s="1">
        <v>3298.640625</v>
      </c>
      <c r="B4737" s="1">
        <v>0</v>
      </c>
      <c r="C4737" s="1">
        <v>7.0789559999999995E-7</v>
      </c>
      <c r="D4737" s="1">
        <v>0</v>
      </c>
    </row>
    <row r="4738" spans="1:4">
      <c r="A4738" s="1">
        <v>3299.34375</v>
      </c>
      <c r="B4738" s="1">
        <v>0</v>
      </c>
      <c r="C4738" s="1">
        <v>7.0747940000000003E-7</v>
      </c>
      <c r="D4738" s="1">
        <v>0</v>
      </c>
    </row>
    <row r="4739" spans="1:4">
      <c r="A4739" s="1">
        <v>3300.125</v>
      </c>
      <c r="B4739" s="1">
        <v>0</v>
      </c>
      <c r="C4739" s="1">
        <v>7.0753200000000004E-7</v>
      </c>
      <c r="D4739" s="1">
        <v>0</v>
      </c>
    </row>
    <row r="4740" spans="1:4">
      <c r="A4740" s="1">
        <v>3300.90625</v>
      </c>
      <c r="B4740" s="1">
        <v>0</v>
      </c>
      <c r="C4740" s="1">
        <v>7.0684480000000004E-7</v>
      </c>
      <c r="D4740" s="1">
        <v>0</v>
      </c>
    </row>
    <row r="4741" spans="1:4">
      <c r="A4741" s="1">
        <v>3301.71875</v>
      </c>
      <c r="B4741" s="1">
        <v>0</v>
      </c>
      <c r="C4741" s="1">
        <v>7.0610369999999998E-7</v>
      </c>
      <c r="D4741" s="1">
        <v>0</v>
      </c>
    </row>
    <row r="4742" spans="1:4">
      <c r="A4742" s="1">
        <v>3302.484375</v>
      </c>
      <c r="B4742" s="1">
        <v>0</v>
      </c>
      <c r="C4742" s="1">
        <v>7.0588589999999998E-7</v>
      </c>
      <c r="D4742" s="1">
        <v>0</v>
      </c>
    </row>
    <row r="4743" spans="1:4">
      <c r="A4743" s="1">
        <v>3303.328125</v>
      </c>
      <c r="B4743" s="1">
        <v>0</v>
      </c>
      <c r="C4743" s="1">
        <v>7.0528339999999997E-7</v>
      </c>
      <c r="D4743" s="1">
        <v>0</v>
      </c>
    </row>
    <row r="4744" spans="1:4">
      <c r="A4744" s="1">
        <v>3304.125</v>
      </c>
      <c r="B4744" s="1">
        <v>0</v>
      </c>
      <c r="C4744" s="1">
        <v>7.0528590000000004E-7</v>
      </c>
      <c r="D4744" s="1">
        <v>0</v>
      </c>
    </row>
    <row r="4745" spans="1:4">
      <c r="A4745" s="1">
        <v>3304.9375</v>
      </c>
      <c r="B4745" s="1">
        <v>0</v>
      </c>
      <c r="C4745" s="1">
        <v>7.0483290000000003E-7</v>
      </c>
      <c r="D4745" s="1">
        <v>0</v>
      </c>
    </row>
    <row r="4746" spans="1:4">
      <c r="A4746" s="1">
        <v>3305.828125</v>
      </c>
      <c r="B4746" s="1">
        <v>0</v>
      </c>
      <c r="C4746" s="1">
        <v>7.0449529999999999E-7</v>
      </c>
      <c r="D4746" s="1">
        <v>0</v>
      </c>
    </row>
    <row r="4747" spans="1:4">
      <c r="A4747" s="1">
        <v>3306.53125</v>
      </c>
      <c r="B4747" s="1">
        <v>0</v>
      </c>
      <c r="C4747" s="1">
        <v>7.0439249999999999E-7</v>
      </c>
      <c r="D4747" s="1">
        <v>0</v>
      </c>
    </row>
    <row r="4748" spans="1:4">
      <c r="A4748" s="1">
        <v>3307.25</v>
      </c>
      <c r="B4748" s="1">
        <v>0</v>
      </c>
      <c r="C4748" s="1">
        <v>7.0413969999999997E-7</v>
      </c>
      <c r="D4748" s="1">
        <v>0</v>
      </c>
    </row>
    <row r="4749" spans="1:4">
      <c r="A4749" s="1">
        <v>3308.015625</v>
      </c>
      <c r="B4749" s="1">
        <v>0</v>
      </c>
      <c r="C4749" s="1">
        <v>7.0350190000000003E-7</v>
      </c>
      <c r="D4749" s="1">
        <v>0</v>
      </c>
    </row>
    <row r="4750" spans="1:4">
      <c r="A4750" s="1">
        <v>3308.828125</v>
      </c>
      <c r="B4750" s="1">
        <v>0</v>
      </c>
      <c r="C4750" s="1">
        <v>7.0343620000000004E-7</v>
      </c>
      <c r="D4750" s="1">
        <v>0</v>
      </c>
    </row>
    <row r="4751" spans="1:4">
      <c r="A4751" s="1">
        <v>3309.65625</v>
      </c>
      <c r="B4751" s="1">
        <v>0</v>
      </c>
      <c r="C4751" s="1">
        <v>7.0305930000000005E-7</v>
      </c>
      <c r="D4751" s="1">
        <v>0</v>
      </c>
    </row>
    <row r="4752" spans="1:4">
      <c r="A4752" s="1">
        <v>3310.421875</v>
      </c>
      <c r="B4752" s="1">
        <v>0</v>
      </c>
      <c r="C4752" s="1">
        <v>7.0296479999999998E-7</v>
      </c>
      <c r="D4752" s="1">
        <v>0</v>
      </c>
    </row>
    <row r="4753" spans="1:4">
      <c r="A4753" s="1">
        <v>3311.28125</v>
      </c>
      <c r="B4753" s="1">
        <v>0</v>
      </c>
      <c r="C4753" s="1">
        <v>7.0286529999999999E-7</v>
      </c>
      <c r="D4753" s="1">
        <v>0</v>
      </c>
    </row>
    <row r="4754" spans="1:4">
      <c r="A4754" s="1">
        <v>3312.078125</v>
      </c>
      <c r="B4754" s="1">
        <v>0</v>
      </c>
      <c r="C4754" s="1">
        <v>7.0286289999999997E-7</v>
      </c>
      <c r="D4754" s="1">
        <v>0</v>
      </c>
    </row>
    <row r="4755" spans="1:4">
      <c r="A4755" s="1">
        <v>3312.828125</v>
      </c>
      <c r="B4755" s="1">
        <v>0</v>
      </c>
      <c r="C4755" s="1">
        <v>7.0257229999999995E-7</v>
      </c>
      <c r="D4755" s="1">
        <v>0</v>
      </c>
    </row>
    <row r="4756" spans="1:4">
      <c r="A4756" s="1">
        <v>3313.734375</v>
      </c>
      <c r="B4756" s="1">
        <v>0</v>
      </c>
      <c r="C4756" s="1">
        <v>7.0273149999999998E-7</v>
      </c>
      <c r="D4756" s="1">
        <v>0</v>
      </c>
    </row>
    <row r="4757" spans="1:4">
      <c r="A4757" s="1">
        <v>3314.46875</v>
      </c>
      <c r="B4757" s="1">
        <v>0</v>
      </c>
      <c r="C4757" s="1">
        <v>7.0244089999999996E-7</v>
      </c>
      <c r="D4757" s="1">
        <v>0</v>
      </c>
    </row>
    <row r="4758" spans="1:4">
      <c r="A4758" s="1">
        <v>3315.1875</v>
      </c>
      <c r="B4758" s="1">
        <v>0</v>
      </c>
      <c r="C4758" s="1">
        <v>7.0265950000000001E-7</v>
      </c>
      <c r="D4758" s="1">
        <v>0</v>
      </c>
    </row>
    <row r="4759" spans="1:4">
      <c r="A4759" s="1">
        <v>3315.984375</v>
      </c>
      <c r="B4759" s="1">
        <v>0</v>
      </c>
      <c r="C4759" s="1">
        <v>7.0226760000000003E-7</v>
      </c>
      <c r="D4759" s="1">
        <v>0</v>
      </c>
    </row>
    <row r="4760" spans="1:4">
      <c r="A4760" s="1">
        <v>3316.734375</v>
      </c>
      <c r="B4760" s="1">
        <v>0</v>
      </c>
      <c r="C4760" s="1">
        <v>7.0172170000000004E-7</v>
      </c>
      <c r="D4760" s="1">
        <v>0</v>
      </c>
    </row>
    <row r="4761" spans="1:4">
      <c r="A4761" s="1">
        <v>3317.5</v>
      </c>
      <c r="B4761" s="1">
        <v>0</v>
      </c>
      <c r="C4761" s="1">
        <v>7.0186919999999998E-7</v>
      </c>
      <c r="D4761" s="1">
        <v>0</v>
      </c>
    </row>
    <row r="4762" spans="1:4">
      <c r="A4762" s="1">
        <v>3318.34375</v>
      </c>
      <c r="B4762" s="1">
        <v>0</v>
      </c>
      <c r="C4762" s="1">
        <v>7.0183589999999999E-7</v>
      </c>
      <c r="D4762" s="1">
        <v>0</v>
      </c>
    </row>
    <row r="4763" spans="1:4">
      <c r="A4763" s="1">
        <v>3319.109375</v>
      </c>
      <c r="B4763" s="1">
        <v>0</v>
      </c>
      <c r="C4763" s="1">
        <v>7.0211060000000004E-7</v>
      </c>
      <c r="D4763" s="1">
        <v>0</v>
      </c>
    </row>
    <row r="4764" spans="1:4">
      <c r="A4764" s="1">
        <v>3319.859375</v>
      </c>
      <c r="B4764" s="1">
        <v>0</v>
      </c>
      <c r="C4764" s="1">
        <v>7.020617E-7</v>
      </c>
      <c r="D4764" s="1">
        <v>0</v>
      </c>
    </row>
    <row r="4765" spans="1:4">
      <c r="A4765" s="1">
        <v>3320.640625</v>
      </c>
      <c r="B4765" s="1">
        <v>0</v>
      </c>
      <c r="C4765" s="1">
        <v>7.0215400000000003E-7</v>
      </c>
      <c r="D4765" s="1">
        <v>0</v>
      </c>
    </row>
    <row r="4766" spans="1:4">
      <c r="A4766" s="1">
        <v>3321.4375</v>
      </c>
      <c r="B4766" s="1">
        <v>0</v>
      </c>
      <c r="C4766" s="1">
        <v>7.0180100000000003E-7</v>
      </c>
      <c r="D4766" s="1">
        <v>0</v>
      </c>
    </row>
    <row r="4767" spans="1:4">
      <c r="A4767" s="1">
        <v>3322.234375</v>
      </c>
      <c r="B4767" s="1">
        <v>0</v>
      </c>
      <c r="C4767" s="1">
        <v>7.0129260000000001E-7</v>
      </c>
      <c r="D4767" s="1">
        <v>0</v>
      </c>
    </row>
    <row r="4768" spans="1:4">
      <c r="A4768" s="1">
        <v>3323.0625</v>
      </c>
      <c r="B4768" s="1">
        <v>0</v>
      </c>
      <c r="C4768" s="1">
        <v>7.009471E-7</v>
      </c>
      <c r="D4768" s="1">
        <v>0</v>
      </c>
    </row>
    <row r="4769" spans="1:4">
      <c r="A4769" s="1">
        <v>3323.84375</v>
      </c>
      <c r="B4769" s="1">
        <v>0</v>
      </c>
      <c r="C4769" s="1">
        <v>7.0111540000000001E-7</v>
      </c>
      <c r="D4769" s="1">
        <v>0</v>
      </c>
    </row>
    <row r="4770" spans="1:4">
      <c r="A4770" s="1">
        <v>3324.59375</v>
      </c>
      <c r="B4770" s="1">
        <v>0</v>
      </c>
      <c r="C4770" s="1">
        <v>7.0093509999999999E-7</v>
      </c>
      <c r="D4770" s="1">
        <v>0</v>
      </c>
    </row>
    <row r="4771" spans="1:4">
      <c r="A4771" s="1">
        <v>3325.34375</v>
      </c>
      <c r="B4771" s="1">
        <v>0</v>
      </c>
      <c r="C4771" s="1">
        <v>7.0089040000000005E-7</v>
      </c>
      <c r="D4771" s="1">
        <v>0</v>
      </c>
    </row>
    <row r="4772" spans="1:4">
      <c r="A4772" s="1">
        <v>3326.03125</v>
      </c>
      <c r="B4772" s="1">
        <v>0</v>
      </c>
      <c r="C4772" s="1">
        <v>7.0060870000000002E-7</v>
      </c>
      <c r="D4772" s="1">
        <v>0</v>
      </c>
    </row>
    <row r="4773" spans="1:4">
      <c r="A4773" s="1">
        <v>3326.78125</v>
      </c>
      <c r="B4773" s="1">
        <v>0</v>
      </c>
      <c r="C4773" s="1">
        <v>7.0058909999999997E-7</v>
      </c>
      <c r="D4773" s="1">
        <v>0</v>
      </c>
    </row>
    <row r="4774" spans="1:4">
      <c r="A4774" s="1">
        <v>3327.53125</v>
      </c>
      <c r="B4774" s="1">
        <v>0</v>
      </c>
      <c r="C4774" s="1">
        <v>7.0073290000000004E-7</v>
      </c>
      <c r="D4774" s="1">
        <v>0</v>
      </c>
    </row>
    <row r="4775" spans="1:4">
      <c r="A4775" s="1">
        <v>3328.3125</v>
      </c>
      <c r="B4775" s="1">
        <v>0</v>
      </c>
      <c r="C4775" s="1">
        <v>7.0025220000000003E-7</v>
      </c>
      <c r="D4775" s="1">
        <v>0</v>
      </c>
    </row>
    <row r="4776" spans="1:4">
      <c r="A4776" s="1">
        <v>3329.0625</v>
      </c>
      <c r="B4776" s="1">
        <v>0</v>
      </c>
      <c r="C4776" s="1">
        <v>7.001977E-7</v>
      </c>
      <c r="D4776" s="1">
        <v>0</v>
      </c>
    </row>
    <row r="4777" spans="1:4">
      <c r="A4777" s="1">
        <v>3329.953125</v>
      </c>
      <c r="B4777" s="1">
        <v>0</v>
      </c>
      <c r="C4777" s="1">
        <v>6.9996090000000001E-7</v>
      </c>
      <c r="D4777" s="1">
        <v>0</v>
      </c>
    </row>
    <row r="4778" spans="1:4">
      <c r="A4778" s="1">
        <v>3330.765625</v>
      </c>
      <c r="B4778" s="1">
        <v>0</v>
      </c>
      <c r="C4778" s="1">
        <v>6.9935579999999999E-7</v>
      </c>
      <c r="D4778" s="1">
        <v>0</v>
      </c>
    </row>
    <row r="4779" spans="1:4">
      <c r="A4779" s="1">
        <v>3331.59375</v>
      </c>
      <c r="B4779" s="1">
        <v>0</v>
      </c>
      <c r="C4779" s="1">
        <v>6.9964270000000004E-7</v>
      </c>
      <c r="D4779" s="1">
        <v>0</v>
      </c>
    </row>
    <row r="4780" spans="1:4">
      <c r="A4780" s="1">
        <v>3332.359375</v>
      </c>
      <c r="B4780" s="1">
        <v>0</v>
      </c>
      <c r="C4780" s="1">
        <v>6.9957560000000005E-7</v>
      </c>
      <c r="D4780" s="1">
        <v>0</v>
      </c>
    </row>
    <row r="4781" spans="1:4">
      <c r="A4781" s="1">
        <v>3333.203125</v>
      </c>
      <c r="B4781" s="1">
        <v>0</v>
      </c>
      <c r="C4781" s="1">
        <v>6.99955E-7</v>
      </c>
      <c r="D4781" s="1">
        <v>0</v>
      </c>
    </row>
    <row r="4782" spans="1:4">
      <c r="A4782" s="1">
        <v>3333.96875</v>
      </c>
      <c r="B4782" s="1">
        <v>0</v>
      </c>
      <c r="C4782" s="1">
        <v>6.9976400000000002E-7</v>
      </c>
      <c r="D4782" s="1">
        <v>0</v>
      </c>
    </row>
    <row r="4783" spans="1:4">
      <c r="A4783" s="1">
        <v>3334.71875</v>
      </c>
      <c r="B4783" s="1">
        <v>0</v>
      </c>
      <c r="C4783" s="1">
        <v>6.9966879999999995E-7</v>
      </c>
      <c r="D4783" s="1">
        <v>0</v>
      </c>
    </row>
    <row r="4784" spans="1:4">
      <c r="A4784" s="1">
        <v>3335.453125</v>
      </c>
      <c r="B4784" s="1">
        <v>0</v>
      </c>
      <c r="C4784" s="1">
        <v>6.9943839999999999E-7</v>
      </c>
      <c r="D4784" s="1">
        <v>0</v>
      </c>
    </row>
    <row r="4785" spans="1:4">
      <c r="A4785" s="1">
        <v>3336.1875</v>
      </c>
      <c r="B4785" s="1">
        <v>0</v>
      </c>
      <c r="C4785" s="1">
        <v>6.9916460000000003E-7</v>
      </c>
      <c r="D4785" s="1">
        <v>0</v>
      </c>
    </row>
    <row r="4786" spans="1:4">
      <c r="A4786" s="1">
        <v>3336.9375</v>
      </c>
      <c r="B4786" s="1">
        <v>0</v>
      </c>
      <c r="C4786" s="1">
        <v>6.9920360000000005E-7</v>
      </c>
      <c r="D4786" s="1">
        <v>0</v>
      </c>
    </row>
    <row r="4787" spans="1:4">
      <c r="A4787" s="1">
        <v>3337.671875</v>
      </c>
      <c r="B4787" s="1">
        <v>0</v>
      </c>
      <c r="C4787" s="1">
        <v>6.9846960000000001E-7</v>
      </c>
      <c r="D4787" s="1">
        <v>0</v>
      </c>
    </row>
    <row r="4788" spans="1:4">
      <c r="A4788" s="1">
        <v>3338.46875</v>
      </c>
      <c r="B4788" s="1">
        <v>0</v>
      </c>
      <c r="C4788" s="1">
        <v>6.9854039999999998E-7</v>
      </c>
      <c r="D4788" s="1">
        <v>0</v>
      </c>
    </row>
    <row r="4789" spans="1:4">
      <c r="A4789" s="1">
        <v>3339.265625</v>
      </c>
      <c r="B4789" s="1">
        <v>0</v>
      </c>
      <c r="C4789" s="1">
        <v>6.9872010000000004E-7</v>
      </c>
      <c r="D4789" s="1">
        <v>0</v>
      </c>
    </row>
    <row r="4790" spans="1:4">
      <c r="A4790" s="1">
        <v>3340.140625</v>
      </c>
      <c r="B4790" s="1">
        <v>0</v>
      </c>
      <c r="C4790" s="1">
        <v>6.9812869999999996E-7</v>
      </c>
      <c r="D4790" s="1">
        <v>0</v>
      </c>
    </row>
    <row r="4791" spans="1:4">
      <c r="A4791" s="1">
        <v>3340.875</v>
      </c>
      <c r="B4791" s="1">
        <v>0</v>
      </c>
      <c r="C4791" s="1">
        <v>6.9812630000000004E-7</v>
      </c>
      <c r="D4791" s="1">
        <v>0</v>
      </c>
    </row>
    <row r="4792" spans="1:4">
      <c r="A4792" s="1">
        <v>3341.6875</v>
      </c>
      <c r="B4792" s="1">
        <v>0</v>
      </c>
      <c r="C4792" s="1">
        <v>6.9839459999999995E-7</v>
      </c>
      <c r="D4792" s="1">
        <v>0</v>
      </c>
    </row>
    <row r="4793" spans="1:4">
      <c r="A4793" s="1">
        <v>3342.484375</v>
      </c>
      <c r="B4793" s="1">
        <v>0</v>
      </c>
      <c r="C4793" s="1">
        <v>6.984961E-7</v>
      </c>
      <c r="D4793" s="1">
        <v>0</v>
      </c>
    </row>
    <row r="4794" spans="1:4">
      <c r="A4794" s="1">
        <v>3343.25</v>
      </c>
      <c r="B4794" s="1">
        <v>0</v>
      </c>
      <c r="C4794" s="1">
        <v>6.983534E-7</v>
      </c>
      <c r="D4794" s="1">
        <v>0</v>
      </c>
    </row>
    <row r="4795" spans="1:4">
      <c r="A4795" s="1">
        <v>3344.09375</v>
      </c>
      <c r="B4795" s="1">
        <v>0</v>
      </c>
      <c r="C4795" s="1">
        <v>6.9830239999999997E-7</v>
      </c>
      <c r="D4795" s="1">
        <v>0</v>
      </c>
    </row>
    <row r="4796" spans="1:4">
      <c r="A4796" s="1">
        <v>3344.890625</v>
      </c>
      <c r="B4796" s="1">
        <v>0</v>
      </c>
      <c r="C4796" s="1">
        <v>6.9768489999999997E-7</v>
      </c>
      <c r="D4796" s="1">
        <v>0</v>
      </c>
    </row>
    <row r="4797" spans="1:4">
      <c r="A4797" s="1">
        <v>3345.6875</v>
      </c>
      <c r="B4797" s="1">
        <v>0</v>
      </c>
      <c r="C4797" s="1">
        <v>6.9787969999999997E-7</v>
      </c>
      <c r="D4797" s="1">
        <v>0</v>
      </c>
    </row>
    <row r="4798" spans="1:4">
      <c r="A4798" s="1">
        <v>3346.46875</v>
      </c>
      <c r="B4798" s="1">
        <v>0</v>
      </c>
      <c r="C4798" s="1">
        <v>6.977028E-7</v>
      </c>
      <c r="D4798" s="1">
        <v>0</v>
      </c>
    </row>
    <row r="4799" spans="1:4">
      <c r="A4799" s="1">
        <v>3347.1875</v>
      </c>
      <c r="B4799" s="1">
        <v>0</v>
      </c>
      <c r="C4799" s="1">
        <v>6.9775269999999996E-7</v>
      </c>
      <c r="D4799" s="1">
        <v>0</v>
      </c>
    </row>
    <row r="4800" spans="1:4">
      <c r="A4800" s="1">
        <v>3348.015625</v>
      </c>
      <c r="B4800" s="1">
        <v>0</v>
      </c>
      <c r="C4800" s="1">
        <v>6.9764079999999998E-7</v>
      </c>
      <c r="D4800" s="1">
        <v>0</v>
      </c>
    </row>
    <row r="4801" spans="1:4">
      <c r="A4801" s="1">
        <v>3348.828125</v>
      </c>
      <c r="B4801" s="1">
        <v>0</v>
      </c>
      <c r="C4801" s="1">
        <v>6.9766620000000001E-7</v>
      </c>
      <c r="D4801" s="1">
        <v>0</v>
      </c>
    </row>
    <row r="4802" spans="1:4">
      <c r="A4802" s="1">
        <v>3349.609375</v>
      </c>
      <c r="B4802" s="1">
        <v>0</v>
      </c>
      <c r="C4802" s="1">
        <v>6.9825779999999997E-7</v>
      </c>
      <c r="D4802" s="1">
        <v>0</v>
      </c>
    </row>
    <row r="4803" spans="1:4">
      <c r="A4803" s="1">
        <v>3350.484375</v>
      </c>
      <c r="B4803" s="1">
        <v>0</v>
      </c>
      <c r="C4803" s="1">
        <v>6.9768550000000003E-7</v>
      </c>
      <c r="D4803" s="1">
        <v>0</v>
      </c>
    </row>
    <row r="4804" spans="1:4">
      <c r="A4804" s="1">
        <v>3351.234375</v>
      </c>
      <c r="B4804" s="1">
        <v>0</v>
      </c>
      <c r="C4804" s="1">
        <v>6.9757249999999998E-7</v>
      </c>
      <c r="D4804" s="1">
        <v>0</v>
      </c>
    </row>
    <row r="4805" spans="1:4">
      <c r="A4805" s="1">
        <v>3352.046875</v>
      </c>
      <c r="B4805" s="1">
        <v>0</v>
      </c>
      <c r="C4805" s="1">
        <v>6.9742769999999999E-7</v>
      </c>
      <c r="D4805" s="1">
        <v>0</v>
      </c>
    </row>
    <row r="4806" spans="1:4">
      <c r="A4806" s="1">
        <v>3352.84375</v>
      </c>
      <c r="B4806" s="1">
        <v>0</v>
      </c>
      <c r="C4806" s="1">
        <v>6.9723049999999996E-7</v>
      </c>
      <c r="D4806" s="1">
        <v>0</v>
      </c>
    </row>
    <row r="4807" spans="1:4">
      <c r="A4807" s="1">
        <v>3353.75</v>
      </c>
      <c r="B4807" s="1">
        <v>0</v>
      </c>
      <c r="C4807" s="1">
        <v>6.9705110000000003E-7</v>
      </c>
      <c r="D4807" s="1">
        <v>0</v>
      </c>
    </row>
    <row r="4808" spans="1:4">
      <c r="A4808" s="1">
        <v>3354.5625</v>
      </c>
      <c r="B4808" s="1">
        <v>0</v>
      </c>
      <c r="C4808" s="1">
        <v>6.9700049999999997E-7</v>
      </c>
      <c r="D4808" s="1">
        <v>0</v>
      </c>
    </row>
    <row r="4809" spans="1:4">
      <c r="A4809" s="1">
        <v>3355.296875</v>
      </c>
      <c r="B4809" s="1">
        <v>0</v>
      </c>
      <c r="C4809" s="1">
        <v>6.9679729999999999E-7</v>
      </c>
      <c r="D4809" s="1">
        <v>0</v>
      </c>
    </row>
    <row r="4810" spans="1:4">
      <c r="A4810" s="1">
        <v>3356.03125</v>
      </c>
      <c r="B4810" s="1">
        <v>0</v>
      </c>
      <c r="C4810" s="1">
        <v>6.9681529999999996E-7</v>
      </c>
      <c r="D4810" s="1">
        <v>0</v>
      </c>
    </row>
    <row r="4811" spans="1:4">
      <c r="A4811" s="1">
        <v>3356.828125</v>
      </c>
      <c r="B4811" s="1">
        <v>0</v>
      </c>
      <c r="C4811" s="1">
        <v>6.9685939999999995E-7</v>
      </c>
      <c r="D4811" s="1">
        <v>0</v>
      </c>
    </row>
    <row r="4812" spans="1:4">
      <c r="A4812" s="1">
        <v>3357.5625</v>
      </c>
      <c r="B4812" s="1">
        <v>0</v>
      </c>
      <c r="C4812" s="1">
        <v>6.9643179999999996E-7</v>
      </c>
      <c r="D4812" s="1">
        <v>0</v>
      </c>
    </row>
    <row r="4813" spans="1:4">
      <c r="A4813" s="1">
        <v>3358.28125</v>
      </c>
      <c r="B4813" s="1">
        <v>0</v>
      </c>
      <c r="C4813" s="1">
        <v>6.9640070000000001E-7</v>
      </c>
      <c r="D4813" s="1">
        <v>0</v>
      </c>
    </row>
    <row r="4814" spans="1:4">
      <c r="A4814" s="1">
        <v>3359.078125</v>
      </c>
      <c r="B4814" s="1">
        <v>0</v>
      </c>
      <c r="C4814" s="1">
        <v>6.964063E-7</v>
      </c>
      <c r="D4814" s="1">
        <v>0</v>
      </c>
    </row>
    <row r="4815" spans="1:4">
      <c r="A4815" s="1">
        <v>3359.859375</v>
      </c>
      <c r="B4815" s="1">
        <v>0</v>
      </c>
      <c r="C4815" s="1">
        <v>6.964908E-7</v>
      </c>
      <c r="D4815" s="1">
        <v>0</v>
      </c>
    </row>
    <row r="4816" spans="1:4">
      <c r="A4816" s="1">
        <v>3360.609375</v>
      </c>
      <c r="B4816" s="1">
        <v>0</v>
      </c>
      <c r="C4816" s="1">
        <v>6.9611829999999999E-7</v>
      </c>
      <c r="D4816" s="1">
        <v>0</v>
      </c>
    </row>
    <row r="4817" spans="1:4">
      <c r="A4817" s="1">
        <v>3361.640625</v>
      </c>
      <c r="B4817" s="1">
        <v>0</v>
      </c>
      <c r="C4817" s="1">
        <v>6.9648030000000003E-7</v>
      </c>
      <c r="D4817" s="1">
        <v>0</v>
      </c>
    </row>
    <row r="4818" spans="1:4">
      <c r="A4818" s="1">
        <v>3362.609375</v>
      </c>
      <c r="B4818" s="1">
        <v>0</v>
      </c>
      <c r="C4818" s="1">
        <v>6.9667650000000002E-7</v>
      </c>
      <c r="D4818" s="1">
        <v>0</v>
      </c>
    </row>
    <row r="4819" spans="1:4">
      <c r="A4819" s="1">
        <v>3363.375</v>
      </c>
      <c r="B4819" s="1">
        <v>0</v>
      </c>
      <c r="C4819" s="1">
        <v>6.9630249999999997E-7</v>
      </c>
      <c r="D4819" s="1">
        <v>0</v>
      </c>
    </row>
    <row r="4820" spans="1:4">
      <c r="A4820" s="1">
        <v>3364.109375</v>
      </c>
      <c r="B4820" s="1">
        <v>0</v>
      </c>
      <c r="C4820" s="1">
        <v>6.959132E-7</v>
      </c>
      <c r="D4820" s="1">
        <v>0</v>
      </c>
    </row>
    <row r="4821" spans="1:4">
      <c r="A4821" s="1">
        <v>3364.84375</v>
      </c>
      <c r="B4821" s="1">
        <v>0</v>
      </c>
      <c r="C4821" s="1">
        <v>6.962676E-7</v>
      </c>
      <c r="D4821" s="1">
        <v>0</v>
      </c>
    </row>
    <row r="4822" spans="1:4">
      <c r="A4822" s="1">
        <v>3365.59375</v>
      </c>
      <c r="B4822" s="1">
        <v>0</v>
      </c>
      <c r="C4822" s="1">
        <v>6.9612750000000001E-7</v>
      </c>
      <c r="D4822" s="1">
        <v>0</v>
      </c>
    </row>
    <row r="4823" spans="1:4">
      <c r="A4823" s="1">
        <v>3366.328125</v>
      </c>
      <c r="B4823" s="1">
        <v>0</v>
      </c>
      <c r="C4823" s="1">
        <v>6.9638839999999997E-7</v>
      </c>
      <c r="D4823" s="1">
        <v>0</v>
      </c>
    </row>
    <row r="4824" spans="1:4">
      <c r="A4824" s="1">
        <v>3367.125</v>
      </c>
      <c r="B4824" s="1">
        <v>0</v>
      </c>
      <c r="C4824" s="1">
        <v>6.9636919999999999E-7</v>
      </c>
      <c r="D4824" s="1">
        <v>0</v>
      </c>
    </row>
    <row r="4825" spans="1:4">
      <c r="A4825" s="1">
        <v>3368</v>
      </c>
      <c r="B4825" s="1">
        <v>0</v>
      </c>
      <c r="C4825" s="1">
        <v>6.9594590000000004E-7</v>
      </c>
      <c r="D4825" s="1">
        <v>0</v>
      </c>
    </row>
    <row r="4826" spans="1:4">
      <c r="A4826" s="1">
        <v>3368.8125</v>
      </c>
      <c r="B4826" s="1">
        <v>0</v>
      </c>
      <c r="C4826" s="1">
        <v>6.9654390000000003E-7</v>
      </c>
      <c r="D4826" s="1">
        <v>0</v>
      </c>
    </row>
    <row r="4827" spans="1:4">
      <c r="A4827" s="1">
        <v>3369.625</v>
      </c>
      <c r="B4827" s="1">
        <v>0</v>
      </c>
      <c r="C4827" s="1">
        <v>6.9655310000000005E-7</v>
      </c>
      <c r="D4827" s="1">
        <v>0</v>
      </c>
    </row>
    <row r="4828" spans="1:4">
      <c r="A4828" s="1">
        <v>3370.328125</v>
      </c>
      <c r="B4828" s="1">
        <v>0</v>
      </c>
      <c r="C4828" s="1">
        <v>6.964929E-7</v>
      </c>
      <c r="D4828" s="1">
        <v>0</v>
      </c>
    </row>
    <row r="4829" spans="1:4">
      <c r="A4829" s="1">
        <v>3371.09375</v>
      </c>
      <c r="B4829" s="1">
        <v>0</v>
      </c>
      <c r="C4829" s="1">
        <v>6.964692E-7</v>
      </c>
      <c r="D4829" s="1">
        <v>0</v>
      </c>
    </row>
    <row r="4830" spans="1:4">
      <c r="A4830" s="1">
        <v>3371.828125</v>
      </c>
      <c r="B4830" s="1">
        <v>0</v>
      </c>
      <c r="C4830" s="1">
        <v>6.9625719999999997E-7</v>
      </c>
      <c r="D4830" s="1">
        <v>0</v>
      </c>
    </row>
    <row r="4831" spans="1:4">
      <c r="A4831" s="1">
        <v>3372.59375</v>
      </c>
      <c r="B4831" s="1">
        <v>0</v>
      </c>
      <c r="C4831" s="1">
        <v>6.9633419999999998E-7</v>
      </c>
      <c r="D4831" s="1">
        <v>0</v>
      </c>
    </row>
    <row r="4832" spans="1:4">
      <c r="A4832" s="1">
        <v>3373.375</v>
      </c>
      <c r="B4832" s="1">
        <v>0</v>
      </c>
      <c r="C4832" s="1">
        <v>6.9647379999999996E-7</v>
      </c>
      <c r="D4832" s="1">
        <v>0</v>
      </c>
    </row>
    <row r="4833" spans="1:4">
      <c r="A4833" s="1">
        <v>3374.171875</v>
      </c>
      <c r="B4833" s="1">
        <v>0</v>
      </c>
      <c r="C4833" s="1">
        <v>6.9654080000000001E-7</v>
      </c>
      <c r="D4833" s="1">
        <v>0</v>
      </c>
    </row>
    <row r="4834" spans="1:4">
      <c r="A4834" s="1">
        <v>3374.90625</v>
      </c>
      <c r="B4834" s="1">
        <v>0</v>
      </c>
      <c r="C4834" s="1">
        <v>6.9635850000000003E-7</v>
      </c>
      <c r="D4834" s="1">
        <v>0</v>
      </c>
    </row>
    <row r="4835" spans="1:4">
      <c r="A4835" s="1">
        <v>3375.640625</v>
      </c>
      <c r="B4835" s="1">
        <v>0</v>
      </c>
      <c r="C4835" s="1">
        <v>6.9626340000000001E-7</v>
      </c>
      <c r="D4835" s="1">
        <v>0</v>
      </c>
    </row>
    <row r="4836" spans="1:4">
      <c r="A4836" s="1">
        <v>3376.375</v>
      </c>
      <c r="B4836" s="1">
        <v>0</v>
      </c>
      <c r="C4836" s="1">
        <v>6.9684869999999999E-7</v>
      </c>
      <c r="D4836" s="1">
        <v>0</v>
      </c>
    </row>
    <row r="4837" spans="1:4">
      <c r="A4837" s="1">
        <v>3377.171875</v>
      </c>
      <c r="B4837" s="1">
        <v>0</v>
      </c>
      <c r="C4837" s="1">
        <v>6.966173E-7</v>
      </c>
      <c r="D4837" s="1">
        <v>0</v>
      </c>
    </row>
    <row r="4838" spans="1:4">
      <c r="A4838" s="1">
        <v>3377.90625</v>
      </c>
      <c r="B4838" s="1">
        <v>0</v>
      </c>
      <c r="C4838" s="1">
        <v>6.970691E-7</v>
      </c>
      <c r="D4838" s="1">
        <v>0</v>
      </c>
    </row>
    <row r="4839" spans="1:4">
      <c r="A4839" s="1">
        <v>3378.671875</v>
      </c>
      <c r="B4839" s="1">
        <v>0</v>
      </c>
      <c r="C4839" s="1">
        <v>6.9698919999999995E-7</v>
      </c>
      <c r="D4839" s="1">
        <v>0</v>
      </c>
    </row>
    <row r="4840" spans="1:4">
      <c r="A4840" s="1">
        <v>3379.53125</v>
      </c>
      <c r="B4840" s="1">
        <v>0</v>
      </c>
      <c r="C4840" s="1">
        <v>6.9721479999999998E-7</v>
      </c>
      <c r="D4840" s="1">
        <v>0</v>
      </c>
    </row>
    <row r="4841" spans="1:4">
      <c r="A4841" s="1">
        <v>3380.265625</v>
      </c>
      <c r="B4841" s="1">
        <v>0</v>
      </c>
      <c r="C4841" s="1">
        <v>6.9694970000000003E-7</v>
      </c>
      <c r="D4841" s="1">
        <v>0</v>
      </c>
    </row>
    <row r="4842" spans="1:4">
      <c r="A4842" s="1">
        <v>3381.03125</v>
      </c>
      <c r="B4842" s="1">
        <v>0</v>
      </c>
      <c r="C4842" s="1">
        <v>6.9705020000000005E-7</v>
      </c>
      <c r="D4842" s="1">
        <v>0</v>
      </c>
    </row>
    <row r="4843" spans="1:4">
      <c r="A4843" s="1">
        <v>3381.890625</v>
      </c>
      <c r="B4843" s="1">
        <v>0</v>
      </c>
      <c r="C4843" s="1">
        <v>6.968804E-7</v>
      </c>
      <c r="D4843" s="1">
        <v>0</v>
      </c>
    </row>
    <row r="4844" spans="1:4">
      <c r="A4844" s="1">
        <v>3382.75</v>
      </c>
      <c r="B4844" s="1">
        <v>0</v>
      </c>
      <c r="C4844" s="1">
        <v>6.9672289999999999E-7</v>
      </c>
      <c r="D4844" s="1">
        <v>0</v>
      </c>
    </row>
    <row r="4845" spans="1:4">
      <c r="A4845" s="1">
        <v>3383.515625</v>
      </c>
      <c r="B4845" s="1">
        <v>0</v>
      </c>
      <c r="C4845" s="1">
        <v>6.972003E-7</v>
      </c>
      <c r="D4845" s="1">
        <v>0</v>
      </c>
    </row>
    <row r="4846" spans="1:4">
      <c r="A4846" s="1">
        <v>3384.328125</v>
      </c>
      <c r="B4846" s="1">
        <v>0</v>
      </c>
      <c r="C4846" s="1">
        <v>6.9689839999999997E-7</v>
      </c>
      <c r="D4846" s="1">
        <v>0</v>
      </c>
    </row>
    <row r="4847" spans="1:4">
      <c r="A4847" s="1">
        <v>3385.09375</v>
      </c>
      <c r="B4847" s="1">
        <v>0</v>
      </c>
      <c r="C4847" s="1">
        <v>6.9682049999999998E-7</v>
      </c>
      <c r="D4847" s="1">
        <v>0</v>
      </c>
    </row>
    <row r="4848" spans="1:4">
      <c r="A4848" s="1">
        <v>3385.953125</v>
      </c>
      <c r="B4848" s="1">
        <v>0</v>
      </c>
      <c r="C4848" s="1">
        <v>6.9684480000000003E-7</v>
      </c>
      <c r="D4848" s="1">
        <v>0</v>
      </c>
    </row>
    <row r="4849" spans="1:4">
      <c r="A4849" s="1">
        <v>3386.734375</v>
      </c>
      <c r="B4849" s="1">
        <v>0</v>
      </c>
      <c r="C4849" s="1">
        <v>6.9712320000000005E-7</v>
      </c>
      <c r="D4849" s="1">
        <v>0</v>
      </c>
    </row>
    <row r="4850" spans="1:4">
      <c r="A4850" s="1">
        <v>3387.484375</v>
      </c>
      <c r="B4850" s="1">
        <v>0</v>
      </c>
      <c r="C4850" s="1">
        <v>6.9700539999999996E-7</v>
      </c>
      <c r="D4850" s="1">
        <v>0</v>
      </c>
    </row>
    <row r="4851" spans="1:4">
      <c r="A4851" s="1">
        <v>3388.296875</v>
      </c>
      <c r="B4851" s="1">
        <v>0</v>
      </c>
      <c r="C4851" s="1">
        <v>6.9687790000000004E-7</v>
      </c>
      <c r="D4851" s="1">
        <v>0</v>
      </c>
    </row>
    <row r="4852" spans="1:4">
      <c r="A4852" s="1">
        <v>3389.078125</v>
      </c>
      <c r="B4852" s="1">
        <v>0</v>
      </c>
      <c r="C4852" s="1">
        <v>6.9640400000000002E-7</v>
      </c>
      <c r="D4852" s="1">
        <v>0</v>
      </c>
    </row>
    <row r="4853" spans="1:4">
      <c r="A4853" s="1">
        <v>3389.828125</v>
      </c>
      <c r="B4853" s="1">
        <v>0</v>
      </c>
      <c r="C4853" s="1">
        <v>6.9684150000000003E-7</v>
      </c>
      <c r="D4853" s="1">
        <v>0</v>
      </c>
    </row>
    <row r="4854" spans="1:4">
      <c r="A4854" s="1">
        <v>3390.671875</v>
      </c>
      <c r="B4854" s="1">
        <v>0</v>
      </c>
      <c r="C4854" s="1">
        <v>6.9691079999999995E-7</v>
      </c>
      <c r="D4854" s="1">
        <v>0</v>
      </c>
    </row>
    <row r="4855" spans="1:4">
      <c r="A4855" s="1">
        <v>3391.59375</v>
      </c>
      <c r="B4855" s="1">
        <v>0</v>
      </c>
      <c r="C4855" s="1">
        <v>6.9666170000000002E-7</v>
      </c>
      <c r="D4855" s="1">
        <v>0</v>
      </c>
    </row>
    <row r="4856" spans="1:4">
      <c r="A4856" s="1">
        <v>3392.421875</v>
      </c>
      <c r="B4856" s="1">
        <v>0</v>
      </c>
      <c r="C4856" s="1">
        <v>6.9656460000000005E-7</v>
      </c>
      <c r="D4856" s="1">
        <v>0</v>
      </c>
    </row>
    <row r="4857" spans="1:4">
      <c r="A4857" s="1">
        <v>3393.21875</v>
      </c>
      <c r="B4857" s="1">
        <v>0</v>
      </c>
      <c r="C4857" s="1">
        <v>6.9677130000000002E-7</v>
      </c>
      <c r="D4857" s="1">
        <v>0</v>
      </c>
    </row>
    <row r="4858" spans="1:4">
      <c r="A4858" s="1">
        <v>3393.984375</v>
      </c>
      <c r="B4858" s="1">
        <v>0</v>
      </c>
      <c r="C4858" s="1">
        <v>6.9654989999999998E-7</v>
      </c>
      <c r="D4858" s="1">
        <v>0</v>
      </c>
    </row>
    <row r="4859" spans="1:4">
      <c r="A4859" s="1">
        <v>3394.71875</v>
      </c>
      <c r="B4859" s="1">
        <v>0</v>
      </c>
      <c r="C4859" s="1">
        <v>6.9647650000000001E-7</v>
      </c>
      <c r="D4859" s="1">
        <v>0</v>
      </c>
    </row>
    <row r="4860" spans="1:4">
      <c r="A4860" s="1">
        <v>3395.5</v>
      </c>
      <c r="B4860" s="1">
        <v>0</v>
      </c>
      <c r="C4860" s="1">
        <v>6.9652919999999996E-7</v>
      </c>
      <c r="D4860" s="1">
        <v>0</v>
      </c>
    </row>
    <row r="4861" spans="1:4">
      <c r="A4861" s="1">
        <v>3396.3125</v>
      </c>
      <c r="B4861" s="1">
        <v>0</v>
      </c>
      <c r="C4861" s="1">
        <v>6.9669069999999997E-7</v>
      </c>
      <c r="D4861" s="1">
        <v>0</v>
      </c>
    </row>
    <row r="4862" spans="1:4">
      <c r="A4862" s="1">
        <v>3397.140625</v>
      </c>
      <c r="B4862" s="1">
        <v>0</v>
      </c>
      <c r="C4862" s="1">
        <v>6.967938E-7</v>
      </c>
      <c r="D4862" s="1">
        <v>0</v>
      </c>
    </row>
    <row r="4863" spans="1:4">
      <c r="A4863" s="1">
        <v>3397.90625</v>
      </c>
      <c r="B4863" s="1">
        <v>0</v>
      </c>
      <c r="C4863" s="1">
        <v>6.9674749999999997E-7</v>
      </c>
      <c r="D4863" s="1">
        <v>0</v>
      </c>
    </row>
    <row r="4864" spans="1:4">
      <c r="A4864" s="1">
        <v>3398.71875</v>
      </c>
      <c r="B4864" s="1">
        <v>0</v>
      </c>
      <c r="C4864" s="1">
        <v>6.9623790000000005E-7</v>
      </c>
      <c r="D4864" s="1">
        <v>0</v>
      </c>
    </row>
    <row r="4865" spans="1:4">
      <c r="A4865" s="1">
        <v>3399.5625</v>
      </c>
      <c r="B4865" s="1">
        <v>0</v>
      </c>
      <c r="C4865" s="1">
        <v>6.9672189999999996E-7</v>
      </c>
      <c r="D4865" s="1">
        <v>0</v>
      </c>
    </row>
    <row r="4866" spans="1:4">
      <c r="A4866" s="1">
        <v>3400.28125</v>
      </c>
      <c r="B4866" s="1">
        <v>0</v>
      </c>
      <c r="C4866" s="1">
        <v>6.962176E-7</v>
      </c>
      <c r="D4866" s="1">
        <v>0</v>
      </c>
    </row>
    <row r="4867" spans="1:4">
      <c r="A4867" s="1">
        <v>3401.078125</v>
      </c>
      <c r="B4867" s="1">
        <v>0</v>
      </c>
      <c r="C4867" s="1">
        <v>6.9653109999999997E-7</v>
      </c>
      <c r="D4867" s="1">
        <v>0</v>
      </c>
    </row>
    <row r="4868" spans="1:4">
      <c r="A4868" s="1">
        <v>3401.859375</v>
      </c>
      <c r="B4868" s="1">
        <v>0</v>
      </c>
      <c r="C4868" s="1">
        <v>6.9589899999999995E-7</v>
      </c>
      <c r="D4868" s="1">
        <v>0</v>
      </c>
    </row>
    <row r="4869" spans="1:4">
      <c r="A4869" s="1">
        <v>3402.609375</v>
      </c>
      <c r="B4869" s="1">
        <v>0</v>
      </c>
      <c r="C4869" s="1">
        <v>6.9535029999999997E-7</v>
      </c>
      <c r="D4869" s="1">
        <v>0</v>
      </c>
    </row>
    <row r="4870" spans="1:4">
      <c r="A4870" s="1">
        <v>3403.34375</v>
      </c>
      <c r="B4870" s="1">
        <v>0</v>
      </c>
      <c r="C4870" s="1">
        <v>6.9551120000000002E-7</v>
      </c>
      <c r="D4870" s="1">
        <v>0</v>
      </c>
    </row>
    <row r="4871" spans="1:4">
      <c r="A4871" s="1">
        <v>3404.09375</v>
      </c>
      <c r="B4871" s="1">
        <v>0</v>
      </c>
      <c r="C4871" s="1">
        <v>6.9536579999999997E-7</v>
      </c>
      <c r="D4871" s="1">
        <v>0</v>
      </c>
    </row>
    <row r="4872" spans="1:4">
      <c r="A4872" s="1">
        <v>3404.84375</v>
      </c>
      <c r="B4872" s="1">
        <v>0</v>
      </c>
      <c r="C4872" s="1">
        <v>6.9540779999999997E-7</v>
      </c>
      <c r="D4872" s="1">
        <v>0</v>
      </c>
    </row>
    <row r="4873" spans="1:4">
      <c r="A4873" s="1">
        <v>3405.59375</v>
      </c>
      <c r="B4873" s="1">
        <v>0</v>
      </c>
      <c r="C4873" s="1">
        <v>6.9587710000000002E-7</v>
      </c>
      <c r="D4873" s="1">
        <v>0</v>
      </c>
    </row>
    <row r="4874" spans="1:4">
      <c r="A4874" s="1">
        <v>3406.46875</v>
      </c>
      <c r="B4874" s="1">
        <v>0</v>
      </c>
      <c r="C4874" s="1">
        <v>6.9525890000000003E-7</v>
      </c>
      <c r="D4874" s="1">
        <v>0</v>
      </c>
    </row>
    <row r="4875" spans="1:4">
      <c r="A4875" s="1">
        <v>3407.265625</v>
      </c>
      <c r="B4875" s="1">
        <v>0</v>
      </c>
      <c r="C4875" s="1">
        <v>6.9533470000000002E-7</v>
      </c>
      <c r="D4875" s="1">
        <v>0</v>
      </c>
    </row>
    <row r="4876" spans="1:4">
      <c r="A4876" s="1">
        <v>3408.03125</v>
      </c>
      <c r="B4876" s="1">
        <v>0</v>
      </c>
      <c r="C4876" s="1">
        <v>6.9493439999999996E-7</v>
      </c>
      <c r="D4876" s="1">
        <v>0</v>
      </c>
    </row>
    <row r="4877" spans="1:4">
      <c r="A4877" s="1">
        <v>3408.78125</v>
      </c>
      <c r="B4877" s="1">
        <v>0</v>
      </c>
      <c r="C4877" s="1">
        <v>6.9530099999999996E-7</v>
      </c>
      <c r="D4877" s="1">
        <v>0</v>
      </c>
    </row>
    <row r="4878" spans="1:4">
      <c r="A4878" s="1">
        <v>3409.5625</v>
      </c>
      <c r="B4878" s="1">
        <v>0</v>
      </c>
      <c r="C4878" s="1">
        <v>6.9527359999999999E-7</v>
      </c>
      <c r="D4878" s="1">
        <v>0</v>
      </c>
    </row>
    <row r="4879" spans="1:4">
      <c r="A4879" s="1">
        <v>3410.328125</v>
      </c>
      <c r="B4879" s="1">
        <v>0</v>
      </c>
      <c r="C4879" s="1">
        <v>6.9526319999999995E-7</v>
      </c>
      <c r="D4879" s="1">
        <v>0</v>
      </c>
    </row>
    <row r="4880" spans="1:4">
      <c r="A4880" s="1">
        <v>3411.109375</v>
      </c>
      <c r="B4880" s="1">
        <v>0</v>
      </c>
      <c r="C4880" s="1">
        <v>6.9549159999999997E-7</v>
      </c>
      <c r="D4880" s="1">
        <v>0</v>
      </c>
    </row>
    <row r="4881" spans="1:4">
      <c r="A4881" s="1">
        <v>3411.875</v>
      </c>
      <c r="B4881" s="1">
        <v>0</v>
      </c>
      <c r="C4881" s="1">
        <v>6.9511290000000002E-7</v>
      </c>
      <c r="D4881" s="1">
        <v>0</v>
      </c>
    </row>
    <row r="4882" spans="1:4">
      <c r="A4882" s="1">
        <v>3412.65625</v>
      </c>
      <c r="B4882" s="1">
        <v>0</v>
      </c>
      <c r="C4882" s="1">
        <v>6.9512860000000001E-7</v>
      </c>
      <c r="D4882" s="1">
        <v>0</v>
      </c>
    </row>
    <row r="4883" spans="1:4">
      <c r="A4883" s="1">
        <v>3413.40625</v>
      </c>
      <c r="B4883" s="1">
        <v>0</v>
      </c>
      <c r="C4883" s="1">
        <v>6.9507969999999997E-7</v>
      </c>
      <c r="D4883" s="1">
        <v>0</v>
      </c>
    </row>
    <row r="4884" spans="1:4">
      <c r="A4884" s="1">
        <v>3414.28125</v>
      </c>
      <c r="B4884" s="1">
        <v>0</v>
      </c>
      <c r="C4884" s="1">
        <v>6.9525429999999996E-7</v>
      </c>
      <c r="D4884" s="1">
        <v>0</v>
      </c>
    </row>
    <row r="4885" spans="1:4">
      <c r="A4885" s="1">
        <v>3415</v>
      </c>
      <c r="B4885" s="1">
        <v>0</v>
      </c>
      <c r="C4885" s="1">
        <v>6.9515269999999997E-7</v>
      </c>
      <c r="D4885" s="1">
        <v>0</v>
      </c>
    </row>
    <row r="4886" spans="1:4">
      <c r="A4886" s="1">
        <v>3415.75</v>
      </c>
      <c r="B4886" s="1">
        <v>0</v>
      </c>
      <c r="C4886" s="1">
        <v>6.953377E-7</v>
      </c>
      <c r="D4886" s="1">
        <v>0</v>
      </c>
    </row>
    <row r="4887" spans="1:4">
      <c r="A4887" s="1">
        <v>3416.625</v>
      </c>
      <c r="B4887" s="1">
        <v>0</v>
      </c>
      <c r="C4887" s="1">
        <v>6.9523000000000001E-7</v>
      </c>
      <c r="D4887" s="1">
        <v>0</v>
      </c>
    </row>
    <row r="4888" spans="1:4">
      <c r="A4888" s="1">
        <v>3417.4375</v>
      </c>
      <c r="B4888" s="1">
        <v>0</v>
      </c>
      <c r="C4888" s="1">
        <v>6.9475369999999997E-7</v>
      </c>
      <c r="D4888" s="1">
        <v>0</v>
      </c>
    </row>
    <row r="4889" spans="1:4">
      <c r="A4889" s="1">
        <v>3418.21875</v>
      </c>
      <c r="B4889" s="1">
        <v>0</v>
      </c>
      <c r="C4889" s="1">
        <v>6.9478030000000001E-7</v>
      </c>
      <c r="D4889" s="1">
        <v>0</v>
      </c>
    </row>
    <row r="4890" spans="1:4">
      <c r="A4890" s="1">
        <v>3418.96875</v>
      </c>
      <c r="B4890" s="1">
        <v>0</v>
      </c>
      <c r="C4890" s="1">
        <v>6.9501209999999997E-7</v>
      </c>
      <c r="D4890" s="1">
        <v>0</v>
      </c>
    </row>
    <row r="4891" spans="1:4">
      <c r="A4891" s="1">
        <v>3419.71875</v>
      </c>
      <c r="B4891" s="1">
        <v>0</v>
      </c>
      <c r="C4891" s="1">
        <v>6.9495549999999995E-7</v>
      </c>
      <c r="D4891" s="1">
        <v>0</v>
      </c>
    </row>
    <row r="4892" spans="1:4">
      <c r="A4892" s="1">
        <v>3420.453125</v>
      </c>
      <c r="B4892" s="1">
        <v>0</v>
      </c>
      <c r="C4892" s="1">
        <v>6.9466770000000003E-7</v>
      </c>
      <c r="D4892" s="1">
        <v>0</v>
      </c>
    </row>
    <row r="4893" spans="1:4">
      <c r="A4893" s="1">
        <v>3421.265625</v>
      </c>
      <c r="B4893" s="1">
        <v>0</v>
      </c>
      <c r="C4893" s="1">
        <v>6.9435530000000003E-7</v>
      </c>
      <c r="D4893" s="1">
        <v>0</v>
      </c>
    </row>
    <row r="4894" spans="1:4">
      <c r="A4894" s="1">
        <v>3422</v>
      </c>
      <c r="B4894" s="1">
        <v>0</v>
      </c>
      <c r="C4894" s="1">
        <v>6.9384950000000002E-7</v>
      </c>
      <c r="D4894" s="1">
        <v>0</v>
      </c>
    </row>
    <row r="4895" spans="1:4">
      <c r="A4895" s="1">
        <v>3422.765625</v>
      </c>
      <c r="B4895" s="1">
        <v>0</v>
      </c>
      <c r="C4895" s="1">
        <v>6.9403789999999999E-7</v>
      </c>
      <c r="D4895" s="1">
        <v>0</v>
      </c>
    </row>
    <row r="4896" spans="1:4">
      <c r="A4896" s="1">
        <v>3423.5625</v>
      </c>
      <c r="B4896" s="1">
        <v>0</v>
      </c>
      <c r="C4896" s="1">
        <v>6.9438639999999998E-7</v>
      </c>
      <c r="D4896" s="1">
        <v>0</v>
      </c>
    </row>
    <row r="4897" spans="1:4">
      <c r="A4897" s="1">
        <v>3424.296875</v>
      </c>
      <c r="B4897" s="1">
        <v>0</v>
      </c>
      <c r="C4897" s="1">
        <v>6.943036E-7</v>
      </c>
      <c r="D4897" s="1">
        <v>0</v>
      </c>
    </row>
    <row r="4898" spans="1:4">
      <c r="A4898" s="1">
        <v>3425.078125</v>
      </c>
      <c r="B4898" s="1">
        <v>0</v>
      </c>
      <c r="C4898" s="1">
        <v>6.9437139999999999E-7</v>
      </c>
      <c r="D4898" s="1">
        <v>0</v>
      </c>
    </row>
    <row r="4899" spans="1:4">
      <c r="A4899" s="1">
        <v>3425.859375</v>
      </c>
      <c r="B4899" s="1">
        <v>0</v>
      </c>
      <c r="C4899" s="1">
        <v>6.9451289999999997E-7</v>
      </c>
      <c r="D4899" s="1">
        <v>0</v>
      </c>
    </row>
    <row r="4900" spans="1:4">
      <c r="A4900" s="1">
        <v>3426.609375</v>
      </c>
      <c r="B4900" s="1">
        <v>0</v>
      </c>
      <c r="C4900" s="1">
        <v>6.9419100000000003E-7</v>
      </c>
      <c r="D4900" s="1">
        <v>0</v>
      </c>
    </row>
    <row r="4901" spans="1:4">
      <c r="A4901" s="1">
        <v>3427.390625</v>
      </c>
      <c r="B4901" s="1">
        <v>0</v>
      </c>
      <c r="C4901" s="1">
        <v>6.9421400000000002E-7</v>
      </c>
      <c r="D4901" s="1">
        <v>0</v>
      </c>
    </row>
    <row r="4902" spans="1:4">
      <c r="A4902" s="1">
        <v>3428.109375</v>
      </c>
      <c r="B4902" s="1">
        <v>0</v>
      </c>
      <c r="C4902" s="1">
        <v>6.9432889999999998E-7</v>
      </c>
      <c r="D4902" s="1">
        <v>0</v>
      </c>
    </row>
    <row r="4903" spans="1:4">
      <c r="A4903" s="1">
        <v>3428.84375</v>
      </c>
      <c r="B4903" s="1">
        <v>0</v>
      </c>
      <c r="C4903" s="1">
        <v>6.934514E-7</v>
      </c>
      <c r="D4903" s="1">
        <v>0</v>
      </c>
    </row>
    <row r="4904" spans="1:4">
      <c r="A4904" s="1">
        <v>3429.71875</v>
      </c>
      <c r="B4904" s="1">
        <v>0</v>
      </c>
      <c r="C4904" s="1">
        <v>6.9478629999999996E-7</v>
      </c>
      <c r="D4904" s="1">
        <v>0</v>
      </c>
    </row>
    <row r="4905" spans="1:4">
      <c r="A4905" s="1">
        <v>3430.53125</v>
      </c>
      <c r="B4905" s="1">
        <v>0</v>
      </c>
      <c r="C4905" s="1">
        <v>6.9459949999999997E-7</v>
      </c>
      <c r="D4905" s="1">
        <v>0</v>
      </c>
    </row>
    <row r="4906" spans="1:4">
      <c r="A4906" s="1">
        <v>3431.34375</v>
      </c>
      <c r="B4906" s="1">
        <v>0</v>
      </c>
      <c r="C4906" s="1">
        <v>6.9484230000000003E-7</v>
      </c>
      <c r="D4906" s="1">
        <v>0</v>
      </c>
    </row>
    <row r="4907" spans="1:4">
      <c r="A4907" s="1">
        <v>3432.125</v>
      </c>
      <c r="B4907" s="1">
        <v>0</v>
      </c>
      <c r="C4907" s="1">
        <v>6.9426330000000003E-7</v>
      </c>
      <c r="D4907" s="1">
        <v>0</v>
      </c>
    </row>
    <row r="4908" spans="1:4">
      <c r="A4908" s="1">
        <v>3432.875</v>
      </c>
      <c r="B4908" s="1">
        <v>0</v>
      </c>
      <c r="C4908" s="1">
        <v>6.9453390000000003E-7</v>
      </c>
      <c r="D4908" s="1">
        <v>0</v>
      </c>
    </row>
    <row r="4909" spans="1:4">
      <c r="A4909" s="1">
        <v>3433.65625</v>
      </c>
      <c r="B4909" s="1">
        <v>0</v>
      </c>
      <c r="C4909" s="1">
        <v>6.9422900000000002E-7</v>
      </c>
      <c r="D4909" s="1">
        <v>0</v>
      </c>
    </row>
    <row r="4910" spans="1:4">
      <c r="A4910" s="1">
        <v>3434.375</v>
      </c>
      <c r="B4910" s="1">
        <v>0</v>
      </c>
      <c r="C4910" s="1">
        <v>6.943489E-7</v>
      </c>
      <c r="D4910" s="1">
        <v>0</v>
      </c>
    </row>
    <row r="4911" spans="1:4">
      <c r="A4911" s="1">
        <v>3435.15625</v>
      </c>
      <c r="B4911" s="1">
        <v>0</v>
      </c>
      <c r="C4911" s="1">
        <v>6.9472009999999996E-7</v>
      </c>
      <c r="D4911" s="1">
        <v>0</v>
      </c>
    </row>
    <row r="4912" spans="1:4">
      <c r="A4912" s="1">
        <v>3435.96875</v>
      </c>
      <c r="B4912" s="1">
        <v>0</v>
      </c>
      <c r="C4912" s="1">
        <v>6.9466329999999995E-7</v>
      </c>
      <c r="D4912" s="1">
        <v>0</v>
      </c>
    </row>
    <row r="4913" spans="1:4">
      <c r="A4913" s="1">
        <v>3436.78125</v>
      </c>
      <c r="B4913" s="1">
        <v>0</v>
      </c>
      <c r="C4913" s="1">
        <v>6.9428510000000002E-7</v>
      </c>
      <c r="D4913" s="1">
        <v>0</v>
      </c>
    </row>
    <row r="4914" spans="1:4">
      <c r="A4914" s="1">
        <v>3437.578125</v>
      </c>
      <c r="B4914" s="1">
        <v>0</v>
      </c>
      <c r="C4914" s="1">
        <v>6.9475109999999996E-7</v>
      </c>
      <c r="D4914" s="1">
        <v>0</v>
      </c>
    </row>
    <row r="4915" spans="1:4">
      <c r="A4915" s="1">
        <v>3438.359375</v>
      </c>
      <c r="B4915" s="1">
        <v>0</v>
      </c>
      <c r="C4915" s="1">
        <v>6.9427690000000002E-7</v>
      </c>
      <c r="D4915" s="1">
        <v>0</v>
      </c>
    </row>
    <row r="4916" spans="1:4">
      <c r="A4916" s="1">
        <v>3439.1875</v>
      </c>
      <c r="B4916" s="1">
        <v>0</v>
      </c>
      <c r="C4916" s="1">
        <v>6.9422069999999998E-7</v>
      </c>
      <c r="D4916" s="1">
        <v>0</v>
      </c>
    </row>
    <row r="4917" spans="1:4">
      <c r="A4917" s="1">
        <v>3439.9375</v>
      </c>
      <c r="B4917" s="1">
        <v>0</v>
      </c>
      <c r="C4917" s="1">
        <v>6.9455710000000001E-7</v>
      </c>
      <c r="D4917" s="1">
        <v>0</v>
      </c>
    </row>
    <row r="4918" spans="1:4">
      <c r="A4918" s="1">
        <v>3440.703125</v>
      </c>
      <c r="B4918" s="1">
        <v>0</v>
      </c>
      <c r="C4918" s="1">
        <v>6.9459940000000003E-7</v>
      </c>
      <c r="D4918" s="1">
        <v>0</v>
      </c>
    </row>
    <row r="4919" spans="1:4">
      <c r="A4919" s="1">
        <v>3441.53125</v>
      </c>
      <c r="B4919" s="1">
        <v>0</v>
      </c>
      <c r="C4919" s="1">
        <v>6.9473819999999997E-7</v>
      </c>
      <c r="D4919" s="1">
        <v>0</v>
      </c>
    </row>
    <row r="4920" spans="1:4">
      <c r="A4920" s="1">
        <v>3442.234375</v>
      </c>
      <c r="B4920" s="1">
        <v>0</v>
      </c>
      <c r="C4920" s="1">
        <v>6.9506550000000002E-7</v>
      </c>
      <c r="D4920" s="1">
        <v>0</v>
      </c>
    </row>
    <row r="4921" spans="1:4">
      <c r="A4921" s="1">
        <v>3443.0625</v>
      </c>
      <c r="B4921" s="1">
        <v>0</v>
      </c>
      <c r="C4921" s="1">
        <v>6.9516369999999996E-7</v>
      </c>
      <c r="D4921" s="1">
        <v>0</v>
      </c>
    </row>
    <row r="4922" spans="1:4">
      <c r="A4922" s="1">
        <v>3443.828125</v>
      </c>
      <c r="B4922" s="1">
        <v>0</v>
      </c>
      <c r="C4922" s="1">
        <v>6.9500170000000004E-7</v>
      </c>
      <c r="D4922" s="1">
        <v>0</v>
      </c>
    </row>
    <row r="4923" spans="1:4">
      <c r="A4923" s="1">
        <v>3444.640625</v>
      </c>
      <c r="B4923" s="1">
        <v>0</v>
      </c>
      <c r="C4923" s="1">
        <v>6.9530569999999996E-7</v>
      </c>
      <c r="D4923" s="1">
        <v>0</v>
      </c>
    </row>
    <row r="4924" spans="1:4">
      <c r="A4924" s="1">
        <v>3445.40625</v>
      </c>
      <c r="B4924" s="1">
        <v>0</v>
      </c>
      <c r="C4924" s="1">
        <v>6.9538549999999996E-7</v>
      </c>
      <c r="D4924" s="1">
        <v>0</v>
      </c>
    </row>
    <row r="4925" spans="1:4">
      <c r="A4925" s="1">
        <v>3446.171875</v>
      </c>
      <c r="B4925" s="1">
        <v>0</v>
      </c>
      <c r="C4925" s="1">
        <v>6.9510750000000002E-7</v>
      </c>
      <c r="D4925" s="1">
        <v>0</v>
      </c>
    </row>
    <row r="4926" spans="1:4">
      <c r="A4926" s="1">
        <v>3446.890625</v>
      </c>
      <c r="B4926" s="1">
        <v>0</v>
      </c>
      <c r="C4926" s="1">
        <v>6.9510310000000005E-7</v>
      </c>
      <c r="D4926" s="1">
        <v>0</v>
      </c>
    </row>
    <row r="4927" spans="1:4">
      <c r="A4927" s="1">
        <v>3447.640625</v>
      </c>
      <c r="B4927" s="1">
        <v>0</v>
      </c>
      <c r="C4927" s="1">
        <v>6.9511069999999998E-7</v>
      </c>
      <c r="D4927" s="1">
        <v>0</v>
      </c>
    </row>
    <row r="4928" spans="1:4">
      <c r="A4928" s="1">
        <v>3448.4375</v>
      </c>
      <c r="B4928" s="1">
        <v>0</v>
      </c>
      <c r="C4928" s="1">
        <v>6.9505199999999997E-7</v>
      </c>
      <c r="D4928" s="1">
        <v>0</v>
      </c>
    </row>
    <row r="4929" spans="1:4">
      <c r="A4929" s="1">
        <v>3449.203125</v>
      </c>
      <c r="B4929" s="1">
        <v>0</v>
      </c>
      <c r="C4929" s="1">
        <v>6.9511130000000004E-7</v>
      </c>
      <c r="D4929" s="1">
        <v>0</v>
      </c>
    </row>
    <row r="4930" spans="1:4">
      <c r="A4930" s="1">
        <v>3449.953125</v>
      </c>
      <c r="B4930" s="1">
        <v>0</v>
      </c>
      <c r="C4930" s="1">
        <v>6.9524410000000002E-7</v>
      </c>
      <c r="D4930" s="1">
        <v>0</v>
      </c>
    </row>
    <row r="4931" spans="1:4">
      <c r="A4931" s="1">
        <v>3450.671875</v>
      </c>
      <c r="B4931" s="1">
        <v>0</v>
      </c>
      <c r="C4931" s="1">
        <v>6.9536360000000004E-7</v>
      </c>
      <c r="D4931" s="1">
        <v>0</v>
      </c>
    </row>
    <row r="4932" spans="1:4">
      <c r="A4932" s="1">
        <v>3451.4375</v>
      </c>
      <c r="B4932" s="1">
        <v>0</v>
      </c>
      <c r="C4932" s="1">
        <v>6.9554360000000003E-7</v>
      </c>
      <c r="D4932" s="1">
        <v>0</v>
      </c>
    </row>
    <row r="4933" spans="1:4">
      <c r="A4933" s="1">
        <v>3452.234375</v>
      </c>
      <c r="B4933" s="1">
        <v>0</v>
      </c>
      <c r="C4933" s="1">
        <v>6.9524659999999998E-7</v>
      </c>
      <c r="D4933" s="1">
        <v>0</v>
      </c>
    </row>
    <row r="4934" spans="1:4">
      <c r="A4934" s="1">
        <v>3452.96875</v>
      </c>
      <c r="B4934" s="1">
        <v>0</v>
      </c>
      <c r="C4934" s="1">
        <v>6.9522969999999998E-7</v>
      </c>
      <c r="D4934" s="1">
        <v>0</v>
      </c>
    </row>
    <row r="4935" spans="1:4">
      <c r="A4935" s="1">
        <v>3453.765625</v>
      </c>
      <c r="B4935" s="1">
        <v>0</v>
      </c>
      <c r="C4935" s="1">
        <v>6.9544229999999996E-7</v>
      </c>
      <c r="D4935" s="1">
        <v>0</v>
      </c>
    </row>
    <row r="4936" spans="1:4">
      <c r="A4936" s="1">
        <v>3454.5</v>
      </c>
      <c r="B4936" s="1">
        <v>0</v>
      </c>
      <c r="C4936" s="1">
        <v>6.9569769999999998E-7</v>
      </c>
      <c r="D4936" s="1">
        <v>0</v>
      </c>
    </row>
    <row r="4937" spans="1:4">
      <c r="A4937" s="1">
        <v>3455.3125</v>
      </c>
      <c r="B4937" s="1">
        <v>0</v>
      </c>
      <c r="C4937" s="1">
        <v>6.9571050000000004E-7</v>
      </c>
      <c r="D4937" s="1">
        <v>0</v>
      </c>
    </row>
    <row r="4938" spans="1:4">
      <c r="A4938" s="1">
        <v>3456.078125</v>
      </c>
      <c r="B4938" s="1">
        <v>0</v>
      </c>
      <c r="C4938" s="1">
        <v>6.9551229999999999E-7</v>
      </c>
      <c r="D4938" s="1">
        <v>0</v>
      </c>
    </row>
    <row r="4939" spans="1:4">
      <c r="A4939" s="1">
        <v>3456.84375</v>
      </c>
      <c r="B4939" s="1">
        <v>0</v>
      </c>
      <c r="C4939" s="1">
        <v>6.9566969999999995E-7</v>
      </c>
      <c r="D4939" s="1">
        <v>0</v>
      </c>
    </row>
    <row r="4940" spans="1:4">
      <c r="A4940" s="1">
        <v>3457.59375</v>
      </c>
      <c r="B4940" s="1">
        <v>0</v>
      </c>
      <c r="C4940" s="1">
        <v>6.957388E-7</v>
      </c>
      <c r="D4940" s="1">
        <v>0</v>
      </c>
    </row>
    <row r="4941" spans="1:4">
      <c r="A4941" s="1">
        <v>3458.3125</v>
      </c>
      <c r="B4941" s="1">
        <v>0</v>
      </c>
      <c r="C4941" s="1">
        <v>6.9542569999999999E-7</v>
      </c>
      <c r="D4941" s="1">
        <v>0</v>
      </c>
    </row>
    <row r="4942" spans="1:4">
      <c r="A4942" s="1">
        <v>3459.046875</v>
      </c>
      <c r="B4942" s="1">
        <v>0</v>
      </c>
      <c r="C4942" s="1">
        <v>6.9575740000000002E-7</v>
      </c>
      <c r="D4942" s="1">
        <v>0</v>
      </c>
    </row>
    <row r="4943" spans="1:4">
      <c r="A4943" s="1">
        <v>3459.875</v>
      </c>
      <c r="B4943" s="1">
        <v>0</v>
      </c>
      <c r="C4943" s="1">
        <v>6.9565670000000002E-7</v>
      </c>
      <c r="D4943" s="1">
        <v>0</v>
      </c>
    </row>
    <row r="4944" spans="1:4">
      <c r="A4944" s="1">
        <v>3460.671875</v>
      </c>
      <c r="B4944" s="1">
        <v>0</v>
      </c>
      <c r="C4944" s="1">
        <v>6.9561339999999997E-7</v>
      </c>
      <c r="D4944" s="1">
        <v>0</v>
      </c>
    </row>
    <row r="4945" spans="1:4">
      <c r="A4945" s="1">
        <v>3461.453125</v>
      </c>
      <c r="B4945" s="1">
        <v>0</v>
      </c>
      <c r="C4945" s="1">
        <v>6.9588440000000003E-7</v>
      </c>
      <c r="D4945" s="1">
        <v>0</v>
      </c>
    </row>
    <row r="4946" spans="1:4">
      <c r="A4946" s="1">
        <v>3462.234375</v>
      </c>
      <c r="B4946" s="1">
        <v>0</v>
      </c>
      <c r="C4946" s="1">
        <v>6.9588600000000001E-7</v>
      </c>
      <c r="D4946" s="1">
        <v>0</v>
      </c>
    </row>
    <row r="4947" spans="1:4">
      <c r="A4947" s="1">
        <v>3462.9375</v>
      </c>
      <c r="B4947" s="1">
        <v>0</v>
      </c>
      <c r="C4947" s="1">
        <v>6.9610310000000002E-7</v>
      </c>
      <c r="D4947" s="1">
        <v>0</v>
      </c>
    </row>
    <row r="4948" spans="1:4">
      <c r="A4948" s="1">
        <v>3463.6875</v>
      </c>
      <c r="B4948" s="1">
        <v>0</v>
      </c>
      <c r="C4948" s="1">
        <v>6.9604000000000003E-7</v>
      </c>
      <c r="D4948" s="1">
        <v>0</v>
      </c>
    </row>
    <row r="4949" spans="1:4">
      <c r="A4949" s="1">
        <v>3464.5</v>
      </c>
      <c r="B4949" s="1">
        <v>0</v>
      </c>
      <c r="C4949" s="1">
        <v>6.9573630000000003E-7</v>
      </c>
      <c r="D4949" s="1">
        <v>0</v>
      </c>
    </row>
    <row r="4950" spans="1:4">
      <c r="A4950" s="1">
        <v>3465.28125</v>
      </c>
      <c r="B4950" s="1">
        <v>0</v>
      </c>
      <c r="C4950" s="1">
        <v>6.9571520000000004E-7</v>
      </c>
      <c r="D4950" s="1">
        <v>0</v>
      </c>
    </row>
    <row r="4951" spans="1:4">
      <c r="A4951" s="1">
        <v>3466.015625</v>
      </c>
      <c r="B4951" s="1">
        <v>0</v>
      </c>
      <c r="C4951" s="1">
        <v>6.9578530000000001E-7</v>
      </c>
      <c r="D4951" s="1">
        <v>0</v>
      </c>
    </row>
    <row r="4952" spans="1:4">
      <c r="A4952" s="1">
        <v>3466.765625</v>
      </c>
      <c r="B4952" s="1">
        <v>0</v>
      </c>
      <c r="C4952" s="1">
        <v>6.955764E-7</v>
      </c>
      <c r="D4952" s="1">
        <v>0</v>
      </c>
    </row>
    <row r="4953" spans="1:4">
      <c r="A4953" s="1">
        <v>3467.578125</v>
      </c>
      <c r="B4953" s="1">
        <v>0</v>
      </c>
      <c r="C4953" s="1">
        <v>6.9551369999999999E-7</v>
      </c>
      <c r="D4953" s="1">
        <v>0</v>
      </c>
    </row>
    <row r="4954" spans="1:4">
      <c r="A4954" s="1">
        <v>3468.34375</v>
      </c>
      <c r="B4954" s="1">
        <v>0</v>
      </c>
      <c r="C4954" s="1">
        <v>6.9571890000000002E-7</v>
      </c>
      <c r="D4954" s="1">
        <v>0</v>
      </c>
    </row>
    <row r="4955" spans="1:4">
      <c r="A4955" s="1">
        <v>3469.140625</v>
      </c>
      <c r="B4955" s="1">
        <v>0</v>
      </c>
      <c r="C4955" s="1">
        <v>6.9576639999999995E-7</v>
      </c>
      <c r="D4955" s="1">
        <v>0</v>
      </c>
    </row>
    <row r="4956" spans="1:4">
      <c r="A4956" s="1">
        <v>3469.90625</v>
      </c>
      <c r="B4956" s="1">
        <v>0</v>
      </c>
      <c r="C4956" s="1">
        <v>6.9599890000000002E-7</v>
      </c>
      <c r="D4956" s="1">
        <v>0</v>
      </c>
    </row>
    <row r="4957" spans="1:4">
      <c r="A4957" s="1">
        <v>3470.703125</v>
      </c>
      <c r="B4957" s="1">
        <v>0</v>
      </c>
      <c r="C4957" s="1">
        <v>6.9604269999999998E-7</v>
      </c>
      <c r="D4957" s="1">
        <v>0</v>
      </c>
    </row>
    <row r="4958" spans="1:4">
      <c r="A4958" s="1">
        <v>3471.5</v>
      </c>
      <c r="B4958" s="1">
        <v>0</v>
      </c>
      <c r="C4958" s="1">
        <v>6.9586280000000003E-7</v>
      </c>
      <c r="D4958" s="1">
        <v>0</v>
      </c>
    </row>
    <row r="4959" spans="1:4">
      <c r="A4959" s="1">
        <v>3472.25</v>
      </c>
      <c r="B4959" s="1">
        <v>0</v>
      </c>
      <c r="C4959" s="1">
        <v>6.9612809999999996E-7</v>
      </c>
      <c r="D4959" s="1">
        <v>0</v>
      </c>
    </row>
    <row r="4960" spans="1:4">
      <c r="A4960" s="1">
        <v>3473</v>
      </c>
      <c r="B4960" s="1">
        <v>0</v>
      </c>
      <c r="C4960" s="1">
        <v>6.9614980000000001E-7</v>
      </c>
      <c r="D4960" s="1">
        <v>0</v>
      </c>
    </row>
    <row r="4961" spans="1:4">
      <c r="A4961" s="1">
        <v>3473.75</v>
      </c>
      <c r="B4961" s="1">
        <v>0</v>
      </c>
      <c r="C4961" s="1">
        <v>6.9615620000000004E-7</v>
      </c>
      <c r="D4961" s="1">
        <v>0</v>
      </c>
    </row>
    <row r="4962" spans="1:4">
      <c r="A4962" s="1">
        <v>3474.5</v>
      </c>
      <c r="B4962" s="1">
        <v>0</v>
      </c>
      <c r="C4962" s="1">
        <v>6.9637000000000003E-7</v>
      </c>
      <c r="D4962" s="1">
        <v>0</v>
      </c>
    </row>
    <row r="4963" spans="1:4">
      <c r="A4963" s="1">
        <v>3475.3125</v>
      </c>
      <c r="B4963" s="1">
        <v>0</v>
      </c>
      <c r="C4963" s="1">
        <v>6.9569459999999996E-7</v>
      </c>
      <c r="D4963" s="1">
        <v>0</v>
      </c>
    </row>
    <row r="4964" spans="1:4">
      <c r="A4964" s="1">
        <v>3476.0625</v>
      </c>
      <c r="B4964" s="1">
        <v>0</v>
      </c>
      <c r="C4964" s="1">
        <v>6.9505570000000005E-7</v>
      </c>
      <c r="D4964" s="1">
        <v>0</v>
      </c>
    </row>
    <row r="4965" spans="1:4">
      <c r="A4965" s="1">
        <v>3476.828125</v>
      </c>
      <c r="B4965" s="1">
        <v>0</v>
      </c>
      <c r="C4965" s="1">
        <v>6.9543219999999996E-7</v>
      </c>
      <c r="D4965" s="1">
        <v>0</v>
      </c>
    </row>
    <row r="4966" spans="1:4">
      <c r="A4966" s="1">
        <v>3477.5625</v>
      </c>
      <c r="B4966" s="1">
        <v>0</v>
      </c>
      <c r="C4966" s="1">
        <v>6.9613839999999995E-7</v>
      </c>
      <c r="D4966" s="1">
        <v>0</v>
      </c>
    </row>
    <row r="4967" spans="1:4">
      <c r="A4967" s="1">
        <v>3478.3125</v>
      </c>
      <c r="B4967" s="1">
        <v>0</v>
      </c>
      <c r="C4967" s="1">
        <v>6.9678179999999999E-7</v>
      </c>
      <c r="D4967" s="1">
        <v>0</v>
      </c>
    </row>
    <row r="4968" spans="1:4">
      <c r="A4968" s="1">
        <v>3479.046875</v>
      </c>
      <c r="B4968" s="1">
        <v>0</v>
      </c>
      <c r="C4968" s="1">
        <v>6.9730959999999997E-7</v>
      </c>
      <c r="D4968" s="1">
        <v>0</v>
      </c>
    </row>
    <row r="4969" spans="1:4">
      <c r="A4969" s="1">
        <v>3479.859375</v>
      </c>
      <c r="B4969" s="1">
        <v>0</v>
      </c>
      <c r="C4969" s="1">
        <v>6.9724730000000003E-7</v>
      </c>
      <c r="D4969" s="1">
        <v>0</v>
      </c>
    </row>
    <row r="4970" spans="1:4">
      <c r="A4970" s="1">
        <v>3480.65625</v>
      </c>
      <c r="B4970" s="1">
        <v>0</v>
      </c>
      <c r="C4970" s="1">
        <v>6.9855390000000003E-7</v>
      </c>
      <c r="D4970" s="1">
        <v>0</v>
      </c>
    </row>
    <row r="4971" spans="1:4">
      <c r="A4971" s="1">
        <v>3481.46875</v>
      </c>
      <c r="B4971" s="1">
        <v>0</v>
      </c>
      <c r="C4971" s="1">
        <v>6.9834690000000003E-7</v>
      </c>
      <c r="D4971" s="1">
        <v>0</v>
      </c>
    </row>
    <row r="4972" spans="1:4">
      <c r="A4972" s="1">
        <v>3482.1875</v>
      </c>
      <c r="B4972" s="1">
        <v>0</v>
      </c>
      <c r="C4972" s="1">
        <v>6.9856190000000004E-7</v>
      </c>
      <c r="D4972" s="1">
        <v>0</v>
      </c>
    </row>
    <row r="4973" spans="1:4">
      <c r="A4973" s="1">
        <v>3482.9375</v>
      </c>
      <c r="B4973" s="1">
        <v>0</v>
      </c>
      <c r="C4973" s="1">
        <v>6.9857249999999995E-7</v>
      </c>
      <c r="D4973" s="1">
        <v>0</v>
      </c>
    </row>
    <row r="4974" spans="1:4">
      <c r="A4974" s="1">
        <v>3483.75</v>
      </c>
      <c r="B4974" s="1">
        <v>0</v>
      </c>
      <c r="C4974" s="1">
        <v>6.9874879999999997E-7</v>
      </c>
      <c r="D4974" s="1">
        <v>0</v>
      </c>
    </row>
    <row r="4975" spans="1:4">
      <c r="A4975" s="1">
        <v>3484.515625</v>
      </c>
      <c r="B4975" s="1">
        <v>0</v>
      </c>
      <c r="C4975" s="1">
        <v>6.9926430000000001E-7</v>
      </c>
      <c r="D4975" s="1">
        <v>0</v>
      </c>
    </row>
    <row r="4976" spans="1:4">
      <c r="A4976" s="1">
        <v>3485.3125</v>
      </c>
      <c r="B4976" s="1">
        <v>0</v>
      </c>
      <c r="C4976" s="1">
        <v>6.9947379999999997E-7</v>
      </c>
      <c r="D4976" s="1">
        <v>0</v>
      </c>
    </row>
    <row r="4977" spans="1:4">
      <c r="A4977" s="1">
        <v>3486.109375</v>
      </c>
      <c r="B4977" s="1">
        <v>0</v>
      </c>
      <c r="C4977" s="1">
        <v>6.9916919999999999E-7</v>
      </c>
      <c r="D4977" s="1">
        <v>0</v>
      </c>
    </row>
    <row r="4978" spans="1:4">
      <c r="A4978" s="1">
        <v>3487.25</v>
      </c>
      <c r="B4978" s="1">
        <v>0</v>
      </c>
      <c r="C4978" s="1">
        <v>-6.6173930000000005E-8</v>
      </c>
      <c r="D4978" s="1">
        <v>0</v>
      </c>
    </row>
    <row r="4979" spans="1:4">
      <c r="A4979" s="1">
        <v>3488.03125</v>
      </c>
      <c r="B4979" s="1">
        <v>0</v>
      </c>
      <c r="C4979" s="1">
        <v>-6.5705789999999999E-8</v>
      </c>
      <c r="D4979" s="1">
        <v>0</v>
      </c>
    </row>
    <row r="4980" spans="1:4">
      <c r="A4980" s="1">
        <v>3488.75</v>
      </c>
      <c r="B4980" s="1">
        <v>0</v>
      </c>
      <c r="C4980" s="1">
        <v>-6.5538850000000001E-8</v>
      </c>
      <c r="D4980" s="1">
        <v>0</v>
      </c>
    </row>
    <row r="4981" spans="1:4">
      <c r="A4981" s="1">
        <v>3489.515625</v>
      </c>
      <c r="B4981" s="1">
        <v>0</v>
      </c>
      <c r="C4981" s="1">
        <v>-6.5366139999999996E-8</v>
      </c>
      <c r="D4981" s="1">
        <v>0</v>
      </c>
    </row>
    <row r="4982" spans="1:4">
      <c r="A4982" s="1">
        <v>3490.28125</v>
      </c>
      <c r="B4982" s="1">
        <v>0</v>
      </c>
      <c r="C4982" s="1">
        <v>-6.525426E-8</v>
      </c>
      <c r="D4982" s="1">
        <v>0</v>
      </c>
    </row>
    <row r="4983" spans="1:4">
      <c r="A4983" s="1">
        <v>3491.046875</v>
      </c>
      <c r="B4983" s="1">
        <v>0</v>
      </c>
      <c r="C4983" s="1">
        <v>-6.5199929999999999E-8</v>
      </c>
      <c r="D4983" s="1">
        <v>0</v>
      </c>
    </row>
    <row r="4984" spans="1:4">
      <c r="A4984" s="1">
        <v>3491.765625</v>
      </c>
      <c r="B4984" s="1">
        <v>0</v>
      </c>
      <c r="C4984" s="1">
        <v>-6.5208210000000005E-8</v>
      </c>
      <c r="D4984" s="1">
        <v>0</v>
      </c>
    </row>
    <row r="4985" spans="1:4">
      <c r="A4985" s="1">
        <v>3492.578125</v>
      </c>
      <c r="B4985" s="1">
        <v>0</v>
      </c>
      <c r="C4985" s="1">
        <v>-6.5133609999999994E-8</v>
      </c>
      <c r="D4985" s="1">
        <v>0</v>
      </c>
    </row>
    <row r="4986" spans="1:4">
      <c r="A4986" s="1">
        <v>3493.375</v>
      </c>
      <c r="B4986" s="1">
        <v>0</v>
      </c>
      <c r="C4986" s="1">
        <v>-6.511592E-8</v>
      </c>
      <c r="D4986" s="1">
        <v>0</v>
      </c>
    </row>
    <row r="4987" spans="1:4">
      <c r="A4987" s="1">
        <v>3494.1875</v>
      </c>
      <c r="B4987" s="1">
        <v>0</v>
      </c>
      <c r="C4987" s="1">
        <v>-6.5108350000000002E-8</v>
      </c>
      <c r="D4987" s="1">
        <v>0</v>
      </c>
    </row>
    <row r="4988" spans="1:4">
      <c r="A4988" s="1">
        <v>3494.953125</v>
      </c>
      <c r="B4988" s="1">
        <v>0</v>
      </c>
      <c r="C4988" s="1">
        <v>-6.5077879999999997E-8</v>
      </c>
      <c r="D4988" s="1">
        <v>0</v>
      </c>
    </row>
    <row r="4989" spans="1:4">
      <c r="A4989" s="1">
        <v>3495.8125</v>
      </c>
      <c r="B4989" s="1">
        <v>0</v>
      </c>
      <c r="C4989" s="1">
        <v>-6.5066299999999998E-8</v>
      </c>
      <c r="D4989" s="1">
        <v>0</v>
      </c>
    </row>
    <row r="4990" spans="1:4">
      <c r="A4990" s="1">
        <v>3496.625</v>
      </c>
      <c r="B4990" s="1">
        <v>0</v>
      </c>
      <c r="C4990" s="1">
        <v>-6.5057950000000003E-8</v>
      </c>
      <c r="D4990" s="1">
        <v>0</v>
      </c>
    </row>
    <row r="4991" spans="1:4">
      <c r="A4991" s="1">
        <v>3497.40625</v>
      </c>
      <c r="B4991" s="1">
        <v>0</v>
      </c>
      <c r="C4991" s="1">
        <v>-6.5045239999999995E-8</v>
      </c>
      <c r="D4991" s="1">
        <v>0</v>
      </c>
    </row>
    <row r="4992" spans="1:4">
      <c r="A4992" s="1">
        <v>3498.125</v>
      </c>
      <c r="B4992" s="1">
        <v>0</v>
      </c>
      <c r="C4992" s="1">
        <v>-6.5120059999999996E-8</v>
      </c>
      <c r="D4992" s="1">
        <v>0</v>
      </c>
    </row>
    <row r="4993" spans="1:4">
      <c r="A4993" s="1">
        <v>3498.84375</v>
      </c>
      <c r="B4993" s="1">
        <v>0</v>
      </c>
      <c r="C4993" s="1">
        <v>-6.4950159999999994E-8</v>
      </c>
      <c r="D4993" s="1">
        <v>0</v>
      </c>
    </row>
    <row r="4994" spans="1:4">
      <c r="A4994" s="1">
        <v>3499.609375</v>
      </c>
      <c r="B4994" s="1">
        <v>0</v>
      </c>
      <c r="C4994" s="1">
        <v>-6.4996360000000004E-8</v>
      </c>
      <c r="D4994" s="1">
        <v>0</v>
      </c>
    </row>
    <row r="4995" spans="1:4">
      <c r="A4995" s="1">
        <v>3500.359375</v>
      </c>
      <c r="B4995" s="1">
        <v>0</v>
      </c>
      <c r="C4995" s="1">
        <v>-6.4981749999999999E-8</v>
      </c>
      <c r="D4995" s="1">
        <v>0</v>
      </c>
    </row>
    <row r="4996" spans="1:4">
      <c r="A4996" s="1">
        <v>3501.1875</v>
      </c>
      <c r="B4996" s="1">
        <v>0</v>
      </c>
      <c r="C4996" s="1">
        <v>-6.4936769999999994E-8</v>
      </c>
      <c r="D4996" s="1">
        <v>0</v>
      </c>
    </row>
    <row r="4997" spans="1:4">
      <c r="A4997" s="1">
        <v>3502</v>
      </c>
      <c r="B4997" s="1">
        <v>0</v>
      </c>
      <c r="C4997" s="1">
        <v>-6.4958529999999995E-8</v>
      </c>
      <c r="D4997" s="1">
        <v>0</v>
      </c>
    </row>
    <row r="4998" spans="1:4">
      <c r="A4998" s="1">
        <v>3502.734375</v>
      </c>
      <c r="B4998" s="1">
        <v>0</v>
      </c>
      <c r="C4998" s="1">
        <v>-6.5000530000000003E-8</v>
      </c>
      <c r="D4998" s="1">
        <v>0</v>
      </c>
    </row>
    <row r="4999" spans="1:4">
      <c r="A4999" s="1">
        <v>3503.59375</v>
      </c>
      <c r="B4999" s="1">
        <v>0</v>
      </c>
      <c r="C4999" s="1">
        <v>-7.0015010000000005E-8</v>
      </c>
      <c r="D4999" s="1">
        <v>0</v>
      </c>
    </row>
    <row r="5000" spans="1:4">
      <c r="A5000" s="1">
        <v>3504.40625</v>
      </c>
      <c r="B5000" s="1">
        <v>0</v>
      </c>
      <c r="C5000" s="1">
        <v>-7.0117930000000004E-8</v>
      </c>
      <c r="D5000" s="1">
        <v>0</v>
      </c>
    </row>
    <row r="5001" spans="1:4">
      <c r="A5001" s="1">
        <v>3505.171875</v>
      </c>
      <c r="B5001" s="1">
        <v>0</v>
      </c>
      <c r="C5001" s="1">
        <v>-7.5257459999999998E-8</v>
      </c>
      <c r="D5001" s="1">
        <v>0</v>
      </c>
    </row>
    <row r="5002" spans="1:4">
      <c r="A5002" s="1">
        <v>3505.921875</v>
      </c>
      <c r="B5002" s="1">
        <v>0</v>
      </c>
      <c r="C5002" s="1">
        <v>-7.5321489999999994E-8</v>
      </c>
      <c r="D5002" s="1">
        <v>0</v>
      </c>
    </row>
    <row r="5003" spans="1:4">
      <c r="A5003" s="1">
        <v>3506.65625</v>
      </c>
      <c r="B5003" s="1">
        <v>0</v>
      </c>
      <c r="C5003" s="1">
        <v>-8.098367E-8</v>
      </c>
      <c r="D5003" s="1">
        <v>0</v>
      </c>
    </row>
    <row r="5004" spans="1:4">
      <c r="A5004" s="1">
        <v>3507.5</v>
      </c>
      <c r="B5004" s="1">
        <v>0</v>
      </c>
      <c r="C5004" s="1">
        <v>-8.1111759999999995E-8</v>
      </c>
      <c r="D5004" s="1">
        <v>0</v>
      </c>
    </row>
    <row r="5005" spans="1:4">
      <c r="A5005" s="1">
        <v>3508.28125</v>
      </c>
      <c r="B5005" s="1">
        <v>0</v>
      </c>
      <c r="C5005" s="1">
        <v>-8.1043909999999999E-8</v>
      </c>
      <c r="D5005" s="1">
        <v>0</v>
      </c>
    </row>
    <row r="5006" spans="1:4">
      <c r="A5006" s="1">
        <v>3509</v>
      </c>
      <c r="B5006" s="1">
        <v>0</v>
      </c>
      <c r="C5006" s="1">
        <v>-8.1057290000000002E-8</v>
      </c>
      <c r="D5006" s="1">
        <v>0</v>
      </c>
    </row>
    <row r="5007" spans="1:4">
      <c r="A5007" s="1">
        <v>3509.890625</v>
      </c>
      <c r="B5007" s="1">
        <v>0</v>
      </c>
      <c r="C5007" s="1">
        <v>-8.1100109999999994E-8</v>
      </c>
      <c r="D5007" s="1">
        <v>0</v>
      </c>
    </row>
    <row r="5008" spans="1:4">
      <c r="A5008" s="1">
        <v>3510.734375</v>
      </c>
      <c r="B5008" s="1">
        <v>0</v>
      </c>
      <c r="C5008" s="1">
        <v>-8.103318E-8</v>
      </c>
      <c r="D5008" s="1">
        <v>0</v>
      </c>
    </row>
    <row r="5009" spans="1:4">
      <c r="A5009" s="1">
        <v>3511.53125</v>
      </c>
      <c r="B5009" s="1">
        <v>0</v>
      </c>
      <c r="C5009" s="1">
        <v>-8.118842E-8</v>
      </c>
      <c r="D5009" s="1">
        <v>0</v>
      </c>
    </row>
    <row r="5010" spans="1:4">
      <c r="A5010" s="1">
        <v>3512.296875</v>
      </c>
      <c r="B5010" s="1">
        <v>0</v>
      </c>
      <c r="C5010" s="1">
        <v>-8.097275E-8</v>
      </c>
      <c r="D5010" s="1">
        <v>0</v>
      </c>
    </row>
    <row r="5011" spans="1:4">
      <c r="A5011" s="1">
        <v>3513.046875</v>
      </c>
      <c r="B5011" s="1">
        <v>0</v>
      </c>
      <c r="C5011" s="1">
        <v>-8.0969420000000003E-8</v>
      </c>
      <c r="D5011" s="1">
        <v>0</v>
      </c>
    </row>
    <row r="5012" spans="1:4">
      <c r="A5012" s="1">
        <v>3513.828125</v>
      </c>
      <c r="B5012" s="1">
        <v>0</v>
      </c>
      <c r="C5012" s="1">
        <v>-8.0980310000000001E-8</v>
      </c>
      <c r="D5012" s="1">
        <v>0</v>
      </c>
    </row>
    <row r="5013" spans="1:4">
      <c r="A5013" s="1">
        <v>3514.5625</v>
      </c>
      <c r="B5013" s="1">
        <v>0</v>
      </c>
      <c r="C5013" s="1">
        <v>-8.0915470000000005E-8</v>
      </c>
      <c r="D5013" s="1">
        <v>0</v>
      </c>
    </row>
    <row r="5014" spans="1:4">
      <c r="A5014" s="1">
        <v>3515.390625</v>
      </c>
      <c r="B5014" s="1">
        <v>0</v>
      </c>
      <c r="C5014" s="1">
        <v>-8.0926679999999998E-8</v>
      </c>
      <c r="D5014" s="1">
        <v>0</v>
      </c>
    </row>
    <row r="5015" spans="1:4">
      <c r="A5015" s="1">
        <v>3516.1875</v>
      </c>
      <c r="B5015" s="1">
        <v>0</v>
      </c>
      <c r="C5015" s="1">
        <v>-8.0937989999999997E-8</v>
      </c>
      <c r="D5015" s="1">
        <v>0</v>
      </c>
    </row>
    <row r="5016" spans="1:4">
      <c r="A5016" s="1">
        <v>3516.90625</v>
      </c>
      <c r="B5016" s="1">
        <v>0</v>
      </c>
      <c r="C5016" s="1">
        <v>-8.0823879999999998E-8</v>
      </c>
      <c r="D5016" s="1">
        <v>0</v>
      </c>
    </row>
    <row r="5017" spans="1:4">
      <c r="A5017" s="1">
        <v>3517.71875</v>
      </c>
      <c r="B5017" s="1">
        <v>0</v>
      </c>
      <c r="C5017" s="1">
        <v>-8.0976290000000003E-8</v>
      </c>
      <c r="D5017" s="1">
        <v>0</v>
      </c>
    </row>
    <row r="5018" spans="1:4">
      <c r="A5018" s="1">
        <v>3518.5625</v>
      </c>
      <c r="B5018" s="1">
        <v>0</v>
      </c>
      <c r="C5018" s="1">
        <v>-8.0842869999999996E-8</v>
      </c>
      <c r="D5018" s="1">
        <v>0</v>
      </c>
    </row>
    <row r="5019" spans="1:4">
      <c r="A5019" s="1">
        <v>3519.359375</v>
      </c>
      <c r="B5019" s="1">
        <v>0</v>
      </c>
      <c r="C5019" s="1">
        <v>-8.089557E-8</v>
      </c>
      <c r="D5019" s="1">
        <v>0</v>
      </c>
    </row>
    <row r="5020" spans="1:4">
      <c r="A5020" s="1">
        <v>3520.078125</v>
      </c>
      <c r="B5020" s="1">
        <v>0</v>
      </c>
      <c r="C5020" s="1">
        <v>-8.091942E-8</v>
      </c>
      <c r="D5020" s="1">
        <v>0</v>
      </c>
    </row>
    <row r="5021" spans="1:4">
      <c r="A5021" s="1">
        <v>3520.84375</v>
      </c>
      <c r="B5021" s="1">
        <v>0</v>
      </c>
      <c r="C5021" s="1">
        <v>-8.0890329999999998E-8</v>
      </c>
      <c r="D5021" s="1">
        <v>0</v>
      </c>
    </row>
    <row r="5022" spans="1:4">
      <c r="A5022" s="1">
        <v>3521.59375</v>
      </c>
      <c r="B5022" s="1">
        <v>0</v>
      </c>
      <c r="C5022" s="1">
        <v>-8.0995919999999994E-8</v>
      </c>
      <c r="D5022" s="1">
        <v>0</v>
      </c>
    </row>
    <row r="5023" spans="1:4">
      <c r="A5023" s="1">
        <v>3522.34375</v>
      </c>
      <c r="B5023" s="1">
        <v>0</v>
      </c>
      <c r="C5023" s="1">
        <v>-8.0911869999999995E-8</v>
      </c>
      <c r="D5023" s="1">
        <v>0</v>
      </c>
    </row>
    <row r="5024" spans="1:4">
      <c r="A5024" s="1">
        <v>3523.125</v>
      </c>
      <c r="B5024" s="1">
        <v>0</v>
      </c>
      <c r="C5024" s="1">
        <v>-8.0936850000000004E-8</v>
      </c>
      <c r="D5024" s="1">
        <v>0</v>
      </c>
    </row>
    <row r="5025" spans="1:4">
      <c r="A5025" s="1">
        <v>3523.875</v>
      </c>
      <c r="B5025" s="1">
        <v>0</v>
      </c>
      <c r="C5025" s="1">
        <v>-8.0934580000000002E-8</v>
      </c>
      <c r="D5025" s="1">
        <v>0</v>
      </c>
    </row>
    <row r="5026" spans="1:4">
      <c r="A5026" s="1">
        <v>3524.59375</v>
      </c>
      <c r="B5026" s="1">
        <v>0</v>
      </c>
      <c r="C5026" s="1">
        <v>-8.0904449999999999E-8</v>
      </c>
      <c r="D5026" s="1">
        <v>0</v>
      </c>
    </row>
    <row r="5027" spans="1:4">
      <c r="A5027" s="1">
        <v>3525.34375</v>
      </c>
      <c r="B5027" s="1">
        <v>0</v>
      </c>
      <c r="C5027" s="1">
        <v>-8.0842690000000005E-8</v>
      </c>
      <c r="D5027" s="1">
        <v>0</v>
      </c>
    </row>
    <row r="5028" spans="1:4">
      <c r="A5028" s="1">
        <v>3526.109375</v>
      </c>
      <c r="B5028" s="1">
        <v>0</v>
      </c>
      <c r="C5028" s="1">
        <v>-8.0956730000000002E-8</v>
      </c>
      <c r="D5028" s="1">
        <v>0</v>
      </c>
    </row>
    <row r="5029" spans="1:4">
      <c r="A5029" s="1">
        <v>3526.859375</v>
      </c>
      <c r="B5029" s="1">
        <v>0</v>
      </c>
      <c r="C5029" s="1">
        <v>-8.0903550000000003E-8</v>
      </c>
      <c r="D5029" s="1">
        <v>0</v>
      </c>
    </row>
    <row r="5030" spans="1:4">
      <c r="A5030" s="1">
        <v>3527.609375</v>
      </c>
      <c r="B5030" s="1">
        <v>0</v>
      </c>
      <c r="C5030" s="1">
        <v>-8.0930530000000001E-8</v>
      </c>
      <c r="D5030" s="1">
        <v>0</v>
      </c>
    </row>
    <row r="5031" spans="1:4">
      <c r="A5031" s="1">
        <v>3528.359375</v>
      </c>
      <c r="B5031" s="1">
        <v>0</v>
      </c>
      <c r="C5031" s="1">
        <v>-8.0839150000000002E-8</v>
      </c>
      <c r="D5031" s="1">
        <v>0</v>
      </c>
    </row>
    <row r="5032" spans="1:4">
      <c r="A5032" s="1">
        <v>3529.09375</v>
      </c>
      <c r="B5032" s="1">
        <v>0</v>
      </c>
      <c r="C5032" s="1">
        <v>-8.0824299999999999E-8</v>
      </c>
      <c r="D5032" s="1">
        <v>0</v>
      </c>
    </row>
    <row r="5033" spans="1:4">
      <c r="A5033" s="1">
        <v>3529.828125</v>
      </c>
      <c r="B5033" s="1">
        <v>0</v>
      </c>
      <c r="C5033" s="1">
        <v>-8.0800529999999999E-8</v>
      </c>
      <c r="D5033" s="1">
        <v>0</v>
      </c>
    </row>
    <row r="5034" spans="1:4">
      <c r="A5034" s="1">
        <v>3530.546875</v>
      </c>
      <c r="B5034" s="1">
        <v>0</v>
      </c>
      <c r="C5034" s="1">
        <v>-8.0847469999999994E-8</v>
      </c>
      <c r="D5034" s="1">
        <v>0</v>
      </c>
    </row>
    <row r="5035" spans="1:4">
      <c r="A5035" s="1">
        <v>3531.40625</v>
      </c>
      <c r="B5035" s="1">
        <v>0</v>
      </c>
      <c r="C5035" s="1">
        <v>-8.0757530000000003E-8</v>
      </c>
      <c r="D5035" s="1">
        <v>0</v>
      </c>
    </row>
    <row r="5036" spans="1:4">
      <c r="A5036" s="1">
        <v>3532.21875</v>
      </c>
      <c r="B5036" s="1">
        <v>0</v>
      </c>
      <c r="C5036" s="1">
        <v>-8.0807939999999999E-8</v>
      </c>
      <c r="D5036" s="1">
        <v>0</v>
      </c>
    </row>
    <row r="5037" spans="1:4">
      <c r="A5037" s="1">
        <v>3533.03125</v>
      </c>
      <c r="B5037" s="1">
        <v>0</v>
      </c>
      <c r="C5037" s="1">
        <v>-8.0790530000000001E-8</v>
      </c>
      <c r="D5037" s="1">
        <v>0</v>
      </c>
    </row>
    <row r="5038" spans="1:4">
      <c r="A5038" s="1">
        <v>3533.859375</v>
      </c>
      <c r="B5038" s="1">
        <v>0</v>
      </c>
      <c r="C5038" s="1">
        <v>-8.0802469999999995E-8</v>
      </c>
      <c r="D5038" s="1">
        <v>0</v>
      </c>
    </row>
    <row r="5039" spans="1:4">
      <c r="A5039" s="1">
        <v>3534.625</v>
      </c>
      <c r="B5039" s="1">
        <v>0</v>
      </c>
      <c r="C5039" s="1">
        <v>-8.0729229999999995E-8</v>
      </c>
      <c r="D5039" s="1">
        <v>0</v>
      </c>
    </row>
    <row r="5040" spans="1:4">
      <c r="A5040" s="1">
        <v>3535.375</v>
      </c>
      <c r="B5040" s="1">
        <v>0</v>
      </c>
      <c r="C5040" s="1">
        <v>-8.0727090000000001E-8</v>
      </c>
      <c r="D5040" s="1">
        <v>0</v>
      </c>
    </row>
    <row r="5041" spans="1:4">
      <c r="A5041" s="1">
        <v>3536.203125</v>
      </c>
      <c r="B5041" s="1">
        <v>0</v>
      </c>
      <c r="C5041" s="1">
        <v>-8.0880099999999999E-8</v>
      </c>
      <c r="D5041" s="1">
        <v>0</v>
      </c>
    </row>
    <row r="5042" spans="1:4">
      <c r="A5042" s="1">
        <v>3536.984375</v>
      </c>
      <c r="B5042" s="1">
        <v>0</v>
      </c>
      <c r="C5042" s="1">
        <v>-8.0797869999999998E-8</v>
      </c>
      <c r="D5042" s="1">
        <v>0</v>
      </c>
    </row>
    <row r="5043" spans="1:4">
      <c r="A5043" s="1">
        <v>3537.796875</v>
      </c>
      <c r="B5043" s="1">
        <v>0</v>
      </c>
      <c r="C5043" s="1">
        <v>-8.0799830000000001E-8</v>
      </c>
      <c r="D5043" s="1">
        <v>0</v>
      </c>
    </row>
    <row r="5044" spans="1:4">
      <c r="A5044" s="1">
        <v>3538.53125</v>
      </c>
      <c r="B5044" s="1">
        <v>0</v>
      </c>
      <c r="C5044" s="1">
        <v>-8.0867460000000006E-8</v>
      </c>
      <c r="D5044" s="1">
        <v>0</v>
      </c>
    </row>
    <row r="5045" spans="1:4">
      <c r="A5045" s="1">
        <v>3539.34375</v>
      </c>
      <c r="B5045" s="1">
        <v>0</v>
      </c>
      <c r="C5045" s="1">
        <v>-8.0781650000000003E-8</v>
      </c>
      <c r="D5045" s="1">
        <v>0</v>
      </c>
    </row>
    <row r="5046" spans="1:4">
      <c r="A5046" s="1">
        <v>3540.09375</v>
      </c>
      <c r="B5046" s="1">
        <v>0</v>
      </c>
      <c r="C5046" s="1">
        <v>-8.0770559999999995E-8</v>
      </c>
      <c r="D5046" s="1">
        <v>0</v>
      </c>
    </row>
    <row r="5047" spans="1:4">
      <c r="A5047" s="1">
        <v>3540.875</v>
      </c>
      <c r="B5047" s="1">
        <v>0</v>
      </c>
      <c r="C5047" s="1">
        <v>-8.0963100000000001E-8</v>
      </c>
      <c r="D5047" s="1">
        <v>0</v>
      </c>
    </row>
    <row r="5048" spans="1:4">
      <c r="A5048" s="1">
        <v>3541.65625</v>
      </c>
      <c r="B5048" s="1">
        <v>0</v>
      </c>
      <c r="C5048" s="1">
        <v>-8.0938799999999997E-8</v>
      </c>
      <c r="D5048" s="1">
        <v>0</v>
      </c>
    </row>
    <row r="5049" spans="1:4">
      <c r="A5049" s="1">
        <v>3542.453125</v>
      </c>
      <c r="B5049" s="1">
        <v>0</v>
      </c>
      <c r="C5049" s="1">
        <v>-8.0849060000000004E-8</v>
      </c>
      <c r="D5049" s="1">
        <v>0</v>
      </c>
    </row>
    <row r="5050" spans="1:4">
      <c r="A5050" s="1">
        <v>3543.171875</v>
      </c>
      <c r="B5050" s="1">
        <v>0</v>
      </c>
      <c r="C5050" s="1">
        <v>-8.0791319999999995E-8</v>
      </c>
      <c r="D5050" s="1">
        <v>0</v>
      </c>
    </row>
    <row r="5051" spans="1:4">
      <c r="A5051" s="1">
        <v>3543.90625</v>
      </c>
      <c r="B5051" s="1">
        <v>0</v>
      </c>
      <c r="C5051" s="1">
        <v>-8.0889230000000004E-8</v>
      </c>
      <c r="D5051" s="1">
        <v>0</v>
      </c>
    </row>
    <row r="5052" spans="1:4">
      <c r="A5052" s="1">
        <v>3544.65625</v>
      </c>
      <c r="B5052" s="1">
        <v>0</v>
      </c>
      <c r="C5052" s="1">
        <v>-8.0829920000000004E-8</v>
      </c>
      <c r="D5052" s="1">
        <v>0</v>
      </c>
    </row>
    <row r="5053" spans="1:4">
      <c r="A5053" s="1">
        <v>3545.40625</v>
      </c>
      <c r="B5053" s="1">
        <v>0</v>
      </c>
      <c r="C5053" s="1">
        <v>-8.0835630000000005E-8</v>
      </c>
      <c r="D5053" s="1">
        <v>0</v>
      </c>
    </row>
    <row r="5054" spans="1:4">
      <c r="A5054" s="1">
        <v>3546.140625</v>
      </c>
      <c r="B5054" s="1">
        <v>0</v>
      </c>
      <c r="C5054" s="1">
        <v>-8.0884039999999998E-8</v>
      </c>
      <c r="D5054" s="1">
        <v>0</v>
      </c>
    </row>
    <row r="5055" spans="1:4">
      <c r="A5055" s="1">
        <v>3546.9375</v>
      </c>
      <c r="B5055" s="1">
        <v>0</v>
      </c>
      <c r="C5055" s="1">
        <v>-8.0916539999999995E-8</v>
      </c>
      <c r="D5055" s="1">
        <v>0</v>
      </c>
    </row>
    <row r="5056" spans="1:4">
      <c r="A5056" s="1">
        <v>3547.65625</v>
      </c>
      <c r="B5056" s="1">
        <v>0</v>
      </c>
      <c r="C5056" s="1">
        <v>-8.0763759999999997E-8</v>
      </c>
      <c r="D5056" s="1">
        <v>0</v>
      </c>
    </row>
    <row r="5057" spans="1:4">
      <c r="A5057" s="1">
        <v>3548.484375</v>
      </c>
      <c r="B5057" s="1">
        <v>0</v>
      </c>
      <c r="C5057" s="1">
        <v>-8.0843010000000001E-8</v>
      </c>
      <c r="D5057" s="1">
        <v>0</v>
      </c>
    </row>
    <row r="5058" spans="1:4">
      <c r="A5058" s="1">
        <v>3549.28125</v>
      </c>
      <c r="B5058" s="1">
        <v>0</v>
      </c>
      <c r="C5058" s="1">
        <v>-8.0777959999999998E-8</v>
      </c>
      <c r="D5058" s="1">
        <v>0</v>
      </c>
    </row>
    <row r="5059" spans="1:4">
      <c r="A5059" s="1">
        <v>3550.0625</v>
      </c>
      <c r="B5059" s="1">
        <v>0</v>
      </c>
      <c r="C5059" s="1">
        <v>-8.0909800000000004E-8</v>
      </c>
      <c r="D5059" s="1">
        <v>0</v>
      </c>
    </row>
    <row r="5060" spans="1:4">
      <c r="A5060" s="1">
        <v>3550.84375</v>
      </c>
      <c r="B5060" s="1">
        <v>0</v>
      </c>
      <c r="C5060" s="1">
        <v>-8.0864009999999999E-8</v>
      </c>
      <c r="D5060" s="1">
        <v>0</v>
      </c>
    </row>
    <row r="5061" spans="1:4">
      <c r="A5061" s="1">
        <v>3551.765625</v>
      </c>
      <c r="B5061" s="1">
        <v>0</v>
      </c>
      <c r="C5061" s="1">
        <v>-8.0995970000000003E-8</v>
      </c>
      <c r="D5061" s="1">
        <v>0</v>
      </c>
    </row>
    <row r="5062" spans="1:4">
      <c r="A5062" s="1">
        <v>3552.578125</v>
      </c>
      <c r="B5062" s="1">
        <v>0</v>
      </c>
      <c r="C5062" s="1">
        <v>-8.0882020000000002E-8</v>
      </c>
      <c r="D5062" s="1">
        <v>0</v>
      </c>
    </row>
    <row r="5063" spans="1:4">
      <c r="A5063" s="1">
        <v>3553.359375</v>
      </c>
      <c r="B5063" s="1">
        <v>0</v>
      </c>
      <c r="C5063" s="1">
        <v>-8.0898279999999997E-8</v>
      </c>
      <c r="D5063" s="1">
        <v>0</v>
      </c>
    </row>
    <row r="5064" spans="1:4">
      <c r="A5064" s="1">
        <v>3554.171875</v>
      </c>
      <c r="B5064" s="1">
        <v>0</v>
      </c>
      <c r="C5064" s="1">
        <v>-8.0885610000000002E-8</v>
      </c>
      <c r="D5064" s="1">
        <v>0</v>
      </c>
    </row>
    <row r="5065" spans="1:4">
      <c r="A5065" s="1">
        <v>3554.921875</v>
      </c>
      <c r="B5065" s="1">
        <v>0</v>
      </c>
      <c r="C5065" s="1">
        <v>-8.0745560000000006E-8</v>
      </c>
      <c r="D5065" s="1">
        <v>0</v>
      </c>
    </row>
    <row r="5066" spans="1:4">
      <c r="A5066" s="1">
        <v>3555.734375</v>
      </c>
      <c r="B5066" s="1">
        <v>0</v>
      </c>
      <c r="C5066" s="1">
        <v>-8.0815819999999996E-8</v>
      </c>
      <c r="D5066" s="1">
        <v>0</v>
      </c>
    </row>
    <row r="5067" spans="1:4">
      <c r="A5067" s="1">
        <v>3556.46875</v>
      </c>
      <c r="B5067" s="1">
        <v>0</v>
      </c>
      <c r="C5067" s="1">
        <v>-8.0927579999999994E-8</v>
      </c>
      <c r="D5067" s="1">
        <v>0</v>
      </c>
    </row>
    <row r="5068" spans="1:4">
      <c r="A5068" s="1">
        <v>3557.1875</v>
      </c>
      <c r="B5068" s="1">
        <v>0</v>
      </c>
      <c r="C5068" s="1">
        <v>-8.0919009999999995E-8</v>
      </c>
      <c r="D5068" s="1">
        <v>0</v>
      </c>
    </row>
    <row r="5069" spans="1:4">
      <c r="A5069" s="1">
        <v>3557.96875</v>
      </c>
      <c r="B5069" s="1">
        <v>0</v>
      </c>
      <c r="C5069" s="1">
        <v>-8.0816800000000004E-8</v>
      </c>
      <c r="D5069" s="1">
        <v>0</v>
      </c>
    </row>
    <row r="5070" spans="1:4">
      <c r="A5070" s="1">
        <v>3558.71875</v>
      </c>
      <c r="B5070" s="1">
        <v>0</v>
      </c>
      <c r="C5070" s="1">
        <v>-8.0856400000000001E-8</v>
      </c>
      <c r="D5070" s="1">
        <v>0</v>
      </c>
    </row>
    <row r="5071" spans="1:4">
      <c r="A5071" s="1">
        <v>3559.46875</v>
      </c>
      <c r="B5071" s="1">
        <v>0</v>
      </c>
      <c r="C5071" s="1">
        <v>-8.0886810000000001E-8</v>
      </c>
      <c r="D5071" s="1">
        <v>0</v>
      </c>
    </row>
    <row r="5072" spans="1:4">
      <c r="A5072" s="1">
        <v>3560.203125</v>
      </c>
      <c r="B5072" s="1">
        <v>0</v>
      </c>
      <c r="C5072" s="1">
        <v>-8.0834379999999996E-8</v>
      </c>
      <c r="D5072" s="1">
        <v>0</v>
      </c>
    </row>
    <row r="5073" spans="1:4">
      <c r="A5073" s="1">
        <v>3560.953125</v>
      </c>
      <c r="B5073" s="1">
        <v>0</v>
      </c>
      <c r="C5073" s="1">
        <v>-8.0849140000000003E-8</v>
      </c>
      <c r="D5073" s="1">
        <v>0</v>
      </c>
    </row>
    <row r="5074" spans="1:4">
      <c r="A5074" s="1">
        <v>3561.921875</v>
      </c>
      <c r="B5074" s="1">
        <v>0</v>
      </c>
      <c r="C5074" s="1">
        <v>-8.0839110000000002E-8</v>
      </c>
      <c r="D5074" s="1">
        <v>0</v>
      </c>
    </row>
    <row r="5075" spans="1:4">
      <c r="A5075" s="1">
        <v>3562.703125</v>
      </c>
      <c r="B5075" s="1">
        <v>0</v>
      </c>
      <c r="C5075" s="1">
        <v>-8.0854430000000002E-8</v>
      </c>
      <c r="D5075" s="1">
        <v>0</v>
      </c>
    </row>
    <row r="5076" spans="1:4">
      <c r="A5076" s="1">
        <v>3563.46875</v>
      </c>
      <c r="B5076" s="1">
        <v>0</v>
      </c>
      <c r="C5076" s="1">
        <v>-8.0787390000000006E-8</v>
      </c>
      <c r="D5076" s="1">
        <v>0</v>
      </c>
    </row>
    <row r="5077" spans="1:4">
      <c r="A5077" s="1">
        <v>3564.21875</v>
      </c>
      <c r="B5077" s="1">
        <v>0</v>
      </c>
      <c r="C5077" s="1">
        <v>-8.0754050000000006E-8</v>
      </c>
      <c r="D5077" s="1">
        <v>0</v>
      </c>
    </row>
    <row r="5078" spans="1:4">
      <c r="A5078" s="1">
        <v>3564.984375</v>
      </c>
      <c r="B5078" s="1">
        <v>0</v>
      </c>
      <c r="C5078" s="1">
        <v>-8.0823280000000005E-8</v>
      </c>
      <c r="D5078" s="1">
        <v>0</v>
      </c>
    </row>
    <row r="5079" spans="1:4">
      <c r="A5079" s="1">
        <v>3565.75</v>
      </c>
      <c r="B5079" s="1">
        <v>0</v>
      </c>
      <c r="C5079" s="1">
        <v>-8.0921929999999999E-8</v>
      </c>
      <c r="D5079" s="1">
        <v>0</v>
      </c>
    </row>
    <row r="5080" spans="1:4">
      <c r="A5080" s="1">
        <v>3566.5625</v>
      </c>
      <c r="B5080" s="1">
        <v>0</v>
      </c>
      <c r="C5080" s="1">
        <v>-8.0927440000000002E-8</v>
      </c>
      <c r="D5080" s="1">
        <v>0</v>
      </c>
    </row>
    <row r="5081" spans="1:4">
      <c r="A5081" s="1">
        <v>3567.390625</v>
      </c>
      <c r="B5081" s="1">
        <v>0</v>
      </c>
      <c r="C5081" s="1">
        <v>-8.0908859999999995E-8</v>
      </c>
      <c r="D5081" s="1">
        <v>0</v>
      </c>
    </row>
    <row r="5082" spans="1:4">
      <c r="A5082" s="1">
        <v>3568.21875</v>
      </c>
      <c r="B5082" s="1">
        <v>0</v>
      </c>
      <c r="C5082" s="1">
        <v>-8.0825600000000003E-8</v>
      </c>
      <c r="D5082" s="1">
        <v>0</v>
      </c>
    </row>
    <row r="5083" spans="1:4">
      <c r="A5083" s="1">
        <v>3569.03125</v>
      </c>
      <c r="B5083" s="1">
        <v>0</v>
      </c>
      <c r="C5083" s="1">
        <v>-8.0929999999999997E-8</v>
      </c>
      <c r="D5083" s="1">
        <v>0</v>
      </c>
    </row>
    <row r="5084" spans="1:4">
      <c r="A5084" s="1">
        <v>3569.84375</v>
      </c>
      <c r="B5084" s="1">
        <v>0</v>
      </c>
      <c r="C5084" s="1">
        <v>-8.0822630000000003E-8</v>
      </c>
      <c r="D5084" s="1">
        <v>0</v>
      </c>
    </row>
    <row r="5085" spans="1:4">
      <c r="A5085" s="1">
        <v>3570.609375</v>
      </c>
      <c r="B5085" s="1">
        <v>0</v>
      </c>
      <c r="C5085" s="1">
        <v>-8.0783930000000001E-8</v>
      </c>
      <c r="D5085" s="1">
        <v>0</v>
      </c>
    </row>
    <row r="5086" spans="1:4">
      <c r="A5086" s="1">
        <v>3571.375</v>
      </c>
      <c r="B5086" s="1">
        <v>0</v>
      </c>
      <c r="C5086" s="1">
        <v>-8.0754229999999997E-8</v>
      </c>
      <c r="D5086" s="1">
        <v>0</v>
      </c>
    </row>
    <row r="5087" spans="1:4">
      <c r="A5087" s="1">
        <v>3572.15625</v>
      </c>
      <c r="B5087" s="1">
        <v>0</v>
      </c>
      <c r="C5087" s="1">
        <v>-8.0750230000000006E-8</v>
      </c>
      <c r="D5087" s="1">
        <v>0</v>
      </c>
    </row>
    <row r="5088" spans="1:4">
      <c r="A5088" s="1">
        <v>3572.984375</v>
      </c>
      <c r="B5088" s="1">
        <v>0</v>
      </c>
      <c r="C5088" s="1">
        <v>-8.0771300000000005E-8</v>
      </c>
      <c r="D5088" s="1">
        <v>0</v>
      </c>
    </row>
    <row r="5089" spans="1:4">
      <c r="A5089" s="1">
        <v>3573.828125</v>
      </c>
      <c r="B5089" s="1">
        <v>0</v>
      </c>
      <c r="C5089" s="1">
        <v>-8.0766469999999994E-8</v>
      </c>
      <c r="D5089" s="1">
        <v>0</v>
      </c>
    </row>
    <row r="5090" spans="1:4">
      <c r="A5090" s="1">
        <v>3574.609375</v>
      </c>
      <c r="B5090" s="1">
        <v>0</v>
      </c>
      <c r="C5090" s="1">
        <v>-8.0859649999999998E-8</v>
      </c>
      <c r="D5090" s="1">
        <v>0</v>
      </c>
    </row>
    <row r="5091" spans="1:4">
      <c r="A5091" s="1">
        <v>3575.328125</v>
      </c>
      <c r="B5091" s="1">
        <v>0</v>
      </c>
      <c r="C5091" s="1">
        <v>-8.0741849999999995E-8</v>
      </c>
      <c r="D5091" s="1">
        <v>0</v>
      </c>
    </row>
    <row r="5092" spans="1:4">
      <c r="A5092" s="1">
        <v>3576.078125</v>
      </c>
      <c r="B5092" s="1">
        <v>0</v>
      </c>
      <c r="C5092" s="1">
        <v>-8.0743100000000003E-8</v>
      </c>
      <c r="D5092" s="1">
        <v>0</v>
      </c>
    </row>
    <row r="5093" spans="1:4">
      <c r="A5093" s="1">
        <v>3576.8125</v>
      </c>
      <c r="B5093" s="1">
        <v>0</v>
      </c>
      <c r="C5093" s="1">
        <v>-8.0809879999999995E-8</v>
      </c>
      <c r="D5093" s="1">
        <v>0</v>
      </c>
    </row>
    <row r="5094" spans="1:4">
      <c r="A5094" s="1">
        <v>3577.578125</v>
      </c>
      <c r="B5094" s="1">
        <v>0</v>
      </c>
      <c r="C5094" s="1">
        <v>-8.0785160000000003E-8</v>
      </c>
      <c r="D5094" s="1">
        <v>0</v>
      </c>
    </row>
    <row r="5095" spans="1:4">
      <c r="A5095" s="1">
        <v>3578.375</v>
      </c>
      <c r="B5095" s="1">
        <v>0</v>
      </c>
      <c r="C5095" s="1">
        <v>-8.0728729999999994E-8</v>
      </c>
      <c r="D5095" s="1">
        <v>0</v>
      </c>
    </row>
    <row r="5096" spans="1:4">
      <c r="A5096" s="1">
        <v>3579.140625</v>
      </c>
      <c r="B5096" s="1">
        <v>0</v>
      </c>
      <c r="C5096" s="1">
        <v>-8.0891799999999996E-8</v>
      </c>
      <c r="D5096" s="1">
        <v>0</v>
      </c>
    </row>
    <row r="5097" spans="1:4">
      <c r="A5097" s="1">
        <v>3579.953125</v>
      </c>
      <c r="B5097" s="1">
        <v>0</v>
      </c>
      <c r="C5097" s="1">
        <v>-8.0782960000000003E-8</v>
      </c>
      <c r="D5097" s="1">
        <v>0</v>
      </c>
    </row>
    <row r="5098" spans="1:4">
      <c r="A5098" s="1">
        <v>3580.78125</v>
      </c>
      <c r="B5098" s="1">
        <v>0</v>
      </c>
      <c r="C5098" s="1">
        <v>-8.0730900000000005E-8</v>
      </c>
      <c r="D5098" s="1">
        <v>0</v>
      </c>
    </row>
    <row r="5099" spans="1:4">
      <c r="A5099" s="1">
        <v>3581.53125</v>
      </c>
      <c r="B5099" s="1">
        <v>0</v>
      </c>
      <c r="C5099" s="1">
        <v>-8.07247E-8</v>
      </c>
      <c r="D5099" s="1">
        <v>0</v>
      </c>
    </row>
    <row r="5100" spans="1:4">
      <c r="A5100" s="1">
        <v>3582.375</v>
      </c>
      <c r="B5100" s="1">
        <v>0</v>
      </c>
      <c r="C5100" s="1">
        <v>-8.084884E-8</v>
      </c>
      <c r="D5100" s="1">
        <v>0</v>
      </c>
    </row>
    <row r="5101" spans="1:4">
      <c r="A5101" s="1">
        <v>3583.171875</v>
      </c>
      <c r="B5101" s="1">
        <v>0</v>
      </c>
      <c r="C5101" s="1">
        <v>-8.0785630000000001E-8</v>
      </c>
      <c r="D5101" s="1">
        <v>0</v>
      </c>
    </row>
    <row r="5102" spans="1:4">
      <c r="A5102" s="1">
        <v>3584.015625</v>
      </c>
      <c r="B5102" s="1">
        <v>0</v>
      </c>
      <c r="C5102" s="1">
        <v>-8.0690519999999997E-8</v>
      </c>
      <c r="D5102" s="1">
        <v>0</v>
      </c>
    </row>
    <row r="5103" spans="1:4">
      <c r="A5103" s="1">
        <v>3584.796875</v>
      </c>
      <c r="B5103" s="1">
        <v>0</v>
      </c>
      <c r="C5103" s="1">
        <v>-8.0720130000000006E-8</v>
      </c>
      <c r="D5103" s="1">
        <v>0</v>
      </c>
    </row>
    <row r="5104" spans="1:4">
      <c r="A5104" s="1">
        <v>3585.71875</v>
      </c>
      <c r="B5104" s="1">
        <v>0</v>
      </c>
      <c r="C5104" s="1">
        <v>-8.0684720000000001E-8</v>
      </c>
      <c r="D5104" s="1">
        <v>0</v>
      </c>
    </row>
    <row r="5105" spans="1:4">
      <c r="A5105" s="1">
        <v>3586.484375</v>
      </c>
      <c r="B5105" s="1">
        <v>0</v>
      </c>
      <c r="C5105" s="1">
        <v>-8.0686370000000004E-8</v>
      </c>
      <c r="D5105" s="1">
        <v>0</v>
      </c>
    </row>
    <row r="5106" spans="1:4">
      <c r="A5106" s="1">
        <v>3587.234375</v>
      </c>
      <c r="B5106" s="1">
        <v>0</v>
      </c>
      <c r="C5106" s="1">
        <v>-8.0737979999999998E-8</v>
      </c>
      <c r="D5106" s="1">
        <v>0</v>
      </c>
    </row>
    <row r="5107" spans="1:4">
      <c r="A5107" s="1">
        <v>3587.96875</v>
      </c>
      <c r="B5107" s="1">
        <v>0</v>
      </c>
      <c r="C5107" s="1">
        <v>-8.0712059999999994E-8</v>
      </c>
      <c r="D5107" s="1">
        <v>0</v>
      </c>
    </row>
    <row r="5108" spans="1:4">
      <c r="A5108" s="1">
        <v>3588.78125</v>
      </c>
      <c r="B5108" s="1">
        <v>0</v>
      </c>
      <c r="C5108" s="1">
        <v>-8.0716689999999995E-8</v>
      </c>
      <c r="D5108" s="1">
        <v>0</v>
      </c>
    </row>
    <row r="5109" spans="1:4">
      <c r="A5109" s="1">
        <v>3589.5625</v>
      </c>
      <c r="B5109" s="1">
        <v>0</v>
      </c>
      <c r="C5109" s="1">
        <v>-8.0721159999999997E-8</v>
      </c>
      <c r="D5109" s="1">
        <v>0</v>
      </c>
    </row>
    <row r="5110" spans="1:4">
      <c r="A5110" s="1">
        <v>3590.375</v>
      </c>
      <c r="B5110" s="1">
        <v>0</v>
      </c>
      <c r="C5110" s="1">
        <v>-8.06569E-8</v>
      </c>
      <c r="D5110" s="1">
        <v>0</v>
      </c>
    </row>
    <row r="5111" spans="1:4">
      <c r="A5111" s="1">
        <v>3591.171875</v>
      </c>
      <c r="B5111" s="1">
        <v>0</v>
      </c>
      <c r="C5111" s="1">
        <v>-8.0760660000000002E-8</v>
      </c>
      <c r="D5111" s="1">
        <v>0</v>
      </c>
    </row>
    <row r="5112" spans="1:4">
      <c r="A5112" s="1">
        <v>3591.9375</v>
      </c>
      <c r="B5112" s="1">
        <v>0</v>
      </c>
      <c r="C5112" s="1">
        <v>-8.0712030000000005E-8</v>
      </c>
      <c r="D5112" s="1">
        <v>0</v>
      </c>
    </row>
    <row r="5113" spans="1:4">
      <c r="A5113" s="1">
        <v>3592.78125</v>
      </c>
      <c r="B5113" s="1">
        <v>0</v>
      </c>
      <c r="C5113" s="1">
        <v>-8.0767009999999994E-8</v>
      </c>
      <c r="D5113" s="1">
        <v>0</v>
      </c>
    </row>
    <row r="5114" spans="1:4">
      <c r="A5114" s="1">
        <v>3593.578125</v>
      </c>
      <c r="B5114" s="1">
        <v>0</v>
      </c>
      <c r="C5114" s="1">
        <v>-8.0638509999999994E-8</v>
      </c>
      <c r="D5114" s="1">
        <v>0</v>
      </c>
    </row>
    <row r="5115" spans="1:4">
      <c r="A5115" s="1">
        <v>3594.3125</v>
      </c>
      <c r="B5115" s="1">
        <v>0</v>
      </c>
      <c r="C5115" s="1">
        <v>-8.0635250000000001E-8</v>
      </c>
      <c r="D5115" s="1">
        <v>0</v>
      </c>
    </row>
    <row r="5116" spans="1:4">
      <c r="A5116" s="1">
        <v>3595.09375</v>
      </c>
      <c r="B5116" s="1">
        <v>0</v>
      </c>
      <c r="C5116" s="1">
        <v>-8.0615459999999999E-8</v>
      </c>
      <c r="D5116" s="1">
        <v>0</v>
      </c>
    </row>
    <row r="5117" spans="1:4">
      <c r="A5117" s="1">
        <v>3595.875</v>
      </c>
      <c r="B5117" s="1">
        <v>0</v>
      </c>
      <c r="C5117" s="1">
        <v>-8.0636259999999998E-8</v>
      </c>
      <c r="D5117" s="1">
        <v>0</v>
      </c>
    </row>
    <row r="5118" spans="1:4">
      <c r="A5118" s="1">
        <v>3596.6875</v>
      </c>
      <c r="B5118" s="1">
        <v>0</v>
      </c>
      <c r="C5118" s="1">
        <v>-8.0773209999999999E-8</v>
      </c>
      <c r="D5118" s="1">
        <v>0</v>
      </c>
    </row>
    <row r="5119" spans="1:4">
      <c r="A5119" s="1">
        <v>3597.578125</v>
      </c>
      <c r="B5119" s="1">
        <v>0</v>
      </c>
      <c r="C5119" s="1">
        <v>-8.0720729999999999E-8</v>
      </c>
      <c r="D5119" s="1">
        <v>0</v>
      </c>
    </row>
    <row r="5120" spans="1:4">
      <c r="A5120" s="1">
        <v>3598.359375</v>
      </c>
      <c r="B5120" s="1">
        <v>0</v>
      </c>
      <c r="C5120" s="1">
        <v>-8.0662640000000003E-8</v>
      </c>
      <c r="D5120" s="1">
        <v>0</v>
      </c>
    </row>
    <row r="5121" spans="1:4">
      <c r="A5121" s="1">
        <v>3599.25</v>
      </c>
      <c r="B5121" s="1">
        <v>0</v>
      </c>
      <c r="C5121" s="1">
        <v>-8.0717430000000005E-8</v>
      </c>
      <c r="D5121" s="1">
        <v>0</v>
      </c>
    </row>
    <row r="5122" spans="1:4">
      <c r="A5122" s="1">
        <v>3599.984375</v>
      </c>
      <c r="B5122" s="1">
        <v>0</v>
      </c>
      <c r="C5122" s="1">
        <v>-8.0709060000000004E-8</v>
      </c>
      <c r="D5122" s="1">
        <v>0</v>
      </c>
    </row>
    <row r="5123" spans="1:4">
      <c r="A5123" s="1">
        <v>3600.765625</v>
      </c>
      <c r="B5123" s="1">
        <v>0</v>
      </c>
      <c r="C5123" s="1">
        <v>-8.0768070000000001E-8</v>
      </c>
      <c r="D5123" s="1">
        <v>0</v>
      </c>
    </row>
    <row r="5124" spans="1:4">
      <c r="A5124" s="1">
        <v>3601.640625</v>
      </c>
      <c r="B5124" s="1">
        <v>0</v>
      </c>
      <c r="C5124" s="1">
        <v>-8.0685940000000006E-8</v>
      </c>
      <c r="D5124" s="1">
        <v>0</v>
      </c>
    </row>
    <row r="5125" spans="1:4">
      <c r="A5125" s="1">
        <v>3602.46875</v>
      </c>
      <c r="B5125" s="1">
        <v>0</v>
      </c>
      <c r="C5125" s="1">
        <v>-8.0711469999999998E-8</v>
      </c>
      <c r="D5125" s="1">
        <v>0</v>
      </c>
    </row>
    <row r="5126" spans="1:4">
      <c r="A5126" s="1">
        <v>3603.25</v>
      </c>
      <c r="B5126" s="1">
        <v>0</v>
      </c>
      <c r="C5126" s="1">
        <v>-8.0657190000000007E-8</v>
      </c>
      <c r="D5126" s="1">
        <v>0</v>
      </c>
    </row>
    <row r="5127" spans="1:4">
      <c r="A5127" s="1">
        <v>3603.984375</v>
      </c>
      <c r="B5127" s="1">
        <v>0</v>
      </c>
      <c r="C5127" s="1">
        <v>-8.0658539999999993E-8</v>
      </c>
      <c r="D5127" s="1">
        <v>0</v>
      </c>
    </row>
    <row r="5128" spans="1:4">
      <c r="A5128" s="1">
        <v>3604.734375</v>
      </c>
      <c r="B5128" s="1">
        <v>0</v>
      </c>
      <c r="C5128" s="1">
        <v>-8.061345E-8</v>
      </c>
      <c r="D5128" s="1">
        <v>0</v>
      </c>
    </row>
    <row r="5129" spans="1:4">
      <c r="A5129" s="1">
        <v>3605.46875</v>
      </c>
      <c r="B5129" s="1">
        <v>0</v>
      </c>
      <c r="C5129" s="1">
        <v>-8.0582100000000005E-8</v>
      </c>
      <c r="D5129" s="1">
        <v>0</v>
      </c>
    </row>
    <row r="5130" spans="1:4">
      <c r="A5130" s="1">
        <v>3606.1875</v>
      </c>
      <c r="B5130" s="1">
        <v>0</v>
      </c>
      <c r="C5130" s="1">
        <v>-8.0679700000000002E-8</v>
      </c>
      <c r="D5130" s="1">
        <v>0</v>
      </c>
    </row>
    <row r="5131" spans="1:4">
      <c r="A5131" s="1">
        <v>3607.0625</v>
      </c>
      <c r="B5131" s="1">
        <v>0</v>
      </c>
      <c r="C5131" s="1">
        <v>-8.0734939999999995E-8</v>
      </c>
      <c r="D5131" s="1">
        <v>0</v>
      </c>
    </row>
    <row r="5132" spans="1:4">
      <c r="A5132" s="1">
        <v>3607.796875</v>
      </c>
      <c r="B5132" s="1">
        <v>0</v>
      </c>
      <c r="C5132" s="1">
        <v>-8.073728E-8</v>
      </c>
      <c r="D5132" s="1">
        <v>0</v>
      </c>
    </row>
    <row r="5133" spans="1:4">
      <c r="A5133" s="1">
        <v>3608.671875</v>
      </c>
      <c r="B5133" s="1">
        <v>0</v>
      </c>
      <c r="C5133" s="1">
        <v>-8.0749160000000002E-8</v>
      </c>
      <c r="D5133" s="1">
        <v>0</v>
      </c>
    </row>
    <row r="5134" spans="1:4">
      <c r="A5134" s="1">
        <v>3609.453125</v>
      </c>
      <c r="B5134" s="1">
        <v>0</v>
      </c>
      <c r="C5134" s="1">
        <v>-8.0781950000000006E-8</v>
      </c>
      <c r="D5134" s="1">
        <v>0</v>
      </c>
    </row>
    <row r="5135" spans="1:4">
      <c r="A5135" s="1">
        <v>3610.21875</v>
      </c>
      <c r="B5135" s="1">
        <v>0</v>
      </c>
      <c r="C5135" s="1">
        <v>-8.0784970000000002E-8</v>
      </c>
      <c r="D5135" s="1">
        <v>0</v>
      </c>
    </row>
    <row r="5136" spans="1:4">
      <c r="A5136" s="1">
        <v>3611.046875</v>
      </c>
      <c r="B5136" s="1">
        <v>0</v>
      </c>
      <c r="C5136" s="1">
        <v>-8.0854029999999994E-8</v>
      </c>
      <c r="D5136" s="1">
        <v>0</v>
      </c>
    </row>
    <row r="5137" spans="1:4">
      <c r="A5137" s="1">
        <v>3611.859375</v>
      </c>
      <c r="B5137" s="1">
        <v>0</v>
      </c>
      <c r="C5137" s="1">
        <v>-8.0811470000000006E-8</v>
      </c>
      <c r="D5137" s="1">
        <v>0</v>
      </c>
    </row>
    <row r="5138" spans="1:4">
      <c r="A5138" s="1">
        <v>3612.609375</v>
      </c>
      <c r="B5138" s="1">
        <v>0</v>
      </c>
      <c r="C5138" s="1">
        <v>-8.0708819999999994E-8</v>
      </c>
      <c r="D5138" s="1">
        <v>0</v>
      </c>
    </row>
    <row r="5139" spans="1:4">
      <c r="A5139" s="1">
        <v>3613.34375</v>
      </c>
      <c r="B5139" s="1">
        <v>0</v>
      </c>
      <c r="C5139" s="1">
        <v>-8.0741489999999999E-8</v>
      </c>
      <c r="D5139" s="1">
        <v>0</v>
      </c>
    </row>
    <row r="5140" spans="1:4">
      <c r="A5140" s="1">
        <v>3614.046875</v>
      </c>
      <c r="B5140" s="1">
        <v>0</v>
      </c>
      <c r="C5140" s="1">
        <v>-8.0699129999999995E-8</v>
      </c>
      <c r="D5140" s="1">
        <v>0</v>
      </c>
    </row>
    <row r="5141" spans="1:4">
      <c r="A5141" s="1">
        <v>3614.796875</v>
      </c>
      <c r="B5141" s="1">
        <v>0</v>
      </c>
      <c r="C5141" s="1">
        <v>-8.0720220000000001E-8</v>
      </c>
      <c r="D5141" s="1">
        <v>0</v>
      </c>
    </row>
    <row r="5142" spans="1:4">
      <c r="A5142" s="1">
        <v>3615.53125</v>
      </c>
      <c r="B5142" s="1">
        <v>0</v>
      </c>
      <c r="C5142" s="1">
        <v>-8.0744910000000004E-8</v>
      </c>
      <c r="D5142" s="1">
        <v>0</v>
      </c>
    </row>
    <row r="5143" spans="1:4">
      <c r="A5143" s="1">
        <v>3616.328125</v>
      </c>
      <c r="B5143" s="1">
        <v>0</v>
      </c>
      <c r="C5143" s="1">
        <v>-8.0830620000000002E-8</v>
      </c>
      <c r="D5143" s="1">
        <v>0</v>
      </c>
    </row>
    <row r="5144" spans="1:4">
      <c r="A5144" s="1">
        <v>3617.140625</v>
      </c>
      <c r="B5144" s="1">
        <v>0</v>
      </c>
      <c r="C5144" s="1">
        <v>-8.0693210000000001E-8</v>
      </c>
      <c r="D5144" s="1">
        <v>0</v>
      </c>
    </row>
    <row r="5145" spans="1:4">
      <c r="A5145" s="1">
        <v>3617.953125</v>
      </c>
      <c r="B5145" s="1">
        <v>0</v>
      </c>
      <c r="C5145" s="1">
        <v>-8.073651E-8</v>
      </c>
      <c r="D5145" s="1">
        <v>0</v>
      </c>
    </row>
    <row r="5146" spans="1:4">
      <c r="A5146" s="1">
        <v>3618.734375</v>
      </c>
      <c r="B5146" s="1">
        <v>0</v>
      </c>
      <c r="C5146" s="1">
        <v>-8.0686450000000003E-8</v>
      </c>
      <c r="D5146" s="1">
        <v>0</v>
      </c>
    </row>
    <row r="5147" spans="1:4">
      <c r="A5147" s="1">
        <v>3619.515625</v>
      </c>
      <c r="B5147" s="1">
        <v>0</v>
      </c>
      <c r="C5147" s="1">
        <v>-8.0709450000000003E-8</v>
      </c>
      <c r="D5147" s="1">
        <v>0</v>
      </c>
    </row>
    <row r="5148" spans="1:4">
      <c r="A5148" s="1">
        <v>3620.25</v>
      </c>
      <c r="B5148" s="1">
        <v>0</v>
      </c>
      <c r="C5148" s="1">
        <v>-8.0719069999999999E-8</v>
      </c>
      <c r="D5148" s="1">
        <v>0</v>
      </c>
    </row>
    <row r="5149" spans="1:4">
      <c r="A5149" s="1">
        <v>3621.015625</v>
      </c>
      <c r="B5149" s="1">
        <v>0</v>
      </c>
      <c r="C5149" s="1">
        <v>-8.0528550000000001E-8</v>
      </c>
      <c r="D5149" s="1">
        <v>0</v>
      </c>
    </row>
    <row r="5150" spans="1:4">
      <c r="A5150" s="1">
        <v>3621.828125</v>
      </c>
      <c r="B5150" s="1">
        <v>0</v>
      </c>
      <c r="C5150" s="1">
        <v>-8.0508050000000005E-8</v>
      </c>
      <c r="D5150" s="1">
        <v>0</v>
      </c>
    </row>
    <row r="5151" spans="1:4">
      <c r="A5151" s="1">
        <v>3622.59375</v>
      </c>
      <c r="B5151" s="1">
        <v>0</v>
      </c>
      <c r="C5151" s="1">
        <v>-8.0473309999999995E-8</v>
      </c>
      <c r="D5151" s="1">
        <v>0</v>
      </c>
    </row>
    <row r="5152" spans="1:4">
      <c r="A5152" s="1">
        <v>3623.359375</v>
      </c>
      <c r="B5152" s="1">
        <v>0</v>
      </c>
      <c r="C5152" s="1">
        <v>-8.0525789999999995E-8</v>
      </c>
      <c r="D5152" s="1">
        <v>0</v>
      </c>
    </row>
    <row r="5153" spans="1:4">
      <c r="A5153" s="1">
        <v>3624.125</v>
      </c>
      <c r="B5153" s="1">
        <v>0</v>
      </c>
      <c r="C5153" s="1">
        <v>-8.0501810000000001E-8</v>
      </c>
      <c r="D5153" s="1">
        <v>0</v>
      </c>
    </row>
    <row r="5154" spans="1:4">
      <c r="A5154" s="1">
        <v>3624.9375</v>
      </c>
      <c r="B5154" s="1">
        <v>0</v>
      </c>
      <c r="C5154" s="1">
        <v>-8.0496750000000002E-8</v>
      </c>
      <c r="D5154" s="1">
        <v>0</v>
      </c>
    </row>
    <row r="5155" spans="1:4">
      <c r="A5155" s="1">
        <v>3625.703125</v>
      </c>
      <c r="B5155" s="1">
        <v>0</v>
      </c>
      <c r="C5155" s="1">
        <v>-8.058748E-8</v>
      </c>
      <c r="D5155" s="1">
        <v>0</v>
      </c>
    </row>
    <row r="5156" spans="1:4">
      <c r="A5156" s="1">
        <v>3626.515625</v>
      </c>
      <c r="B5156" s="1">
        <v>0</v>
      </c>
      <c r="C5156" s="1">
        <v>-8.0562240000000001E-8</v>
      </c>
      <c r="D5156" s="1">
        <v>0</v>
      </c>
    </row>
    <row r="5157" spans="1:4">
      <c r="A5157" s="1">
        <v>3627.328125</v>
      </c>
      <c r="B5157" s="1">
        <v>0</v>
      </c>
      <c r="C5157" s="1">
        <v>-8.060195E-8</v>
      </c>
      <c r="D5157" s="1">
        <v>0</v>
      </c>
    </row>
    <row r="5158" spans="1:4">
      <c r="A5158" s="1">
        <v>3628.0625</v>
      </c>
      <c r="B5158" s="1">
        <v>0</v>
      </c>
      <c r="C5158" s="1">
        <v>-8.0673809999999997E-8</v>
      </c>
      <c r="D5158" s="1">
        <v>0</v>
      </c>
    </row>
    <row r="5159" spans="1:4">
      <c r="A5159" s="1">
        <v>3628.875</v>
      </c>
      <c r="B5159" s="1">
        <v>0</v>
      </c>
      <c r="C5159" s="1">
        <v>-8.0687030000000003E-8</v>
      </c>
      <c r="D5159" s="1">
        <v>0</v>
      </c>
    </row>
    <row r="5160" spans="1:4">
      <c r="A5160" s="1">
        <v>3629.71875</v>
      </c>
      <c r="B5160" s="1">
        <v>0</v>
      </c>
      <c r="C5160" s="1">
        <v>-8.0672250000000003E-8</v>
      </c>
      <c r="D5160" s="1">
        <v>0</v>
      </c>
    </row>
    <row r="5161" spans="1:4">
      <c r="A5161" s="1">
        <v>3630.546875</v>
      </c>
      <c r="B5161" s="1">
        <v>0</v>
      </c>
      <c r="C5161" s="1">
        <v>-8.0698509999999996E-8</v>
      </c>
      <c r="D5161" s="1">
        <v>0</v>
      </c>
    </row>
    <row r="5162" spans="1:4">
      <c r="A5162" s="1">
        <v>3631.375</v>
      </c>
      <c r="B5162" s="1">
        <v>0</v>
      </c>
      <c r="C5162" s="1">
        <v>-8.0677420000000003E-8</v>
      </c>
      <c r="D5162" s="1">
        <v>0</v>
      </c>
    </row>
    <row r="5163" spans="1:4">
      <c r="A5163" s="1">
        <v>3632.203125</v>
      </c>
      <c r="B5163" s="1">
        <v>0</v>
      </c>
      <c r="C5163" s="1">
        <v>-8.0702789999999997E-8</v>
      </c>
      <c r="D5163" s="1">
        <v>0</v>
      </c>
    </row>
    <row r="5164" spans="1:4">
      <c r="A5164" s="1">
        <v>3632.984375</v>
      </c>
      <c r="B5164" s="1">
        <v>0</v>
      </c>
      <c r="C5164" s="1">
        <v>-8.0660609999999998E-8</v>
      </c>
      <c r="D5164" s="1">
        <v>0</v>
      </c>
    </row>
    <row r="5165" spans="1:4">
      <c r="A5165" s="1">
        <v>3633.75</v>
      </c>
      <c r="B5165" s="1">
        <v>0</v>
      </c>
      <c r="C5165" s="1">
        <v>-8.0635069999999996E-8</v>
      </c>
      <c r="D5165" s="1">
        <v>0</v>
      </c>
    </row>
    <row r="5166" spans="1:4">
      <c r="A5166" s="1">
        <v>3634.484375</v>
      </c>
      <c r="B5166" s="1">
        <v>0</v>
      </c>
      <c r="C5166" s="1">
        <v>-8.0627300000000001E-8</v>
      </c>
      <c r="D5166" s="1">
        <v>0</v>
      </c>
    </row>
    <row r="5167" spans="1:4">
      <c r="A5167" s="1">
        <v>3635.203125</v>
      </c>
      <c r="B5167" s="1">
        <v>0</v>
      </c>
      <c r="C5167" s="1">
        <v>-8.0672809999999996E-8</v>
      </c>
      <c r="D5167" s="1">
        <v>0</v>
      </c>
    </row>
    <row r="5168" spans="1:4">
      <c r="A5168" s="1">
        <v>3635.953125</v>
      </c>
      <c r="B5168" s="1">
        <v>0</v>
      </c>
      <c r="C5168" s="1">
        <v>-8.0567469999999994E-8</v>
      </c>
      <c r="D5168" s="1">
        <v>0</v>
      </c>
    </row>
    <row r="5169" spans="1:4">
      <c r="A5169" s="1">
        <v>3636.703125</v>
      </c>
      <c r="B5169" s="1">
        <v>0</v>
      </c>
      <c r="C5169" s="1">
        <v>-8.0632409999999995E-8</v>
      </c>
      <c r="D5169" s="1">
        <v>0</v>
      </c>
    </row>
    <row r="5170" spans="1:4">
      <c r="A5170" s="1">
        <v>3637.515625</v>
      </c>
      <c r="B5170" s="1">
        <v>0</v>
      </c>
      <c r="C5170" s="1">
        <v>-8.0599529999999996E-8</v>
      </c>
      <c r="D5170" s="1">
        <v>0</v>
      </c>
    </row>
    <row r="5171" spans="1:4">
      <c r="A5171" s="1">
        <v>3638.3125</v>
      </c>
      <c r="B5171" s="1">
        <v>0</v>
      </c>
      <c r="C5171" s="1">
        <v>-8.0676610000000003E-8</v>
      </c>
      <c r="D5171" s="1">
        <v>0</v>
      </c>
    </row>
    <row r="5172" spans="1:4">
      <c r="A5172" s="1">
        <v>3639.109375</v>
      </c>
      <c r="B5172" s="1">
        <v>0</v>
      </c>
      <c r="C5172" s="1">
        <v>-8.059755E-8</v>
      </c>
      <c r="D5172" s="1">
        <v>0</v>
      </c>
    </row>
    <row r="5173" spans="1:4">
      <c r="A5173" s="1">
        <v>3639.828125</v>
      </c>
      <c r="B5173" s="1">
        <v>0</v>
      </c>
      <c r="C5173" s="1">
        <v>-8.0698079999999998E-8</v>
      </c>
      <c r="D5173" s="1">
        <v>0</v>
      </c>
    </row>
    <row r="5174" spans="1:4">
      <c r="A5174" s="1">
        <v>3640.59375</v>
      </c>
      <c r="B5174" s="1">
        <v>0</v>
      </c>
      <c r="C5174" s="1">
        <v>-8.0600879999999996E-8</v>
      </c>
      <c r="D5174" s="1">
        <v>0</v>
      </c>
    </row>
    <row r="5175" spans="1:4">
      <c r="A5175" s="1">
        <v>3641.875</v>
      </c>
      <c r="B5175" s="1">
        <v>0</v>
      </c>
      <c r="C5175" s="1">
        <v>-8.0691679999999996E-8</v>
      </c>
      <c r="D5175" s="1">
        <v>0</v>
      </c>
    </row>
    <row r="5176" spans="1:4">
      <c r="A5176" s="1">
        <v>3642.6875</v>
      </c>
      <c r="B5176" s="1">
        <v>0</v>
      </c>
      <c r="C5176" s="1">
        <v>-8.0634459999999994E-8</v>
      </c>
      <c r="D5176" s="1">
        <v>0</v>
      </c>
    </row>
    <row r="5177" spans="1:4">
      <c r="A5177" s="1">
        <v>3643.453125</v>
      </c>
      <c r="B5177" s="1">
        <v>0</v>
      </c>
      <c r="C5177" s="1">
        <v>-8.0668529999999995E-8</v>
      </c>
      <c r="D5177" s="1">
        <v>0</v>
      </c>
    </row>
    <row r="5178" spans="1:4">
      <c r="A5178" s="1">
        <v>3644.1875</v>
      </c>
      <c r="B5178" s="1">
        <v>0</v>
      </c>
      <c r="C5178" s="1">
        <v>-8.0636649999999997E-8</v>
      </c>
      <c r="D5178" s="1">
        <v>0</v>
      </c>
    </row>
    <row r="5179" spans="1:4">
      <c r="A5179" s="1">
        <v>3644.9375</v>
      </c>
      <c r="B5179" s="1">
        <v>0</v>
      </c>
      <c r="C5179" s="1">
        <v>-8.0656850000000004E-8</v>
      </c>
      <c r="D5179" s="1">
        <v>0</v>
      </c>
    </row>
    <row r="5180" spans="1:4">
      <c r="A5180" s="1">
        <v>3645.671875</v>
      </c>
      <c r="B5180" s="1">
        <v>0</v>
      </c>
      <c r="C5180" s="1">
        <v>-8.0677570000000005E-8</v>
      </c>
      <c r="D5180" s="1">
        <v>0</v>
      </c>
    </row>
    <row r="5181" spans="1:4">
      <c r="A5181" s="1">
        <v>3646.4375</v>
      </c>
      <c r="B5181" s="1">
        <v>0</v>
      </c>
      <c r="C5181" s="1">
        <v>-8.0604539999999998E-8</v>
      </c>
      <c r="D5181" s="1">
        <v>0</v>
      </c>
    </row>
    <row r="5182" spans="1:4">
      <c r="A5182" s="1">
        <v>3647.25</v>
      </c>
      <c r="B5182" s="1">
        <v>0</v>
      </c>
      <c r="C5182" s="1">
        <v>-8.0671590000000004E-8</v>
      </c>
      <c r="D5182" s="1">
        <v>0</v>
      </c>
    </row>
    <row r="5183" spans="1:4">
      <c r="A5183" s="1">
        <v>3648.125</v>
      </c>
      <c r="B5183" s="1">
        <v>0</v>
      </c>
      <c r="C5183" s="1">
        <v>-8.0696440000000005E-8</v>
      </c>
      <c r="D5183" s="1">
        <v>0</v>
      </c>
    </row>
    <row r="5184" spans="1:4">
      <c r="A5184" s="1">
        <v>3648.90625</v>
      </c>
      <c r="B5184" s="1">
        <v>0</v>
      </c>
      <c r="C5184" s="1">
        <v>-8.0680000000000005E-8</v>
      </c>
      <c r="D5184" s="1">
        <v>0</v>
      </c>
    </row>
    <row r="5185" spans="1:4">
      <c r="A5185" s="1">
        <v>3649.859375</v>
      </c>
      <c r="B5185" s="1">
        <v>0</v>
      </c>
      <c r="C5185" s="1">
        <v>-8.0654249999999996E-8</v>
      </c>
      <c r="D5185" s="1">
        <v>0</v>
      </c>
    </row>
    <row r="5186" spans="1:4">
      <c r="A5186" s="1">
        <v>3650.578125</v>
      </c>
      <c r="B5186" s="1">
        <v>0</v>
      </c>
      <c r="C5186" s="1">
        <v>-8.0633649999999994E-8</v>
      </c>
      <c r="D5186" s="1">
        <v>0</v>
      </c>
    </row>
    <row r="5187" spans="1:4">
      <c r="A5187" s="1">
        <v>3651.390625</v>
      </c>
      <c r="B5187" s="1">
        <v>0</v>
      </c>
      <c r="C5187" s="1">
        <v>-8.0611090000000002E-8</v>
      </c>
      <c r="D5187" s="1">
        <v>0</v>
      </c>
    </row>
    <row r="5188" spans="1:4">
      <c r="A5188" s="1">
        <v>3652.234375</v>
      </c>
      <c r="B5188" s="1">
        <v>0</v>
      </c>
      <c r="C5188" s="1">
        <v>-8.0560199999999999E-8</v>
      </c>
      <c r="D5188" s="1">
        <v>0</v>
      </c>
    </row>
    <row r="5189" spans="1:4">
      <c r="A5189" s="1">
        <v>3652.96875</v>
      </c>
      <c r="B5189" s="1">
        <v>0</v>
      </c>
      <c r="C5189" s="1">
        <v>-8.0606680000000006E-8</v>
      </c>
      <c r="D5189" s="1">
        <v>0</v>
      </c>
    </row>
    <row r="5190" spans="1:4">
      <c r="A5190" s="1">
        <v>3653.796875</v>
      </c>
      <c r="B5190" s="1">
        <v>0</v>
      </c>
      <c r="C5190" s="1">
        <v>-8.0703390000000003E-8</v>
      </c>
      <c r="D5190" s="1">
        <v>0</v>
      </c>
    </row>
    <row r="5191" spans="1:4">
      <c r="A5191" s="1">
        <v>3654.546875</v>
      </c>
      <c r="B5191" s="1">
        <v>0</v>
      </c>
      <c r="C5191" s="1">
        <v>-8.0651899999999994E-8</v>
      </c>
      <c r="D5191" s="1">
        <v>0</v>
      </c>
    </row>
    <row r="5192" spans="1:4">
      <c r="A5192" s="1">
        <v>3655.359375</v>
      </c>
      <c r="B5192" s="1">
        <v>0</v>
      </c>
      <c r="C5192" s="1">
        <v>-8.0614769999999997E-8</v>
      </c>
      <c r="D5192" s="1">
        <v>0</v>
      </c>
    </row>
    <row r="5193" spans="1:4">
      <c r="A5193" s="1">
        <v>3656.109375</v>
      </c>
      <c r="B5193" s="1">
        <v>0</v>
      </c>
      <c r="C5193" s="1">
        <v>-8.0628720000000004E-8</v>
      </c>
      <c r="D5193" s="1">
        <v>0</v>
      </c>
    </row>
    <row r="5194" spans="1:4">
      <c r="A5194" s="1">
        <v>3656.875</v>
      </c>
      <c r="B5194" s="1">
        <v>0</v>
      </c>
      <c r="C5194" s="1">
        <v>-8.0710509999999997E-8</v>
      </c>
      <c r="D5194" s="1">
        <v>0</v>
      </c>
    </row>
    <row r="5195" spans="1:4">
      <c r="A5195" s="1">
        <v>3657.71875</v>
      </c>
      <c r="B5195" s="1">
        <v>0</v>
      </c>
      <c r="C5195" s="1">
        <v>-8.0568370000000003E-8</v>
      </c>
      <c r="D5195" s="1">
        <v>0</v>
      </c>
    </row>
    <row r="5196" spans="1:4">
      <c r="A5196" s="1">
        <v>3658.484375</v>
      </c>
      <c r="B5196" s="1">
        <v>0</v>
      </c>
      <c r="C5196" s="1">
        <v>-8.0600980000000002E-8</v>
      </c>
      <c r="D5196" s="1">
        <v>0</v>
      </c>
    </row>
    <row r="5197" spans="1:4">
      <c r="A5197" s="1">
        <v>3659.28125</v>
      </c>
      <c r="B5197" s="1">
        <v>0</v>
      </c>
      <c r="C5197" s="1">
        <v>-8.0667240000000001E-8</v>
      </c>
      <c r="D5197" s="1">
        <v>0</v>
      </c>
    </row>
    <row r="5198" spans="1:4">
      <c r="A5198" s="1">
        <v>3660.03125</v>
      </c>
      <c r="B5198" s="1">
        <v>0</v>
      </c>
      <c r="C5198" s="1">
        <v>-8.0651769999999999E-8</v>
      </c>
      <c r="D5198" s="1">
        <v>0</v>
      </c>
    </row>
    <row r="5199" spans="1:4">
      <c r="A5199" s="1">
        <v>3660.84375</v>
      </c>
      <c r="B5199" s="1">
        <v>0</v>
      </c>
      <c r="C5199" s="1">
        <v>-8.0645069999999994E-8</v>
      </c>
      <c r="D5199" s="1">
        <v>0</v>
      </c>
    </row>
    <row r="5200" spans="1:4">
      <c r="A5200" s="1">
        <v>3661.609375</v>
      </c>
      <c r="B5200" s="1">
        <v>0</v>
      </c>
      <c r="C5200" s="1">
        <v>-8.0633749999999999E-8</v>
      </c>
      <c r="D5200" s="1">
        <v>0</v>
      </c>
    </row>
    <row r="5201" spans="1:4">
      <c r="A5201" s="1">
        <v>3662.359375</v>
      </c>
      <c r="B5201" s="1">
        <v>0</v>
      </c>
      <c r="C5201" s="1">
        <v>-8.0692449999999997E-8</v>
      </c>
      <c r="D5201" s="1">
        <v>0</v>
      </c>
    </row>
    <row r="5202" spans="1:4">
      <c r="A5202" s="1">
        <v>3663.234375</v>
      </c>
      <c r="B5202" s="1">
        <v>0</v>
      </c>
      <c r="C5202" s="1">
        <v>-8.0507440000000002E-8</v>
      </c>
      <c r="D5202" s="1">
        <v>0</v>
      </c>
    </row>
    <row r="5203" spans="1:4">
      <c r="A5203" s="1">
        <v>3664.15625</v>
      </c>
      <c r="B5203" s="1">
        <v>0</v>
      </c>
      <c r="C5203" s="1">
        <v>-8.0442009999999997E-8</v>
      </c>
      <c r="D5203" s="1">
        <v>0</v>
      </c>
    </row>
    <row r="5204" spans="1:4">
      <c r="A5204" s="1">
        <v>3665.015625</v>
      </c>
      <c r="B5204" s="1">
        <v>0</v>
      </c>
      <c r="C5204" s="1">
        <v>-8.0586200000000002E-8</v>
      </c>
      <c r="D5204" s="1">
        <v>0</v>
      </c>
    </row>
    <row r="5205" spans="1:4">
      <c r="A5205" s="1">
        <v>3665.765625</v>
      </c>
      <c r="B5205" s="1">
        <v>0</v>
      </c>
      <c r="C5205" s="1">
        <v>-8.0608840000000006E-8</v>
      </c>
      <c r="D5205" s="1">
        <v>0</v>
      </c>
    </row>
    <row r="5206" spans="1:4">
      <c r="A5206" s="1">
        <v>3666.515625</v>
      </c>
      <c r="B5206" s="1">
        <v>0</v>
      </c>
      <c r="C5206" s="1">
        <v>-8.0503310000000002E-8</v>
      </c>
      <c r="D5206" s="1">
        <v>0</v>
      </c>
    </row>
    <row r="5207" spans="1:4">
      <c r="A5207" s="1">
        <v>3667.390625</v>
      </c>
      <c r="B5207" s="1">
        <v>0</v>
      </c>
      <c r="C5207" s="1">
        <v>-8.0489019999999993E-8</v>
      </c>
      <c r="D5207" s="1">
        <v>0</v>
      </c>
    </row>
    <row r="5208" spans="1:4">
      <c r="A5208" s="1">
        <v>3668.109375</v>
      </c>
      <c r="B5208" s="1">
        <v>0</v>
      </c>
      <c r="C5208" s="1">
        <v>-8.0534469999999996E-8</v>
      </c>
      <c r="D5208" s="1">
        <v>0</v>
      </c>
    </row>
    <row r="5209" spans="1:4">
      <c r="A5209" s="1">
        <v>3668.875</v>
      </c>
      <c r="B5209" s="1">
        <v>0</v>
      </c>
      <c r="C5209" s="1">
        <v>-8.0545260000000001E-8</v>
      </c>
      <c r="D5209" s="1">
        <v>0</v>
      </c>
    </row>
    <row r="5210" spans="1:4">
      <c r="A5210" s="1">
        <v>3669.8125</v>
      </c>
      <c r="B5210" s="1">
        <v>0</v>
      </c>
      <c r="C5210" s="1">
        <v>-8.0463959999999999E-8</v>
      </c>
      <c r="D5210" s="1">
        <v>0</v>
      </c>
    </row>
    <row r="5211" spans="1:4">
      <c r="A5211" s="1">
        <v>3670.640625</v>
      </c>
      <c r="B5211" s="1">
        <v>0</v>
      </c>
      <c r="C5211" s="1">
        <v>-8.0430399999999995E-8</v>
      </c>
      <c r="D5211" s="1">
        <v>0</v>
      </c>
    </row>
    <row r="5212" spans="1:4">
      <c r="A5212" s="1">
        <v>3671.421875</v>
      </c>
      <c r="B5212" s="1">
        <v>0</v>
      </c>
      <c r="C5212" s="1">
        <v>-8.0561749999999997E-8</v>
      </c>
      <c r="D5212" s="1">
        <v>0</v>
      </c>
    </row>
    <row r="5213" spans="1:4">
      <c r="A5213" s="1">
        <v>3672.203125</v>
      </c>
      <c r="B5213" s="1">
        <v>0</v>
      </c>
      <c r="C5213" s="1">
        <v>-8.0527209999999998E-8</v>
      </c>
      <c r="D5213" s="1">
        <v>0</v>
      </c>
    </row>
    <row r="5214" spans="1:4">
      <c r="A5214" s="1">
        <v>3673.015625</v>
      </c>
      <c r="B5214" s="1">
        <v>0</v>
      </c>
      <c r="C5214" s="1">
        <v>-8.0487570000000001E-8</v>
      </c>
      <c r="D5214" s="1">
        <v>0</v>
      </c>
    </row>
    <row r="5215" spans="1:4">
      <c r="A5215" s="1">
        <v>3673.78125</v>
      </c>
      <c r="B5215" s="1">
        <v>0</v>
      </c>
      <c r="C5215" s="1">
        <v>-8.059836E-8</v>
      </c>
      <c r="D5215" s="1">
        <v>0</v>
      </c>
    </row>
    <row r="5216" spans="1:4">
      <c r="A5216" s="1">
        <v>3674.609375</v>
      </c>
      <c r="B5216" s="1">
        <v>0</v>
      </c>
      <c r="C5216" s="1">
        <v>-8.0589400000000003E-8</v>
      </c>
      <c r="D5216" s="1">
        <v>0</v>
      </c>
    </row>
    <row r="5217" spans="1:4">
      <c r="A5217" s="1">
        <v>3675.359375</v>
      </c>
      <c r="B5217" s="1">
        <v>0</v>
      </c>
      <c r="C5217" s="1">
        <v>-8.0594889999999999E-8</v>
      </c>
      <c r="D5217" s="1">
        <v>0</v>
      </c>
    </row>
    <row r="5218" spans="1:4">
      <c r="A5218" s="1">
        <v>3676.109375</v>
      </c>
      <c r="B5218" s="1">
        <v>0</v>
      </c>
      <c r="C5218" s="1">
        <v>-8.0500760000000004E-8</v>
      </c>
      <c r="D5218" s="1">
        <v>0</v>
      </c>
    </row>
    <row r="5219" spans="1:4">
      <c r="A5219" s="1">
        <v>3676.921875</v>
      </c>
      <c r="B5219" s="1">
        <v>0</v>
      </c>
      <c r="C5219" s="1">
        <v>-8.0569290000000005E-8</v>
      </c>
      <c r="D5219" s="1">
        <v>0</v>
      </c>
    </row>
    <row r="5220" spans="1:4">
      <c r="A5220" s="1">
        <v>3677.6875</v>
      </c>
      <c r="B5220" s="1">
        <v>0</v>
      </c>
      <c r="C5220" s="1">
        <v>-8.0673279999999994E-8</v>
      </c>
      <c r="D5220" s="1">
        <v>0</v>
      </c>
    </row>
    <row r="5221" spans="1:4">
      <c r="A5221" s="1">
        <v>3678.515625</v>
      </c>
      <c r="B5221" s="1">
        <v>0</v>
      </c>
      <c r="C5221" s="1">
        <v>-8.0629960000000002E-8</v>
      </c>
      <c r="D5221" s="1">
        <v>0</v>
      </c>
    </row>
    <row r="5222" spans="1:4">
      <c r="A5222" s="1">
        <v>3679.28125</v>
      </c>
      <c r="B5222" s="1">
        <v>0</v>
      </c>
      <c r="C5222" s="1">
        <v>-8.0593250000000006E-8</v>
      </c>
      <c r="D5222" s="1">
        <v>0</v>
      </c>
    </row>
    <row r="5223" spans="1:4">
      <c r="A5223" s="1">
        <v>3680.09375</v>
      </c>
      <c r="B5223" s="1">
        <v>0</v>
      </c>
      <c r="C5223" s="1">
        <v>-8.0669820000000003E-8</v>
      </c>
      <c r="D5223" s="1">
        <v>0</v>
      </c>
    </row>
    <row r="5224" spans="1:4">
      <c r="A5224" s="1">
        <v>3680.875</v>
      </c>
      <c r="B5224" s="1">
        <v>0</v>
      </c>
      <c r="C5224" s="1">
        <v>-8.0626339999999999E-8</v>
      </c>
      <c r="D5224" s="1">
        <v>0</v>
      </c>
    </row>
    <row r="5225" spans="1:4">
      <c r="A5225" s="1">
        <v>3681.640625</v>
      </c>
      <c r="B5225" s="1">
        <v>0</v>
      </c>
      <c r="C5225" s="1">
        <v>-8.0561000000000003E-8</v>
      </c>
      <c r="D5225" s="1">
        <v>0</v>
      </c>
    </row>
    <row r="5226" spans="1:4">
      <c r="A5226" s="1">
        <v>3682.4375</v>
      </c>
      <c r="B5226" s="1">
        <v>0</v>
      </c>
      <c r="C5226" s="1">
        <v>-8.0547420000000001E-8</v>
      </c>
      <c r="D5226" s="1">
        <v>0</v>
      </c>
    </row>
    <row r="5227" spans="1:4">
      <c r="A5227" s="1">
        <v>3683.203125</v>
      </c>
      <c r="B5227" s="1">
        <v>0</v>
      </c>
      <c r="C5227" s="1">
        <v>-8.0528989999999996E-8</v>
      </c>
      <c r="D5227" s="1">
        <v>0</v>
      </c>
    </row>
    <row r="5228" spans="1:4">
      <c r="A5228" s="1">
        <v>3683.96875</v>
      </c>
      <c r="B5228" s="1">
        <v>0</v>
      </c>
      <c r="C5228" s="1">
        <v>-8.0619540000000002E-8</v>
      </c>
      <c r="D5228" s="1">
        <v>0</v>
      </c>
    </row>
    <row r="5229" spans="1:4">
      <c r="A5229" s="1">
        <v>3684.78125</v>
      </c>
      <c r="B5229" s="1">
        <v>0</v>
      </c>
      <c r="C5229" s="1">
        <v>-8.0624769999999995E-8</v>
      </c>
      <c r="D5229" s="1">
        <v>0</v>
      </c>
    </row>
    <row r="5230" spans="1:4">
      <c r="A5230" s="1">
        <v>3685.5625</v>
      </c>
      <c r="B5230" s="1">
        <v>0</v>
      </c>
      <c r="C5230" s="1">
        <v>-8.0753710000000003E-8</v>
      </c>
      <c r="D5230" s="1">
        <v>0</v>
      </c>
    </row>
    <row r="5231" spans="1:4">
      <c r="A5231" s="1">
        <v>3686.34375</v>
      </c>
      <c r="B5231" s="1">
        <v>0</v>
      </c>
      <c r="C5231" s="1">
        <v>-8.0563789999999999E-8</v>
      </c>
      <c r="D5231" s="1">
        <v>0</v>
      </c>
    </row>
    <row r="5232" spans="1:4">
      <c r="A5232" s="1">
        <v>3687.15625</v>
      </c>
      <c r="B5232" s="1">
        <v>0</v>
      </c>
      <c r="C5232" s="1">
        <v>-8.052543E-8</v>
      </c>
      <c r="D5232" s="1">
        <v>0</v>
      </c>
    </row>
    <row r="5233" spans="1:4">
      <c r="A5233" s="1">
        <v>3687.890625</v>
      </c>
      <c r="B5233" s="1">
        <v>0</v>
      </c>
      <c r="C5233" s="1">
        <v>-8.0592089999999994E-8</v>
      </c>
      <c r="D5233" s="1">
        <v>0</v>
      </c>
    </row>
    <row r="5234" spans="1:4">
      <c r="A5234" s="1">
        <v>3688.71875</v>
      </c>
      <c r="B5234" s="1">
        <v>0</v>
      </c>
      <c r="C5234" s="1">
        <v>-8.0483649999999996E-8</v>
      </c>
      <c r="D5234" s="1">
        <v>0</v>
      </c>
    </row>
    <row r="5235" spans="1:4">
      <c r="A5235" s="1">
        <v>3689.546875</v>
      </c>
      <c r="B5235" s="1">
        <v>0</v>
      </c>
      <c r="C5235" s="1">
        <v>-8.0462360000000005E-8</v>
      </c>
      <c r="D5235" s="1">
        <v>0</v>
      </c>
    </row>
    <row r="5236" spans="1:4">
      <c r="A5236" s="1">
        <v>3690.296875</v>
      </c>
      <c r="B5236" s="1">
        <v>0</v>
      </c>
      <c r="C5236" s="1">
        <v>-8.0392469999999994E-8</v>
      </c>
      <c r="D5236" s="1">
        <v>0</v>
      </c>
    </row>
    <row r="5237" spans="1:4">
      <c r="A5237" s="1">
        <v>3691.03125</v>
      </c>
      <c r="B5237" s="1">
        <v>0</v>
      </c>
      <c r="C5237" s="1">
        <v>-8.0393440000000005E-8</v>
      </c>
      <c r="D5237" s="1">
        <v>0</v>
      </c>
    </row>
    <row r="5238" spans="1:4">
      <c r="A5238" s="1">
        <v>3691.859375</v>
      </c>
      <c r="B5238" s="1">
        <v>0</v>
      </c>
      <c r="C5238" s="1">
        <v>-8.0406830000000005E-8</v>
      </c>
      <c r="D5238" s="1">
        <v>0</v>
      </c>
    </row>
    <row r="5239" spans="1:4">
      <c r="A5239" s="1">
        <v>3692.703125</v>
      </c>
      <c r="B5239" s="1">
        <v>0</v>
      </c>
      <c r="C5239" s="1">
        <v>-8.0474119999999995E-8</v>
      </c>
      <c r="D5239" s="1">
        <v>0</v>
      </c>
    </row>
    <row r="5240" spans="1:4">
      <c r="A5240" s="1">
        <v>3693.53125</v>
      </c>
      <c r="B5240" s="1">
        <v>0</v>
      </c>
      <c r="C5240" s="1">
        <v>-8.0492650000000006E-8</v>
      </c>
      <c r="D5240" s="1">
        <v>0</v>
      </c>
    </row>
    <row r="5241" spans="1:4">
      <c r="A5241" s="1">
        <v>3694.375</v>
      </c>
      <c r="B5241" s="1">
        <v>0</v>
      </c>
      <c r="C5241" s="1">
        <v>-8.0498170000000005E-8</v>
      </c>
      <c r="D5241" s="1">
        <v>0</v>
      </c>
    </row>
    <row r="5242" spans="1:4">
      <c r="A5242" s="1">
        <v>3695.140625</v>
      </c>
      <c r="B5242" s="1">
        <v>0</v>
      </c>
      <c r="C5242" s="1">
        <v>-8.0325119999999998E-8</v>
      </c>
      <c r="D5242" s="1">
        <v>0</v>
      </c>
    </row>
    <row r="5243" spans="1:4">
      <c r="A5243" s="1">
        <v>3695.953125</v>
      </c>
      <c r="B5243" s="1">
        <v>0</v>
      </c>
      <c r="C5243" s="1">
        <v>-8.0432939999999997E-8</v>
      </c>
      <c r="D5243" s="1">
        <v>0</v>
      </c>
    </row>
    <row r="5244" spans="1:4">
      <c r="A5244" s="1">
        <v>3696.8125</v>
      </c>
      <c r="B5244" s="1">
        <v>0</v>
      </c>
      <c r="C5244" s="1">
        <v>-8.0467209999999996E-8</v>
      </c>
      <c r="D5244" s="1">
        <v>0</v>
      </c>
    </row>
    <row r="5245" spans="1:4">
      <c r="A5245" s="1">
        <v>3697.625</v>
      </c>
      <c r="B5245" s="1">
        <v>0</v>
      </c>
      <c r="C5245" s="1">
        <v>-8.0535680000000005E-8</v>
      </c>
      <c r="D5245" s="1">
        <v>0</v>
      </c>
    </row>
    <row r="5246" spans="1:4">
      <c r="A5246" s="1">
        <v>3698.53125</v>
      </c>
      <c r="B5246" s="1">
        <v>0</v>
      </c>
      <c r="C5246" s="1">
        <v>-8.0469949999999996E-8</v>
      </c>
      <c r="D5246" s="1">
        <v>0</v>
      </c>
    </row>
    <row r="5247" spans="1:4">
      <c r="A5247" s="1">
        <v>3699.3125</v>
      </c>
      <c r="B5247" s="1">
        <v>0</v>
      </c>
      <c r="C5247" s="1">
        <v>-8.0406840000000002E-8</v>
      </c>
      <c r="D5247" s="1">
        <v>0</v>
      </c>
    </row>
    <row r="5248" spans="1:4">
      <c r="A5248" s="1">
        <v>3700.03125</v>
      </c>
      <c r="B5248" s="1">
        <v>0</v>
      </c>
      <c r="C5248" s="1">
        <v>-8.0476060000000005E-8</v>
      </c>
      <c r="D5248" s="1">
        <v>0</v>
      </c>
    </row>
    <row r="5249" spans="1:4">
      <c r="A5249" s="1">
        <v>3700.8125</v>
      </c>
      <c r="B5249" s="1">
        <v>0</v>
      </c>
      <c r="C5249" s="1">
        <v>-8.0515970000000001E-8</v>
      </c>
      <c r="D5249" s="1">
        <v>0</v>
      </c>
    </row>
    <row r="5250" spans="1:4">
      <c r="A5250" s="1">
        <v>3701.625</v>
      </c>
      <c r="B5250" s="1">
        <v>0</v>
      </c>
      <c r="C5250" s="1">
        <v>-8.0506719999999998E-8</v>
      </c>
      <c r="D5250" s="1">
        <v>0</v>
      </c>
    </row>
    <row r="5251" spans="1:4">
      <c r="A5251" s="1">
        <v>3702.640625</v>
      </c>
      <c r="B5251" s="1">
        <v>0</v>
      </c>
      <c r="C5251" s="1">
        <v>-8.0526899999999998E-8</v>
      </c>
      <c r="D5251" s="1">
        <v>0</v>
      </c>
    </row>
    <row r="5252" spans="1:4">
      <c r="A5252" s="1">
        <v>3703.453125</v>
      </c>
      <c r="B5252" s="1">
        <v>0</v>
      </c>
      <c r="C5252" s="1">
        <v>-8.0558669999999994E-8</v>
      </c>
      <c r="D5252" s="1">
        <v>0</v>
      </c>
    </row>
    <row r="5253" spans="1:4">
      <c r="A5253" s="1">
        <v>3704.171875</v>
      </c>
      <c r="B5253" s="1">
        <v>0</v>
      </c>
      <c r="C5253" s="1">
        <v>-8.0479939999999997E-8</v>
      </c>
      <c r="D5253" s="1">
        <v>0</v>
      </c>
    </row>
    <row r="5254" spans="1:4">
      <c r="A5254" s="1">
        <v>3704.953125</v>
      </c>
      <c r="B5254" s="1">
        <v>0</v>
      </c>
      <c r="C5254" s="1">
        <v>-8.0479169999999997E-8</v>
      </c>
      <c r="D5254" s="1">
        <v>0</v>
      </c>
    </row>
    <row r="5255" spans="1:4">
      <c r="A5255" s="1">
        <v>3705.875</v>
      </c>
      <c r="B5255" s="1">
        <v>0</v>
      </c>
      <c r="C5255" s="1">
        <v>-8.0429809999999999E-8</v>
      </c>
      <c r="D5255" s="1">
        <v>0</v>
      </c>
    </row>
    <row r="5256" spans="1:4">
      <c r="A5256" s="1">
        <v>3706.625</v>
      </c>
      <c r="B5256" s="1">
        <v>0</v>
      </c>
      <c r="C5256" s="1">
        <v>-8.0486539999999997E-8</v>
      </c>
      <c r="D5256" s="1">
        <v>0</v>
      </c>
    </row>
    <row r="5257" spans="1:4">
      <c r="A5257" s="1">
        <v>3707.46875</v>
      </c>
      <c r="B5257" s="1">
        <v>0</v>
      </c>
      <c r="C5257" s="1">
        <v>-8.0471769999999994E-8</v>
      </c>
      <c r="D5257" s="1">
        <v>0</v>
      </c>
    </row>
    <row r="5258" spans="1:4">
      <c r="A5258" s="1">
        <v>3708.171875</v>
      </c>
      <c r="B5258" s="1">
        <v>0</v>
      </c>
      <c r="C5258" s="1">
        <v>-8.0441469999999996E-8</v>
      </c>
      <c r="D5258" s="1">
        <v>0</v>
      </c>
    </row>
    <row r="5259" spans="1:4">
      <c r="A5259" s="1">
        <v>3708.9375</v>
      </c>
      <c r="B5259" s="1">
        <v>0</v>
      </c>
      <c r="C5259" s="1">
        <v>-8.0498119999999996E-8</v>
      </c>
      <c r="D5259" s="1">
        <v>0</v>
      </c>
    </row>
    <row r="5260" spans="1:4">
      <c r="A5260" s="1">
        <v>3709.75</v>
      </c>
      <c r="B5260" s="1">
        <v>0</v>
      </c>
      <c r="C5260" s="1">
        <v>-8.0564010000000003E-8</v>
      </c>
      <c r="D5260" s="1">
        <v>0</v>
      </c>
    </row>
    <row r="5261" spans="1:4">
      <c r="A5261" s="1">
        <v>3710.15625</v>
      </c>
      <c r="B5261" s="1">
        <v>0</v>
      </c>
      <c r="C5261" s="1">
        <v>-8.0525399999999997E-8</v>
      </c>
      <c r="D5261" s="1">
        <v>0</v>
      </c>
    </row>
    <row r="5262" spans="1:4">
      <c r="A5262" s="1">
        <v>3711.375</v>
      </c>
      <c r="B5262" s="1">
        <v>0</v>
      </c>
      <c r="C5262" s="1">
        <v>-8.0521379999999999E-8</v>
      </c>
      <c r="D5262" s="1">
        <v>0</v>
      </c>
    </row>
    <row r="5263" spans="1:4">
      <c r="A5263" s="1">
        <v>3712.1875</v>
      </c>
      <c r="B5263" s="1">
        <v>0</v>
      </c>
      <c r="C5263" s="1">
        <v>-8.0368360000000004E-8</v>
      </c>
      <c r="D5263" s="1">
        <v>0</v>
      </c>
    </row>
    <row r="5264" spans="1:4">
      <c r="A5264" s="1">
        <v>3713.046875</v>
      </c>
      <c r="B5264" s="1">
        <v>0</v>
      </c>
      <c r="C5264" s="1">
        <v>-8.0436449999999998E-8</v>
      </c>
      <c r="D5264" s="1">
        <v>0</v>
      </c>
    </row>
    <row r="5265" spans="1:4">
      <c r="A5265" s="1">
        <v>3713.4375</v>
      </c>
      <c r="B5265" s="1">
        <v>0</v>
      </c>
      <c r="C5265" s="1">
        <v>-8.0407560000000006E-8</v>
      </c>
      <c r="D5265" s="1">
        <v>0</v>
      </c>
    </row>
    <row r="5266" spans="1:4">
      <c r="A5266" s="1">
        <v>3714.5625</v>
      </c>
      <c r="B5266" s="1">
        <v>0</v>
      </c>
      <c r="C5266" s="1">
        <v>-8.0355900000000003E-8</v>
      </c>
      <c r="D5266" s="1">
        <v>0</v>
      </c>
    </row>
    <row r="5267" spans="1:4">
      <c r="A5267" s="1">
        <v>3715.296875</v>
      </c>
      <c r="B5267" s="1">
        <v>0</v>
      </c>
      <c r="C5267" s="1">
        <v>-8.0422200000000001E-8</v>
      </c>
      <c r="D5267" s="1">
        <v>0</v>
      </c>
    </row>
    <row r="5268" spans="1:4">
      <c r="A5268" s="1">
        <v>3716.15625</v>
      </c>
      <c r="B5268" s="1">
        <v>0</v>
      </c>
      <c r="C5268" s="1">
        <v>-8.0462309999999996E-8</v>
      </c>
      <c r="D5268" s="1">
        <v>0</v>
      </c>
    </row>
    <row r="5269" spans="1:4">
      <c r="A5269" s="1">
        <v>3716.921875</v>
      </c>
      <c r="B5269" s="1">
        <v>0</v>
      </c>
      <c r="C5269" s="1">
        <v>-8.0450039999999995E-8</v>
      </c>
      <c r="D5269" s="1">
        <v>0</v>
      </c>
    </row>
    <row r="5270" spans="1:4">
      <c r="A5270" s="1">
        <v>3717.796875</v>
      </c>
      <c r="B5270" s="1">
        <v>0</v>
      </c>
      <c r="C5270" s="1">
        <v>-8.0537000000000002E-8</v>
      </c>
      <c r="D5270" s="1">
        <v>0</v>
      </c>
    </row>
    <row r="5271" spans="1:4">
      <c r="A5271" s="1">
        <v>3718.34375</v>
      </c>
      <c r="B5271" s="1">
        <v>0</v>
      </c>
      <c r="C5271" s="1">
        <v>-8.0455810000000002E-8</v>
      </c>
      <c r="D5271" s="1">
        <v>0</v>
      </c>
    </row>
    <row r="5272" spans="1:4">
      <c r="A5272" s="1">
        <v>3719.640625</v>
      </c>
      <c r="B5272" s="1">
        <v>0</v>
      </c>
      <c r="C5272" s="1">
        <v>-8.0428049999999993E-8</v>
      </c>
      <c r="D5272" s="1">
        <v>0</v>
      </c>
    </row>
    <row r="5273" spans="1:4">
      <c r="A5273" s="1">
        <v>3720.421875</v>
      </c>
      <c r="B5273" s="1">
        <v>0</v>
      </c>
      <c r="C5273" s="1">
        <v>-8.0468650000000005E-8</v>
      </c>
      <c r="D5273" s="1">
        <v>0</v>
      </c>
    </row>
    <row r="5274" spans="1:4">
      <c r="A5274" s="1">
        <v>3721.1875</v>
      </c>
      <c r="B5274" s="1">
        <v>0</v>
      </c>
      <c r="C5274" s="1">
        <v>-8.0348629999999995E-8</v>
      </c>
      <c r="D5274" s="1">
        <v>0</v>
      </c>
    </row>
    <row r="5275" spans="1:4">
      <c r="A5275" s="1">
        <v>3721.96875</v>
      </c>
      <c r="B5275" s="1">
        <v>0</v>
      </c>
      <c r="C5275" s="1">
        <v>-8.0334220000000001E-8</v>
      </c>
      <c r="D5275" s="1">
        <v>0</v>
      </c>
    </row>
    <row r="5276" spans="1:4">
      <c r="A5276" s="1">
        <v>3722.71875</v>
      </c>
      <c r="B5276" s="1">
        <v>0</v>
      </c>
      <c r="C5276" s="1">
        <v>-8.0319890000000005E-8</v>
      </c>
      <c r="D5276" s="1">
        <v>0</v>
      </c>
    </row>
    <row r="5277" spans="1:4">
      <c r="A5277" s="1">
        <v>3723.515625</v>
      </c>
      <c r="B5277" s="1">
        <v>0</v>
      </c>
      <c r="C5277" s="1">
        <v>-8.0330419999999994E-8</v>
      </c>
      <c r="D5277" s="1">
        <v>0</v>
      </c>
    </row>
    <row r="5278" spans="1:4">
      <c r="A5278" s="1">
        <v>3724.328125</v>
      </c>
      <c r="B5278" s="1">
        <v>0</v>
      </c>
      <c r="C5278" s="1">
        <v>-8.0396519999999994E-8</v>
      </c>
      <c r="D5278" s="1">
        <v>0</v>
      </c>
    </row>
    <row r="5279" spans="1:4">
      <c r="A5279" s="1">
        <v>3725.09375</v>
      </c>
      <c r="B5279" s="1">
        <v>0</v>
      </c>
      <c r="C5279" s="1">
        <v>-8.0357910000000002E-8</v>
      </c>
      <c r="D5279" s="1">
        <v>0</v>
      </c>
    </row>
    <row r="5280" spans="1:4">
      <c r="A5280" s="1">
        <v>3725.859375</v>
      </c>
      <c r="B5280" s="1">
        <v>0</v>
      </c>
      <c r="C5280" s="1">
        <v>-8.0372079999999999E-8</v>
      </c>
      <c r="D5280" s="1">
        <v>0</v>
      </c>
    </row>
    <row r="5281" spans="1:4">
      <c r="A5281" s="1">
        <v>3726.609375</v>
      </c>
      <c r="B5281" s="1">
        <v>0</v>
      </c>
      <c r="C5281" s="1">
        <v>-8.0468749999999997E-8</v>
      </c>
      <c r="D5281" s="1">
        <v>0</v>
      </c>
    </row>
    <row r="5282" spans="1:4">
      <c r="A5282" s="1">
        <v>3727.375</v>
      </c>
      <c r="B5282" s="1">
        <v>0</v>
      </c>
      <c r="C5282" s="1">
        <v>-8.0475119999999996E-8</v>
      </c>
      <c r="D5282" s="1">
        <v>0</v>
      </c>
    </row>
    <row r="5283" spans="1:4">
      <c r="A5283" s="1">
        <v>3728.140625</v>
      </c>
      <c r="B5283" s="1">
        <v>0</v>
      </c>
      <c r="C5283" s="1">
        <v>-8.0509959999999998E-8</v>
      </c>
      <c r="D5283" s="1">
        <v>0</v>
      </c>
    </row>
    <row r="5284" spans="1:4">
      <c r="A5284" s="1">
        <v>3728.875</v>
      </c>
      <c r="B5284" s="1">
        <v>0</v>
      </c>
      <c r="C5284" s="1">
        <v>-8.0360060000000005E-8</v>
      </c>
      <c r="D5284" s="1">
        <v>0</v>
      </c>
    </row>
    <row r="5285" spans="1:4">
      <c r="A5285" s="1">
        <v>3729.625</v>
      </c>
      <c r="B5285" s="1">
        <v>0</v>
      </c>
      <c r="C5285" s="1">
        <v>-8.038323E-8</v>
      </c>
      <c r="D5285" s="1">
        <v>0</v>
      </c>
    </row>
    <row r="5286" spans="1:4">
      <c r="A5286" s="1">
        <v>3730.359375</v>
      </c>
      <c r="B5286" s="1">
        <v>0</v>
      </c>
      <c r="C5286" s="1">
        <v>-8.0320269999999994E-8</v>
      </c>
      <c r="D5286" s="1">
        <v>0</v>
      </c>
    </row>
    <row r="5287" spans="1:4">
      <c r="A5287" s="1">
        <v>3731.125</v>
      </c>
      <c r="B5287" s="1">
        <v>0</v>
      </c>
      <c r="C5287" s="1">
        <v>-8.0353620000000004E-8</v>
      </c>
      <c r="D5287" s="1">
        <v>0</v>
      </c>
    </row>
    <row r="5288" spans="1:4">
      <c r="A5288" s="1">
        <v>3731.9375</v>
      </c>
      <c r="B5288" s="1">
        <v>0</v>
      </c>
      <c r="C5288" s="1">
        <v>-8.0314899999999996E-8</v>
      </c>
      <c r="D5288" s="1">
        <v>0</v>
      </c>
    </row>
    <row r="5289" spans="1:4">
      <c r="A5289" s="1">
        <v>3732.796875</v>
      </c>
      <c r="B5289" s="1">
        <v>0</v>
      </c>
      <c r="C5289" s="1">
        <v>-8.0262139999999999E-8</v>
      </c>
      <c r="D5289" s="1">
        <v>0</v>
      </c>
    </row>
    <row r="5290" spans="1:4">
      <c r="A5290" s="1">
        <v>3733.59375</v>
      </c>
      <c r="B5290" s="1">
        <v>0</v>
      </c>
      <c r="C5290" s="1">
        <v>-8.0285099999999999E-8</v>
      </c>
      <c r="D5290" s="1">
        <v>0</v>
      </c>
    </row>
    <row r="5291" spans="1:4">
      <c r="A5291" s="1">
        <v>3734.375</v>
      </c>
      <c r="B5291" s="1">
        <v>0</v>
      </c>
      <c r="C5291" s="1">
        <v>-8.0337889999999999E-8</v>
      </c>
      <c r="D5291" s="1">
        <v>0</v>
      </c>
    </row>
    <row r="5292" spans="1:4">
      <c r="A5292" s="1">
        <v>3735.15625</v>
      </c>
      <c r="B5292" s="1">
        <v>0</v>
      </c>
      <c r="C5292" s="1">
        <v>-8.0374629999999998E-8</v>
      </c>
      <c r="D5292" s="1">
        <v>0</v>
      </c>
    </row>
    <row r="5293" spans="1:4">
      <c r="A5293" s="1">
        <v>3735.90625</v>
      </c>
      <c r="B5293" s="1">
        <v>0</v>
      </c>
      <c r="C5293" s="1">
        <v>-8.0347680000000003E-8</v>
      </c>
      <c r="D5293" s="1">
        <v>0</v>
      </c>
    </row>
    <row r="5294" spans="1:4">
      <c r="A5294" s="1">
        <v>3736.65625</v>
      </c>
      <c r="B5294" s="1">
        <v>0</v>
      </c>
      <c r="C5294" s="1">
        <v>-8.0380769999999996E-8</v>
      </c>
      <c r="D5294" s="1">
        <v>0</v>
      </c>
    </row>
    <row r="5295" spans="1:4">
      <c r="A5295" s="1">
        <v>3737.46875</v>
      </c>
      <c r="B5295" s="1">
        <v>0</v>
      </c>
      <c r="C5295" s="1">
        <v>-8.0329019999999997E-8</v>
      </c>
      <c r="D5295" s="1">
        <v>0</v>
      </c>
    </row>
    <row r="5296" spans="1:4">
      <c r="A5296" s="1">
        <v>3738.203125</v>
      </c>
      <c r="B5296" s="1">
        <v>0</v>
      </c>
      <c r="C5296" s="1">
        <v>-8.0355480000000001E-8</v>
      </c>
      <c r="D5296" s="1">
        <v>0</v>
      </c>
    </row>
    <row r="5297" spans="1:4">
      <c r="A5297" s="1">
        <v>3738.953125</v>
      </c>
      <c r="B5297" s="1">
        <v>0</v>
      </c>
      <c r="C5297" s="1">
        <v>-8.0425160000000005E-8</v>
      </c>
      <c r="D5297" s="1">
        <v>0</v>
      </c>
    </row>
    <row r="5298" spans="1:4">
      <c r="A5298" s="1">
        <v>3739.6875</v>
      </c>
      <c r="B5298" s="1">
        <v>0</v>
      </c>
      <c r="C5298" s="1">
        <v>-8.0309020000000001E-8</v>
      </c>
      <c r="D5298" s="1">
        <v>0</v>
      </c>
    </row>
    <row r="5299" spans="1:4">
      <c r="A5299" s="1">
        <v>3740.5</v>
      </c>
      <c r="B5299" s="1">
        <v>0</v>
      </c>
      <c r="C5299" s="1">
        <v>-8.0338460000000002E-8</v>
      </c>
      <c r="D5299" s="1">
        <v>0</v>
      </c>
    </row>
    <row r="5300" spans="1:4">
      <c r="A5300" s="1">
        <v>3741.265625</v>
      </c>
      <c r="B5300" s="1">
        <v>0</v>
      </c>
      <c r="C5300" s="1">
        <v>-8.0381109999999999E-8</v>
      </c>
      <c r="D5300" s="1">
        <v>0</v>
      </c>
    </row>
    <row r="5301" spans="1:4">
      <c r="A5301" s="1">
        <v>3742.09375</v>
      </c>
      <c r="B5301" s="1">
        <v>0</v>
      </c>
      <c r="C5301" s="1">
        <v>-8.0401850000000006E-8</v>
      </c>
      <c r="D5301" s="1">
        <v>0</v>
      </c>
    </row>
    <row r="5302" spans="1:4">
      <c r="A5302" s="1">
        <v>3742.921875</v>
      </c>
      <c r="B5302" s="1">
        <v>0</v>
      </c>
      <c r="C5302" s="1">
        <v>-8.0445740000000001E-8</v>
      </c>
      <c r="D5302" s="1">
        <v>0</v>
      </c>
    </row>
    <row r="5303" spans="1:4">
      <c r="A5303" s="1">
        <v>3743.6875</v>
      </c>
      <c r="B5303" s="1">
        <v>0</v>
      </c>
      <c r="C5303" s="1">
        <v>-8.0440349999999997E-8</v>
      </c>
      <c r="D5303" s="1">
        <v>0</v>
      </c>
    </row>
    <row r="5304" spans="1:4">
      <c r="A5304" s="1">
        <v>3744.5</v>
      </c>
      <c r="B5304" s="1">
        <v>0</v>
      </c>
      <c r="C5304" s="1">
        <v>-8.0528780000000002E-8</v>
      </c>
      <c r="D5304" s="1">
        <v>0</v>
      </c>
    </row>
    <row r="5305" spans="1:4">
      <c r="A5305" s="1">
        <v>3745.375</v>
      </c>
      <c r="B5305" s="1">
        <v>0</v>
      </c>
      <c r="C5305" s="1">
        <v>-8.0294599999999997E-8</v>
      </c>
      <c r="D5305" s="1">
        <v>0</v>
      </c>
    </row>
    <row r="5306" spans="1:4">
      <c r="A5306" s="1">
        <v>3746.1875</v>
      </c>
      <c r="B5306" s="1">
        <v>0</v>
      </c>
      <c r="C5306" s="1">
        <v>-8.0419140000000005E-8</v>
      </c>
      <c r="D5306" s="1">
        <v>0</v>
      </c>
    </row>
    <row r="5307" spans="1:4">
      <c r="A5307" s="1">
        <v>3746.96875</v>
      </c>
      <c r="B5307" s="1">
        <v>0</v>
      </c>
      <c r="C5307" s="1">
        <v>-8.0259799999999995E-8</v>
      </c>
      <c r="D5307" s="1">
        <v>0</v>
      </c>
    </row>
    <row r="5308" spans="1:4">
      <c r="A5308" s="1">
        <v>3747.71875</v>
      </c>
      <c r="B5308" s="1">
        <v>0</v>
      </c>
      <c r="C5308" s="1">
        <v>-8.038921E-8</v>
      </c>
      <c r="D5308" s="1">
        <v>0</v>
      </c>
    </row>
    <row r="5309" spans="1:4">
      <c r="A5309" s="1">
        <v>3748.546875</v>
      </c>
      <c r="B5309" s="1">
        <v>0</v>
      </c>
      <c r="C5309" s="1">
        <v>-8.0350249999999995E-8</v>
      </c>
      <c r="D5309" s="1">
        <v>0</v>
      </c>
    </row>
    <row r="5310" spans="1:4">
      <c r="A5310" s="1">
        <v>3749.296875</v>
      </c>
      <c r="B5310" s="1">
        <v>0</v>
      </c>
      <c r="C5310" s="1">
        <v>-8.0273139999999999E-8</v>
      </c>
      <c r="D5310" s="1">
        <v>0</v>
      </c>
    </row>
    <row r="5311" spans="1:4">
      <c r="A5311" s="1">
        <v>3750.078125</v>
      </c>
      <c r="B5311" s="1">
        <v>0</v>
      </c>
      <c r="C5311" s="1">
        <v>-8.0347079999999997E-8</v>
      </c>
      <c r="D5311" s="1">
        <v>0</v>
      </c>
    </row>
    <row r="5312" spans="1:4">
      <c r="A5312" s="1">
        <v>3750.890625</v>
      </c>
      <c r="B5312" s="1">
        <v>0</v>
      </c>
      <c r="C5312" s="1">
        <v>-8.0240119999999994E-8</v>
      </c>
      <c r="D5312" s="1">
        <v>0</v>
      </c>
    </row>
    <row r="5313" spans="1:4">
      <c r="A5313" s="1">
        <v>3751.78125</v>
      </c>
      <c r="B5313" s="1">
        <v>0</v>
      </c>
      <c r="C5313" s="1">
        <v>-8.0269110000000004E-8</v>
      </c>
      <c r="D5313" s="1">
        <v>0</v>
      </c>
    </row>
    <row r="5314" spans="1:4">
      <c r="A5314" s="1">
        <v>3752.546875</v>
      </c>
      <c r="B5314" s="1">
        <v>0</v>
      </c>
      <c r="C5314" s="1">
        <v>-8.0346229999999997E-8</v>
      </c>
      <c r="D5314" s="1">
        <v>0</v>
      </c>
    </row>
    <row r="5315" spans="1:4">
      <c r="A5315" s="1">
        <v>3753.390625</v>
      </c>
      <c r="B5315" s="1">
        <v>0</v>
      </c>
      <c r="C5315" s="1">
        <v>-8.038728E-8</v>
      </c>
      <c r="D5315" s="1">
        <v>0</v>
      </c>
    </row>
    <row r="5316" spans="1:4">
      <c r="A5316" s="1">
        <v>3754.140625</v>
      </c>
      <c r="B5316" s="1">
        <v>0</v>
      </c>
      <c r="C5316" s="1">
        <v>-8.038153E-8</v>
      </c>
      <c r="D5316" s="1">
        <v>0</v>
      </c>
    </row>
    <row r="5317" spans="1:4">
      <c r="A5317" s="1">
        <v>3754.875</v>
      </c>
      <c r="B5317" s="1">
        <v>0</v>
      </c>
      <c r="C5317" s="1">
        <v>-8.04655E-8</v>
      </c>
      <c r="D5317" s="1">
        <v>0</v>
      </c>
    </row>
    <row r="5318" spans="1:4">
      <c r="A5318" s="1">
        <v>3755.703125</v>
      </c>
      <c r="B5318" s="1">
        <v>0</v>
      </c>
      <c r="C5318" s="1">
        <v>-8.0528599999999998E-8</v>
      </c>
      <c r="D5318" s="1">
        <v>0</v>
      </c>
    </row>
    <row r="5319" spans="1:4">
      <c r="A5319" s="1">
        <v>3756.515625</v>
      </c>
      <c r="B5319" s="1">
        <v>0</v>
      </c>
      <c r="C5319" s="1">
        <v>-8.0481310000000004E-8</v>
      </c>
      <c r="D5319" s="1">
        <v>0</v>
      </c>
    </row>
    <row r="5320" spans="1:4">
      <c r="A5320" s="1">
        <v>3757.265625</v>
      </c>
      <c r="B5320" s="1">
        <v>0</v>
      </c>
      <c r="C5320" s="1">
        <v>-8.0469340000000007E-8</v>
      </c>
      <c r="D5320" s="1">
        <v>0</v>
      </c>
    </row>
    <row r="5321" spans="1:4">
      <c r="A5321" s="1">
        <v>3758.015625</v>
      </c>
      <c r="B5321" s="1">
        <v>0</v>
      </c>
      <c r="C5321" s="1">
        <v>-8.0452980000000006E-8</v>
      </c>
      <c r="D5321" s="1">
        <v>0</v>
      </c>
    </row>
    <row r="5322" spans="1:4">
      <c r="A5322" s="1">
        <v>3758.796875</v>
      </c>
      <c r="B5322" s="1">
        <v>0</v>
      </c>
      <c r="C5322" s="1">
        <v>-8.0407060000000006E-8</v>
      </c>
      <c r="D5322" s="1">
        <v>0</v>
      </c>
    </row>
    <row r="5323" spans="1:4">
      <c r="A5323" s="1">
        <v>3759.609375</v>
      </c>
      <c r="B5323" s="1">
        <v>0</v>
      </c>
      <c r="C5323" s="1">
        <v>-8.0360119999999998E-8</v>
      </c>
      <c r="D5323" s="1">
        <v>0</v>
      </c>
    </row>
    <row r="5324" spans="1:4">
      <c r="A5324" s="1">
        <v>3760.390625</v>
      </c>
      <c r="B5324" s="1">
        <v>0</v>
      </c>
      <c r="C5324" s="1">
        <v>-8.0398759999999994E-8</v>
      </c>
      <c r="D5324" s="1">
        <v>0</v>
      </c>
    </row>
    <row r="5325" spans="1:4">
      <c r="A5325" s="1">
        <v>3761.171875</v>
      </c>
      <c r="B5325" s="1">
        <v>0</v>
      </c>
      <c r="C5325" s="1">
        <v>-8.0402879999999997E-8</v>
      </c>
      <c r="D5325" s="1">
        <v>0</v>
      </c>
    </row>
    <row r="5326" spans="1:4">
      <c r="A5326" s="1">
        <v>3761.9375</v>
      </c>
      <c r="B5326" s="1">
        <v>0</v>
      </c>
      <c r="C5326" s="1">
        <v>-8.038126E-8</v>
      </c>
      <c r="D5326" s="1">
        <v>0</v>
      </c>
    </row>
    <row r="5327" spans="1:4">
      <c r="A5327" s="1">
        <v>3762.703125</v>
      </c>
      <c r="B5327" s="1">
        <v>0</v>
      </c>
      <c r="C5327" s="1">
        <v>-8.0507999999999995E-8</v>
      </c>
      <c r="D5327" s="1">
        <v>0</v>
      </c>
    </row>
    <row r="5328" spans="1:4">
      <c r="A5328" s="1">
        <v>3763.53125</v>
      </c>
      <c r="B5328" s="1">
        <v>0</v>
      </c>
      <c r="C5328" s="1">
        <v>-8.0485470000000007E-8</v>
      </c>
      <c r="D5328" s="1">
        <v>0</v>
      </c>
    </row>
    <row r="5329" spans="1:4">
      <c r="A5329" s="1">
        <v>3764.359375</v>
      </c>
      <c r="B5329" s="1">
        <v>0</v>
      </c>
      <c r="C5329" s="1">
        <v>-8.0406250000000006E-8</v>
      </c>
      <c r="D5329" s="1">
        <v>0</v>
      </c>
    </row>
    <row r="5330" spans="1:4">
      <c r="A5330" s="1">
        <v>3765.140625</v>
      </c>
      <c r="B5330" s="1">
        <v>0</v>
      </c>
      <c r="C5330" s="1">
        <v>-8.0471580000000006E-8</v>
      </c>
      <c r="D5330" s="1">
        <v>0</v>
      </c>
    </row>
    <row r="5331" spans="1:4">
      <c r="A5331" s="1">
        <v>3765.890625</v>
      </c>
      <c r="B5331" s="1">
        <v>0</v>
      </c>
      <c r="C5331" s="1">
        <v>-8.0461980000000003E-8</v>
      </c>
      <c r="D5331" s="1">
        <v>0</v>
      </c>
    </row>
    <row r="5332" spans="1:4">
      <c r="A5332" s="1">
        <v>3766.65625</v>
      </c>
      <c r="B5332" s="1">
        <v>0</v>
      </c>
      <c r="C5332" s="1">
        <v>-8.0537080000000001E-8</v>
      </c>
      <c r="D5332" s="1">
        <v>0</v>
      </c>
    </row>
    <row r="5333" spans="1:4">
      <c r="A5333" s="1">
        <v>3767.484375</v>
      </c>
      <c r="B5333" s="1">
        <v>0</v>
      </c>
      <c r="C5333" s="1">
        <v>-8.0500520000000006E-8</v>
      </c>
      <c r="D5333" s="1">
        <v>0</v>
      </c>
    </row>
    <row r="5334" spans="1:4">
      <c r="A5334" s="1">
        <v>3768.234375</v>
      </c>
      <c r="B5334" s="1">
        <v>0</v>
      </c>
      <c r="C5334" s="1">
        <v>-8.0487670000000006E-8</v>
      </c>
      <c r="D5334" s="1">
        <v>0</v>
      </c>
    </row>
    <row r="5335" spans="1:4">
      <c r="A5335" s="1">
        <v>3769.046875</v>
      </c>
      <c r="B5335" s="1">
        <v>0</v>
      </c>
      <c r="C5335" s="1">
        <v>-8.0503150000000004E-8</v>
      </c>
      <c r="D5335" s="1">
        <v>0</v>
      </c>
    </row>
    <row r="5336" spans="1:4">
      <c r="A5336" s="1">
        <v>3769.859375</v>
      </c>
      <c r="B5336" s="1">
        <v>0</v>
      </c>
      <c r="C5336" s="1">
        <v>-8.0546709999999993E-8</v>
      </c>
      <c r="D5336" s="1">
        <v>0</v>
      </c>
    </row>
    <row r="5337" spans="1:4">
      <c r="A5337" s="1">
        <v>3770.65625</v>
      </c>
      <c r="B5337" s="1">
        <v>0</v>
      </c>
      <c r="C5337" s="1">
        <v>-8.0533769999999998E-8</v>
      </c>
      <c r="D5337" s="1">
        <v>0</v>
      </c>
    </row>
    <row r="5338" spans="1:4">
      <c r="A5338" s="1">
        <v>3771.546875</v>
      </c>
      <c r="B5338" s="1">
        <v>0</v>
      </c>
      <c r="C5338" s="1">
        <v>-8.0484649999999997E-8</v>
      </c>
      <c r="D5338" s="1">
        <v>0</v>
      </c>
    </row>
    <row r="5339" spans="1:4">
      <c r="A5339" s="1">
        <v>3772.3125</v>
      </c>
      <c r="B5339" s="1">
        <v>0</v>
      </c>
      <c r="C5339" s="1">
        <v>-8.047812E-8</v>
      </c>
      <c r="D5339" s="1">
        <v>0</v>
      </c>
    </row>
    <row r="5340" spans="1:4">
      <c r="A5340" s="1">
        <v>3773.15625</v>
      </c>
      <c r="B5340" s="1">
        <v>0</v>
      </c>
      <c r="C5340" s="1">
        <v>-8.0355499999999995E-8</v>
      </c>
      <c r="D5340" s="1">
        <v>0</v>
      </c>
    </row>
    <row r="5341" spans="1:4">
      <c r="A5341" s="1">
        <v>3773.90625</v>
      </c>
      <c r="B5341" s="1">
        <v>0</v>
      </c>
      <c r="C5341" s="1">
        <v>-8.0536270000000001E-8</v>
      </c>
      <c r="D5341" s="1">
        <v>0</v>
      </c>
    </row>
    <row r="5342" spans="1:4">
      <c r="A5342" s="1">
        <v>3774.671875</v>
      </c>
      <c r="B5342" s="1">
        <v>0</v>
      </c>
      <c r="C5342" s="1">
        <v>-8.0459879999999995E-8</v>
      </c>
      <c r="D5342" s="1">
        <v>0</v>
      </c>
    </row>
    <row r="5343" spans="1:4">
      <c r="A5343" s="1">
        <v>3775.421875</v>
      </c>
      <c r="B5343" s="1">
        <v>0</v>
      </c>
      <c r="C5343" s="1">
        <v>-8.0489829999999994E-8</v>
      </c>
      <c r="D5343" s="1">
        <v>0</v>
      </c>
    </row>
    <row r="5344" spans="1:4">
      <c r="A5344" s="1">
        <v>3776.203125</v>
      </c>
      <c r="B5344" s="1">
        <v>0</v>
      </c>
      <c r="C5344" s="1">
        <v>-8.0495109999999996E-8</v>
      </c>
      <c r="D5344" s="1">
        <v>0</v>
      </c>
    </row>
    <row r="5345" spans="1:4">
      <c r="A5345" s="1">
        <v>3776.96875</v>
      </c>
      <c r="B5345" s="1">
        <v>0</v>
      </c>
      <c r="C5345" s="1">
        <v>-8.0520379999999998E-8</v>
      </c>
      <c r="D5345" s="1">
        <v>0</v>
      </c>
    </row>
    <row r="5346" spans="1:4">
      <c r="A5346" s="1">
        <v>3777.6875</v>
      </c>
      <c r="B5346" s="1">
        <v>0</v>
      </c>
      <c r="C5346" s="1">
        <v>-8.0535330000000005E-8</v>
      </c>
      <c r="D5346" s="1">
        <v>0</v>
      </c>
    </row>
    <row r="5347" spans="1:4">
      <c r="A5347" s="1">
        <v>3778.5625</v>
      </c>
      <c r="B5347" s="1">
        <v>0</v>
      </c>
      <c r="C5347" s="1">
        <v>-8.0564230000000006E-8</v>
      </c>
      <c r="D5347" s="1">
        <v>0</v>
      </c>
    </row>
    <row r="5348" spans="1:4">
      <c r="A5348" s="1">
        <v>3779.296875</v>
      </c>
      <c r="B5348" s="1">
        <v>0</v>
      </c>
      <c r="C5348" s="1">
        <v>-8.0522670000000006E-8</v>
      </c>
      <c r="D5348" s="1">
        <v>0</v>
      </c>
    </row>
    <row r="5349" spans="1:4">
      <c r="A5349" s="1">
        <v>3780.0625</v>
      </c>
      <c r="B5349" s="1">
        <v>0</v>
      </c>
      <c r="C5349" s="1">
        <v>-8.0501540000000001E-8</v>
      </c>
      <c r="D5349" s="1">
        <v>0</v>
      </c>
    </row>
    <row r="5350" spans="1:4">
      <c r="A5350" s="1">
        <v>3780.765625</v>
      </c>
      <c r="B5350" s="1">
        <v>0</v>
      </c>
      <c r="C5350" s="1">
        <v>-8.0495919999999996E-8</v>
      </c>
      <c r="D5350" s="1">
        <v>0</v>
      </c>
    </row>
    <row r="5351" spans="1:4">
      <c r="A5351" s="1">
        <v>3781.578125</v>
      </c>
      <c r="B5351" s="1">
        <v>0</v>
      </c>
      <c r="C5351" s="1">
        <v>-8.0540149999999993E-8</v>
      </c>
      <c r="D5351" s="1">
        <v>0</v>
      </c>
    </row>
    <row r="5352" spans="1:4">
      <c r="A5352" s="1">
        <v>3782.453125</v>
      </c>
      <c r="B5352" s="1">
        <v>0</v>
      </c>
      <c r="C5352" s="1">
        <v>-8.0429030000000001E-8</v>
      </c>
      <c r="D5352" s="1">
        <v>0</v>
      </c>
    </row>
    <row r="5353" spans="1:4">
      <c r="A5353" s="1">
        <v>3783.171875</v>
      </c>
      <c r="B5353" s="1">
        <v>0</v>
      </c>
      <c r="C5353" s="1">
        <v>-8.0519999999999996E-8</v>
      </c>
      <c r="D5353" s="1">
        <v>0</v>
      </c>
    </row>
    <row r="5354" spans="1:4">
      <c r="A5354" s="1">
        <v>3783.953125</v>
      </c>
      <c r="B5354" s="1">
        <v>0</v>
      </c>
      <c r="C5354" s="1">
        <v>-8.0621120000000003E-8</v>
      </c>
      <c r="D5354" s="1">
        <v>0</v>
      </c>
    </row>
    <row r="5355" spans="1:4">
      <c r="A5355" s="1">
        <v>3784.734375</v>
      </c>
      <c r="B5355" s="1">
        <v>0</v>
      </c>
      <c r="C5355" s="1">
        <v>-8.0495160000000005E-8</v>
      </c>
      <c r="D5355" s="1">
        <v>0</v>
      </c>
    </row>
    <row r="5356" spans="1:4">
      <c r="A5356" s="1">
        <v>3785.484375</v>
      </c>
      <c r="B5356" s="1">
        <v>0</v>
      </c>
      <c r="C5356" s="1">
        <v>-8.0442300000000003E-8</v>
      </c>
      <c r="D5356" s="1">
        <v>0</v>
      </c>
    </row>
    <row r="5357" spans="1:4">
      <c r="A5357" s="1">
        <v>3786.25</v>
      </c>
      <c r="B5357" s="1">
        <v>0</v>
      </c>
      <c r="C5357" s="1">
        <v>-8.0530849999999993E-8</v>
      </c>
      <c r="D5357" s="1">
        <v>0</v>
      </c>
    </row>
    <row r="5358" spans="1:4">
      <c r="A5358" s="1">
        <v>3787.125</v>
      </c>
      <c r="B5358" s="1">
        <v>0</v>
      </c>
      <c r="C5358" s="1">
        <v>-8.0501469999999998E-8</v>
      </c>
      <c r="D5358" s="1">
        <v>0</v>
      </c>
    </row>
    <row r="5359" spans="1:4">
      <c r="A5359" s="1">
        <v>3787.953125</v>
      </c>
      <c r="B5359" s="1">
        <v>0</v>
      </c>
      <c r="C5359" s="1">
        <v>-8.0474590000000006E-8</v>
      </c>
      <c r="D5359" s="1">
        <v>0</v>
      </c>
    </row>
    <row r="5360" spans="1:4">
      <c r="A5360" s="1">
        <v>3788.765625</v>
      </c>
      <c r="B5360" s="1">
        <v>0</v>
      </c>
      <c r="C5360" s="1">
        <v>-8.0486590000000006E-8</v>
      </c>
      <c r="D5360" s="1">
        <v>0</v>
      </c>
    </row>
    <row r="5361" spans="1:4">
      <c r="A5361" s="1">
        <v>3789.515625</v>
      </c>
      <c r="B5361" s="1">
        <v>0</v>
      </c>
      <c r="C5361" s="1">
        <v>-8.0542189999999995E-8</v>
      </c>
      <c r="D5361" s="1">
        <v>0</v>
      </c>
    </row>
    <row r="5362" spans="1:4">
      <c r="A5362" s="1">
        <v>3790.28125</v>
      </c>
      <c r="B5362" s="1">
        <v>0</v>
      </c>
      <c r="C5362" s="1">
        <v>-8.0537990000000006E-8</v>
      </c>
      <c r="D5362" s="1">
        <v>0</v>
      </c>
    </row>
    <row r="5363" spans="1:4">
      <c r="A5363" s="1">
        <v>3791</v>
      </c>
      <c r="B5363" s="1">
        <v>0</v>
      </c>
      <c r="C5363" s="1">
        <v>-8.0400900000000001E-8</v>
      </c>
      <c r="D5363" s="1">
        <v>0</v>
      </c>
    </row>
    <row r="5364" spans="1:4">
      <c r="A5364" s="1">
        <v>3791.78125</v>
      </c>
      <c r="B5364" s="1">
        <v>0</v>
      </c>
      <c r="C5364" s="1">
        <v>-8.0438309999999995E-8</v>
      </c>
      <c r="D5364" s="1">
        <v>0</v>
      </c>
    </row>
    <row r="5365" spans="1:4">
      <c r="A5365" s="1">
        <v>3792.546875</v>
      </c>
      <c r="B5365" s="1">
        <v>0</v>
      </c>
      <c r="C5365" s="1">
        <v>-8.0477359999999996E-8</v>
      </c>
      <c r="D5365" s="1">
        <v>0</v>
      </c>
    </row>
    <row r="5366" spans="1:4">
      <c r="A5366" s="1">
        <v>3793.359375</v>
      </c>
      <c r="B5366" s="1">
        <v>0</v>
      </c>
      <c r="C5366" s="1">
        <v>-8.0529029999999996E-8</v>
      </c>
      <c r="D5366" s="1">
        <v>0</v>
      </c>
    </row>
    <row r="5367" spans="1:4">
      <c r="A5367" s="1">
        <v>3794.109375</v>
      </c>
      <c r="B5367" s="1">
        <v>0</v>
      </c>
      <c r="C5367" s="1">
        <v>-8.0531360000000004E-8</v>
      </c>
      <c r="D5367" s="1">
        <v>0</v>
      </c>
    </row>
    <row r="5368" spans="1:4">
      <c r="A5368" s="1">
        <v>3794.859375</v>
      </c>
      <c r="B5368" s="1">
        <v>0</v>
      </c>
      <c r="C5368" s="1">
        <v>-8.0446010000000001E-8</v>
      </c>
      <c r="D5368" s="1">
        <v>0</v>
      </c>
    </row>
    <row r="5369" spans="1:4">
      <c r="A5369" s="1">
        <v>3795.609375</v>
      </c>
      <c r="B5369" s="1">
        <v>0</v>
      </c>
      <c r="C5369" s="1">
        <v>-8.0419629999999996E-8</v>
      </c>
      <c r="D5369" s="1">
        <v>0</v>
      </c>
    </row>
    <row r="5370" spans="1:4">
      <c r="A5370" s="1">
        <v>3796.46875</v>
      </c>
      <c r="B5370" s="1">
        <v>0</v>
      </c>
      <c r="C5370" s="1">
        <v>-8.0330230000000006E-8</v>
      </c>
      <c r="D5370" s="1">
        <v>0</v>
      </c>
    </row>
    <row r="5371" spans="1:4">
      <c r="A5371" s="1">
        <v>3797.25</v>
      </c>
      <c r="B5371" s="1">
        <v>0</v>
      </c>
      <c r="C5371" s="1">
        <v>-8.0387850000000003E-8</v>
      </c>
      <c r="D5371" s="1">
        <v>0</v>
      </c>
    </row>
    <row r="5372" spans="1:4">
      <c r="A5372" s="1">
        <v>3798.078125</v>
      </c>
      <c r="B5372" s="1">
        <v>0</v>
      </c>
      <c r="C5372" s="1">
        <v>-8.033457E-8</v>
      </c>
      <c r="D5372" s="1">
        <v>0</v>
      </c>
    </row>
    <row r="5373" spans="1:4">
      <c r="A5373" s="1">
        <v>3798.921875</v>
      </c>
      <c r="B5373" s="1">
        <v>0</v>
      </c>
      <c r="C5373" s="1">
        <v>-8.0427910000000002E-8</v>
      </c>
      <c r="D5373" s="1">
        <v>0</v>
      </c>
    </row>
    <row r="5374" spans="1:4">
      <c r="A5374" s="1">
        <v>3799.734375</v>
      </c>
      <c r="B5374" s="1">
        <v>0</v>
      </c>
      <c r="C5374" s="1">
        <v>-8.0264440000000005E-8</v>
      </c>
      <c r="D5374" s="1">
        <v>0</v>
      </c>
    </row>
    <row r="5375" spans="1:4">
      <c r="A5375" s="1">
        <v>3800.484375</v>
      </c>
      <c r="B5375" s="1">
        <v>0</v>
      </c>
      <c r="C5375" s="1">
        <v>-8.0217670000000005E-8</v>
      </c>
      <c r="D5375" s="1">
        <v>0</v>
      </c>
    </row>
    <row r="5376" spans="1:4">
      <c r="A5376" s="1">
        <v>3801.296875</v>
      </c>
      <c r="B5376" s="1">
        <v>0</v>
      </c>
      <c r="C5376" s="1">
        <v>-8.0164530000000006E-8</v>
      </c>
      <c r="D5376" s="1">
        <v>0</v>
      </c>
    </row>
    <row r="5377" spans="1:4">
      <c r="A5377" s="1">
        <v>3802.078125</v>
      </c>
      <c r="B5377" s="1">
        <v>0</v>
      </c>
      <c r="C5377" s="1">
        <v>-8.0305700000000002E-8</v>
      </c>
      <c r="D5377" s="1">
        <v>0</v>
      </c>
    </row>
    <row r="5378" spans="1:4">
      <c r="A5378" s="1">
        <v>3802.8125</v>
      </c>
      <c r="B5378" s="1">
        <v>0</v>
      </c>
      <c r="C5378" s="1">
        <v>-8.0249850000000006E-8</v>
      </c>
      <c r="D5378" s="1">
        <v>0</v>
      </c>
    </row>
    <row r="5379" spans="1:4">
      <c r="A5379" s="1">
        <v>3803.5625</v>
      </c>
      <c r="B5379" s="1">
        <v>0</v>
      </c>
      <c r="C5379" s="1">
        <v>-8.0205790000000003E-8</v>
      </c>
      <c r="D5379" s="1">
        <v>0</v>
      </c>
    </row>
    <row r="5380" spans="1:4">
      <c r="A5380" s="1">
        <v>3804.40625</v>
      </c>
      <c r="B5380" s="1">
        <v>0</v>
      </c>
      <c r="C5380" s="1">
        <v>-8.0183060000000003E-8</v>
      </c>
      <c r="D5380" s="1">
        <v>0</v>
      </c>
    </row>
    <row r="5381" spans="1:4">
      <c r="A5381" s="1">
        <v>3805.203125</v>
      </c>
      <c r="B5381" s="1">
        <v>0</v>
      </c>
      <c r="C5381" s="1">
        <v>-8.0088740000000006E-8</v>
      </c>
      <c r="D5381" s="1">
        <v>0</v>
      </c>
    </row>
    <row r="5382" spans="1:4">
      <c r="A5382" s="1">
        <v>3806.03125</v>
      </c>
      <c r="B5382" s="1">
        <v>0</v>
      </c>
      <c r="C5382" s="1">
        <v>-8.0205309999999995E-8</v>
      </c>
      <c r="D5382" s="1">
        <v>0</v>
      </c>
    </row>
    <row r="5383" spans="1:4">
      <c r="A5383" s="1">
        <v>3806.78125</v>
      </c>
      <c r="B5383" s="1">
        <v>0</v>
      </c>
      <c r="C5383" s="1">
        <v>-8.0212169999999998E-8</v>
      </c>
      <c r="D5383" s="1">
        <v>0</v>
      </c>
    </row>
    <row r="5384" spans="1:4">
      <c r="A5384" s="1">
        <v>3807.515625</v>
      </c>
      <c r="B5384" s="1">
        <v>0</v>
      </c>
      <c r="C5384" s="1">
        <v>-8.0265830000000004E-8</v>
      </c>
      <c r="D5384" s="1">
        <v>0</v>
      </c>
    </row>
    <row r="5385" spans="1:4">
      <c r="A5385" s="1">
        <v>3808.296875</v>
      </c>
      <c r="B5385" s="1">
        <v>0</v>
      </c>
      <c r="C5385" s="1">
        <v>-8.0236890000000004E-8</v>
      </c>
      <c r="D5385" s="1">
        <v>0</v>
      </c>
    </row>
    <row r="5386" spans="1:4">
      <c r="A5386" s="1">
        <v>3809.109375</v>
      </c>
      <c r="B5386" s="1">
        <v>0</v>
      </c>
      <c r="C5386" s="1">
        <v>-8.0281859999999999E-8</v>
      </c>
      <c r="D5386" s="1">
        <v>0</v>
      </c>
    </row>
    <row r="5387" spans="1:4">
      <c r="A5387" s="1">
        <v>3809.90625</v>
      </c>
      <c r="B5387" s="1">
        <v>0</v>
      </c>
      <c r="C5387" s="1">
        <v>-8.0254539999999999E-8</v>
      </c>
      <c r="D5387" s="1">
        <v>0</v>
      </c>
    </row>
    <row r="5388" spans="1:4">
      <c r="A5388" s="1">
        <v>3810.65625</v>
      </c>
      <c r="B5388" s="1">
        <v>0</v>
      </c>
      <c r="C5388" s="1">
        <v>-8.0167200000000003E-8</v>
      </c>
      <c r="D5388" s="1">
        <v>0</v>
      </c>
    </row>
    <row r="5389" spans="1:4">
      <c r="A5389" s="1">
        <v>3811.453125</v>
      </c>
      <c r="B5389" s="1">
        <v>0</v>
      </c>
      <c r="C5389" s="1">
        <v>-8.0090079999999997E-8</v>
      </c>
      <c r="D5389" s="1">
        <v>0</v>
      </c>
    </row>
    <row r="5390" spans="1:4">
      <c r="A5390" s="1">
        <v>3812.265625</v>
      </c>
      <c r="B5390" s="1">
        <v>0</v>
      </c>
      <c r="C5390" s="1">
        <v>-8.0165920000000006E-8</v>
      </c>
      <c r="D5390" s="1">
        <v>0</v>
      </c>
    </row>
    <row r="5391" spans="1:4">
      <c r="A5391" s="1">
        <v>3813.0625</v>
      </c>
      <c r="B5391" s="1">
        <v>0</v>
      </c>
      <c r="C5391" s="1">
        <v>-8.0199179999999994E-8</v>
      </c>
      <c r="D5391" s="1">
        <v>0</v>
      </c>
    </row>
    <row r="5392" spans="1:4">
      <c r="A5392" s="1">
        <v>3813.859375</v>
      </c>
      <c r="B5392" s="1">
        <v>0</v>
      </c>
      <c r="C5392" s="1">
        <v>-8.0185129999999995E-8</v>
      </c>
      <c r="D5392" s="1">
        <v>0</v>
      </c>
    </row>
    <row r="5393" spans="1:4">
      <c r="A5393" s="1">
        <v>3814.828125</v>
      </c>
      <c r="B5393" s="1">
        <v>0</v>
      </c>
      <c r="C5393" s="1">
        <v>-8.018496E-8</v>
      </c>
      <c r="D5393" s="1">
        <v>0</v>
      </c>
    </row>
    <row r="5394" spans="1:4">
      <c r="A5394" s="1">
        <v>3815.640625</v>
      </c>
      <c r="B5394" s="1">
        <v>0</v>
      </c>
      <c r="C5394" s="1">
        <v>-8.022926E-8</v>
      </c>
      <c r="D5394" s="1">
        <v>0</v>
      </c>
    </row>
    <row r="5395" spans="1:4">
      <c r="A5395" s="1">
        <v>3816.453125</v>
      </c>
      <c r="B5395" s="1">
        <v>0</v>
      </c>
      <c r="C5395" s="1">
        <v>-8.0227750000000002E-8</v>
      </c>
      <c r="D5395" s="1">
        <v>0</v>
      </c>
    </row>
    <row r="5396" spans="1:4">
      <c r="A5396" s="1">
        <v>3817.203125</v>
      </c>
      <c r="B5396" s="1">
        <v>0</v>
      </c>
      <c r="C5396" s="1">
        <v>-8.0297349999999993E-8</v>
      </c>
      <c r="D5396" s="1">
        <v>0</v>
      </c>
    </row>
    <row r="5397" spans="1:4">
      <c r="A5397" s="1">
        <v>3817.96875</v>
      </c>
      <c r="B5397" s="1">
        <v>0</v>
      </c>
      <c r="C5397" s="1">
        <v>-8.0242340000000001E-8</v>
      </c>
      <c r="D5397" s="1">
        <v>0</v>
      </c>
    </row>
    <row r="5398" spans="1:4">
      <c r="A5398" s="1">
        <v>3818.734375</v>
      </c>
      <c r="B5398" s="1">
        <v>0</v>
      </c>
      <c r="C5398" s="1">
        <v>-8.0295810000000005E-8</v>
      </c>
      <c r="D5398" s="1">
        <v>0</v>
      </c>
    </row>
    <row r="5399" spans="1:4">
      <c r="A5399" s="1">
        <v>3819.515625</v>
      </c>
      <c r="B5399" s="1">
        <v>0</v>
      </c>
      <c r="C5399" s="1">
        <v>-8.0305209999999998E-8</v>
      </c>
      <c r="D5399" s="1">
        <v>0</v>
      </c>
    </row>
    <row r="5400" spans="1:4">
      <c r="A5400" s="1">
        <v>3820.34375</v>
      </c>
      <c r="B5400" s="1">
        <v>0</v>
      </c>
      <c r="C5400" s="1">
        <v>-8.027769E-8</v>
      </c>
      <c r="D5400" s="1">
        <v>0</v>
      </c>
    </row>
    <row r="5401" spans="1:4">
      <c r="A5401" s="1">
        <v>3821.09375</v>
      </c>
      <c r="B5401" s="1">
        <v>0</v>
      </c>
      <c r="C5401" s="1">
        <v>-8.0205510000000006E-8</v>
      </c>
      <c r="D5401" s="1">
        <v>0</v>
      </c>
    </row>
    <row r="5402" spans="1:4">
      <c r="A5402" s="1">
        <v>3821.875</v>
      </c>
      <c r="B5402" s="1">
        <v>0</v>
      </c>
      <c r="C5402" s="1">
        <v>-8.0156729999999994E-8</v>
      </c>
      <c r="D5402" s="1">
        <v>0</v>
      </c>
    </row>
    <row r="5403" spans="1:4">
      <c r="A5403" s="1">
        <v>3822.609375</v>
      </c>
      <c r="B5403" s="1">
        <v>0</v>
      </c>
      <c r="C5403" s="1">
        <v>-8.011994E-8</v>
      </c>
      <c r="D5403" s="1">
        <v>0</v>
      </c>
    </row>
    <row r="5404" spans="1:4">
      <c r="A5404" s="1">
        <v>3823.359375</v>
      </c>
      <c r="B5404" s="1">
        <v>0</v>
      </c>
      <c r="C5404" s="1">
        <v>-8.0160600000000004E-8</v>
      </c>
      <c r="D5404" s="1">
        <v>0</v>
      </c>
    </row>
    <row r="5405" spans="1:4">
      <c r="A5405" s="1">
        <v>3824.109375</v>
      </c>
      <c r="B5405" s="1">
        <v>0</v>
      </c>
      <c r="C5405" s="1">
        <v>-8.0150190000000001E-8</v>
      </c>
      <c r="D5405" s="1">
        <v>0</v>
      </c>
    </row>
    <row r="5406" spans="1:4">
      <c r="A5406" s="1">
        <v>3824.890625</v>
      </c>
      <c r="B5406" s="1">
        <v>0</v>
      </c>
      <c r="C5406" s="1">
        <v>-8.0121940000000002E-8</v>
      </c>
      <c r="D5406" s="1">
        <v>0</v>
      </c>
    </row>
    <row r="5407" spans="1:4">
      <c r="A5407" s="1">
        <v>3825.625</v>
      </c>
      <c r="B5407" s="1">
        <v>0</v>
      </c>
      <c r="C5407" s="1">
        <v>-8.0055410000000003E-8</v>
      </c>
      <c r="D5407" s="1">
        <v>0</v>
      </c>
    </row>
    <row r="5408" spans="1:4">
      <c r="A5408" s="1">
        <v>3826.375</v>
      </c>
      <c r="B5408" s="1">
        <v>0</v>
      </c>
      <c r="C5408" s="1">
        <v>-8.0055170000000006E-8</v>
      </c>
      <c r="D5408" s="1">
        <v>0</v>
      </c>
    </row>
    <row r="5409" spans="1:4">
      <c r="A5409" s="1">
        <v>3827.125</v>
      </c>
      <c r="B5409" s="1">
        <v>0</v>
      </c>
      <c r="C5409" s="1">
        <v>-8.0101410000000002E-8</v>
      </c>
      <c r="D5409" s="1">
        <v>0</v>
      </c>
    </row>
    <row r="5410" spans="1:4">
      <c r="A5410" s="1">
        <v>3827.96875</v>
      </c>
      <c r="B5410" s="1">
        <v>0</v>
      </c>
      <c r="C5410" s="1">
        <v>-8.0122769999999995E-8</v>
      </c>
      <c r="D5410" s="1">
        <v>0</v>
      </c>
    </row>
    <row r="5411" spans="1:4">
      <c r="A5411" s="1">
        <v>3828.78125</v>
      </c>
      <c r="B5411" s="1">
        <v>0</v>
      </c>
      <c r="C5411" s="1">
        <v>-8.011662E-8</v>
      </c>
      <c r="D5411" s="1">
        <v>0</v>
      </c>
    </row>
    <row r="5412" spans="1:4">
      <c r="A5412" s="1">
        <v>3829.640625</v>
      </c>
      <c r="B5412" s="1">
        <v>0</v>
      </c>
      <c r="C5412" s="1">
        <v>-8.0157090000000003E-8</v>
      </c>
      <c r="D5412" s="1">
        <v>0</v>
      </c>
    </row>
    <row r="5413" spans="1:4">
      <c r="A5413" s="1">
        <v>3830.359375</v>
      </c>
      <c r="B5413" s="1">
        <v>0</v>
      </c>
      <c r="C5413" s="1">
        <v>-8.02298E-8</v>
      </c>
      <c r="D5413" s="1">
        <v>0</v>
      </c>
    </row>
    <row r="5414" spans="1:4">
      <c r="A5414" s="1">
        <v>3831.25</v>
      </c>
      <c r="B5414" s="1">
        <v>0</v>
      </c>
      <c r="C5414" s="1">
        <v>-8.0194550000000007E-8</v>
      </c>
      <c r="D5414" s="1">
        <v>0</v>
      </c>
    </row>
    <row r="5415" spans="1:4">
      <c r="A5415" s="1">
        <v>3832.046875</v>
      </c>
      <c r="B5415" s="1">
        <v>0</v>
      </c>
      <c r="C5415" s="1">
        <v>-8.0226580000000006E-8</v>
      </c>
      <c r="D5415" s="1">
        <v>0</v>
      </c>
    </row>
    <row r="5416" spans="1:4">
      <c r="A5416" s="1">
        <v>3832.828125</v>
      </c>
      <c r="B5416" s="1">
        <v>0</v>
      </c>
      <c r="C5416" s="1">
        <v>-8.0216780000000006E-8</v>
      </c>
      <c r="D5416" s="1">
        <v>0</v>
      </c>
    </row>
    <row r="5417" spans="1:4">
      <c r="A5417" s="1">
        <v>3833.6875</v>
      </c>
      <c r="B5417" s="1">
        <v>0</v>
      </c>
      <c r="C5417" s="1">
        <v>-8.0144829999999999E-8</v>
      </c>
      <c r="D5417" s="1">
        <v>0</v>
      </c>
    </row>
    <row r="5418" spans="1:4">
      <c r="A5418" s="1">
        <v>3834.515625</v>
      </c>
      <c r="B5418" s="1">
        <v>0</v>
      </c>
      <c r="C5418" s="1">
        <v>-8.0265079999999997E-8</v>
      </c>
      <c r="D5418" s="1">
        <v>0</v>
      </c>
    </row>
    <row r="5419" spans="1:4">
      <c r="A5419" s="1">
        <v>3835.296875</v>
      </c>
      <c r="B5419" s="1">
        <v>0</v>
      </c>
      <c r="C5419" s="1">
        <v>-8.020275E-8</v>
      </c>
      <c r="D5419" s="1">
        <v>0</v>
      </c>
    </row>
    <row r="5420" spans="1:4">
      <c r="A5420" s="1">
        <v>3836.0625</v>
      </c>
      <c r="B5420" s="1">
        <v>0</v>
      </c>
      <c r="C5420" s="1">
        <v>-8.024018E-8</v>
      </c>
      <c r="D5420" s="1">
        <v>0</v>
      </c>
    </row>
    <row r="5421" spans="1:4">
      <c r="A5421" s="1">
        <v>3836.8125</v>
      </c>
      <c r="B5421" s="1">
        <v>0</v>
      </c>
      <c r="C5421" s="1">
        <v>-8.0302290000000006E-8</v>
      </c>
      <c r="D5421" s="1">
        <v>0</v>
      </c>
    </row>
    <row r="5422" spans="1:4">
      <c r="A5422" s="1">
        <v>3837.625</v>
      </c>
      <c r="B5422" s="1">
        <v>0</v>
      </c>
      <c r="C5422" s="1">
        <v>-8.0360690000000001E-8</v>
      </c>
      <c r="D5422" s="1">
        <v>0</v>
      </c>
    </row>
    <row r="5423" spans="1:4">
      <c r="A5423" s="1">
        <v>3838.421875</v>
      </c>
      <c r="B5423" s="1">
        <v>0</v>
      </c>
      <c r="C5423" s="1">
        <v>-8.0236230000000005E-8</v>
      </c>
      <c r="D5423" s="1">
        <v>0</v>
      </c>
    </row>
    <row r="5424" spans="1:4">
      <c r="A5424" s="1">
        <v>3839.203125</v>
      </c>
      <c r="B5424" s="1">
        <v>0</v>
      </c>
      <c r="C5424" s="1">
        <v>-8.0282890000000003E-8</v>
      </c>
      <c r="D5424" s="1">
        <v>0</v>
      </c>
    </row>
    <row r="5425" spans="1:4">
      <c r="A5425" s="1">
        <v>3840.046875</v>
      </c>
      <c r="B5425" s="1">
        <v>0</v>
      </c>
      <c r="C5425" s="1">
        <v>-8.0272930000000004E-8</v>
      </c>
      <c r="D5425" s="1">
        <v>0</v>
      </c>
    </row>
    <row r="5426" spans="1:4">
      <c r="A5426" s="1">
        <v>3840.859375</v>
      </c>
      <c r="B5426" s="1">
        <v>0</v>
      </c>
      <c r="C5426" s="1">
        <v>-8.0330879999999995E-8</v>
      </c>
      <c r="D5426" s="1">
        <v>0</v>
      </c>
    </row>
    <row r="5427" spans="1:4">
      <c r="A5427" s="1">
        <v>3841.6875</v>
      </c>
      <c r="B5427" s="1">
        <v>0</v>
      </c>
      <c r="C5427" s="1">
        <v>-8.0209230000000001E-8</v>
      </c>
      <c r="D5427" s="1">
        <v>0</v>
      </c>
    </row>
    <row r="5428" spans="1:4">
      <c r="A5428" s="1">
        <v>3842.421875</v>
      </c>
      <c r="B5428" s="1">
        <v>0</v>
      </c>
      <c r="C5428" s="1">
        <v>-8.0313049999999995E-8</v>
      </c>
      <c r="D5428" s="1">
        <v>0</v>
      </c>
    </row>
    <row r="5429" spans="1:4">
      <c r="A5429" s="1">
        <v>3843.171875</v>
      </c>
      <c r="B5429" s="1">
        <v>0</v>
      </c>
      <c r="C5429" s="1">
        <v>-8.0314969999999999E-8</v>
      </c>
      <c r="D5429" s="1">
        <v>0</v>
      </c>
    </row>
    <row r="5430" spans="1:4">
      <c r="A5430" s="1">
        <v>3843.890625</v>
      </c>
      <c r="B5430" s="1">
        <v>0</v>
      </c>
      <c r="C5430" s="1">
        <v>-8.0281110000000005E-8</v>
      </c>
      <c r="D5430" s="1">
        <v>0</v>
      </c>
    </row>
    <row r="5431" spans="1:4">
      <c r="A5431" s="1">
        <v>3844.6875</v>
      </c>
      <c r="B5431" s="1">
        <v>0</v>
      </c>
      <c r="C5431" s="1">
        <v>-8.0275339999999998E-8</v>
      </c>
      <c r="D5431" s="1">
        <v>0</v>
      </c>
    </row>
    <row r="5432" spans="1:4">
      <c r="A5432" s="1">
        <v>3845.453125</v>
      </c>
      <c r="B5432" s="1">
        <v>0</v>
      </c>
      <c r="C5432" s="1">
        <v>-8.0278209999999993E-8</v>
      </c>
      <c r="D5432" s="1">
        <v>0</v>
      </c>
    </row>
    <row r="5433" spans="1:4">
      <c r="A5433" s="1">
        <v>3846.25</v>
      </c>
      <c r="B5433" s="1">
        <v>0</v>
      </c>
      <c r="C5433" s="1">
        <v>-8.0208359999999995E-8</v>
      </c>
      <c r="D5433" s="1">
        <v>0</v>
      </c>
    </row>
    <row r="5434" spans="1:4">
      <c r="A5434" s="1">
        <v>3847.078125</v>
      </c>
      <c r="B5434" s="1">
        <v>0</v>
      </c>
      <c r="C5434" s="1">
        <v>-8.037115E-8</v>
      </c>
      <c r="D5434" s="1">
        <v>0</v>
      </c>
    </row>
    <row r="5435" spans="1:4">
      <c r="A5435" s="1">
        <v>3847.8125</v>
      </c>
      <c r="B5435" s="1">
        <v>0</v>
      </c>
      <c r="C5435" s="1">
        <v>-8.0368790000000002E-8</v>
      </c>
      <c r="D5435" s="1">
        <v>0</v>
      </c>
    </row>
    <row r="5436" spans="1:4">
      <c r="A5436" s="1">
        <v>3848.59375</v>
      </c>
      <c r="B5436" s="1">
        <v>0</v>
      </c>
      <c r="C5436" s="1">
        <v>-8.0408230000000002E-8</v>
      </c>
      <c r="D5436" s="1">
        <v>0</v>
      </c>
    </row>
    <row r="5437" spans="1:4">
      <c r="A5437" s="1">
        <v>3849.390625</v>
      </c>
      <c r="B5437" s="1">
        <v>0</v>
      </c>
      <c r="C5437" s="1">
        <v>-8.0383579999999999E-8</v>
      </c>
      <c r="D5437" s="1">
        <v>0</v>
      </c>
    </row>
    <row r="5438" spans="1:4">
      <c r="A5438" s="1">
        <v>3850.109375</v>
      </c>
      <c r="B5438" s="1">
        <v>0</v>
      </c>
      <c r="C5438" s="1">
        <v>-8.0421169999999997E-8</v>
      </c>
      <c r="D5438" s="1">
        <v>0</v>
      </c>
    </row>
    <row r="5439" spans="1:4">
      <c r="A5439" s="1">
        <v>3850.9375</v>
      </c>
      <c r="B5439" s="1">
        <v>0</v>
      </c>
      <c r="C5439" s="1">
        <v>-8.0482400000000001E-8</v>
      </c>
      <c r="D5439" s="1">
        <v>0</v>
      </c>
    </row>
    <row r="5440" spans="1:4">
      <c r="A5440" s="1">
        <v>3851.75</v>
      </c>
      <c r="B5440" s="1">
        <v>0</v>
      </c>
      <c r="C5440" s="1">
        <v>-8.0530579999999993E-8</v>
      </c>
      <c r="D5440" s="1">
        <v>0</v>
      </c>
    </row>
    <row r="5441" spans="1:4">
      <c r="A5441" s="1">
        <v>3852.5625</v>
      </c>
      <c r="B5441" s="1">
        <v>0</v>
      </c>
      <c r="C5441" s="1">
        <v>-8.0379710000000003E-8</v>
      </c>
      <c r="D5441" s="1">
        <v>0</v>
      </c>
    </row>
    <row r="5442" spans="1:4">
      <c r="A5442" s="1">
        <v>3853.328125</v>
      </c>
      <c r="B5442" s="1">
        <v>0</v>
      </c>
      <c r="C5442" s="1">
        <v>-8.0364829999999997E-8</v>
      </c>
      <c r="D5442" s="1">
        <v>0</v>
      </c>
    </row>
    <row r="5443" spans="1:4">
      <c r="A5443" s="1">
        <v>3854.171875</v>
      </c>
      <c r="B5443" s="1">
        <v>0</v>
      </c>
      <c r="C5443" s="1">
        <v>-8.0382819999999995E-8</v>
      </c>
      <c r="D5443" s="1">
        <v>0</v>
      </c>
    </row>
    <row r="5444" spans="1:4">
      <c r="A5444" s="1">
        <v>3855</v>
      </c>
      <c r="B5444" s="1">
        <v>0</v>
      </c>
      <c r="C5444" s="1">
        <v>-8.0368959999999997E-8</v>
      </c>
      <c r="D5444" s="1">
        <v>0</v>
      </c>
    </row>
    <row r="5445" spans="1:4">
      <c r="A5445" s="1">
        <v>3855.796875</v>
      </c>
      <c r="B5445" s="1">
        <v>0</v>
      </c>
      <c r="C5445" s="1">
        <v>-8.0398939999999998E-8</v>
      </c>
      <c r="D5445" s="1">
        <v>0</v>
      </c>
    </row>
    <row r="5446" spans="1:4">
      <c r="A5446" s="1">
        <v>3856.5625</v>
      </c>
      <c r="B5446" s="1">
        <v>0</v>
      </c>
      <c r="C5446" s="1">
        <v>-8.0489509999999997E-8</v>
      </c>
      <c r="D5446" s="1">
        <v>0</v>
      </c>
    </row>
    <row r="5447" spans="1:4">
      <c r="A5447" s="1">
        <v>3857.40625</v>
      </c>
      <c r="B5447" s="1">
        <v>0</v>
      </c>
      <c r="C5447" s="1">
        <v>-8.0359290000000005E-8</v>
      </c>
      <c r="D5447" s="1">
        <v>0</v>
      </c>
    </row>
    <row r="5448" spans="1:4">
      <c r="A5448" s="1">
        <v>3858.15625</v>
      </c>
      <c r="B5448" s="1">
        <v>0</v>
      </c>
      <c r="C5448" s="1">
        <v>-8.0233479999999995E-8</v>
      </c>
      <c r="D5448" s="1">
        <v>0</v>
      </c>
    </row>
    <row r="5449" spans="1:4">
      <c r="A5449" s="1">
        <v>3858.96875</v>
      </c>
      <c r="B5449" s="1">
        <v>0</v>
      </c>
      <c r="C5449" s="1">
        <v>-8.0335750000000005E-8</v>
      </c>
      <c r="D5449" s="1">
        <v>0</v>
      </c>
    </row>
    <row r="5450" spans="1:4">
      <c r="A5450" s="1">
        <v>3859.71875</v>
      </c>
      <c r="B5450" s="1">
        <v>0</v>
      </c>
      <c r="C5450" s="1">
        <v>-8.0244530000000004E-8</v>
      </c>
      <c r="D5450" s="1">
        <v>0</v>
      </c>
    </row>
    <row r="5451" spans="1:4">
      <c r="A5451" s="1">
        <v>3860.5</v>
      </c>
      <c r="B5451" s="1">
        <v>0</v>
      </c>
      <c r="C5451" s="1">
        <v>-8.0301720000000003E-8</v>
      </c>
      <c r="D5451" s="1">
        <v>0</v>
      </c>
    </row>
    <row r="5452" spans="1:4">
      <c r="A5452" s="1">
        <v>3861.25</v>
      </c>
      <c r="B5452" s="1">
        <v>0</v>
      </c>
      <c r="C5452" s="1">
        <v>-8.0272200000000003E-8</v>
      </c>
      <c r="D5452" s="1">
        <v>0</v>
      </c>
    </row>
    <row r="5453" spans="1:4">
      <c r="A5453" s="1">
        <v>3862.015625</v>
      </c>
      <c r="B5453" s="1">
        <v>0</v>
      </c>
      <c r="C5453" s="1">
        <v>-8.0314439999999995E-8</v>
      </c>
      <c r="D5453" s="1">
        <v>0</v>
      </c>
    </row>
    <row r="5454" spans="1:4">
      <c r="A5454" s="1">
        <v>3862.796875</v>
      </c>
      <c r="B5454" s="1">
        <v>0</v>
      </c>
      <c r="C5454" s="1">
        <v>-8.026129E-8</v>
      </c>
      <c r="D5454" s="1">
        <v>0</v>
      </c>
    </row>
    <row r="5455" spans="1:4">
      <c r="A5455" s="1">
        <v>3863.59375</v>
      </c>
      <c r="B5455" s="1">
        <v>0</v>
      </c>
      <c r="C5455" s="1">
        <v>-8.0291950000000006E-8</v>
      </c>
      <c r="D5455" s="1">
        <v>0</v>
      </c>
    </row>
    <row r="5456" spans="1:4">
      <c r="A5456" s="1">
        <v>3864.515625</v>
      </c>
      <c r="B5456" s="1">
        <v>0</v>
      </c>
      <c r="C5456" s="1">
        <v>-8.0263689999999997E-8</v>
      </c>
      <c r="D5456" s="1">
        <v>0</v>
      </c>
    </row>
    <row r="5457" spans="1:4">
      <c r="A5457" s="1">
        <v>3865.234375</v>
      </c>
      <c r="B5457" s="1">
        <v>0</v>
      </c>
      <c r="C5457" s="1">
        <v>-8.0266250000000006E-8</v>
      </c>
      <c r="D5457" s="1">
        <v>0</v>
      </c>
    </row>
    <row r="5458" spans="1:4">
      <c r="A5458" s="1">
        <v>3865.96875</v>
      </c>
      <c r="B5458" s="1">
        <v>0</v>
      </c>
      <c r="C5458" s="1">
        <v>-8.0264379999999999E-8</v>
      </c>
      <c r="D5458" s="1">
        <v>0</v>
      </c>
    </row>
    <row r="5459" spans="1:4">
      <c r="A5459" s="1">
        <v>3866.765625</v>
      </c>
      <c r="B5459" s="1">
        <v>0</v>
      </c>
      <c r="C5459" s="1">
        <v>-8.0244990000000005E-8</v>
      </c>
      <c r="D5459" s="1">
        <v>0</v>
      </c>
    </row>
    <row r="5460" spans="1:4">
      <c r="A5460" s="1">
        <v>3867.515625</v>
      </c>
      <c r="B5460" s="1">
        <v>0</v>
      </c>
      <c r="C5460" s="1">
        <v>-8.0272799999999996E-8</v>
      </c>
      <c r="D5460" s="1">
        <v>0</v>
      </c>
    </row>
    <row r="5461" spans="1:4">
      <c r="A5461" s="1">
        <v>3868.390625</v>
      </c>
      <c r="B5461" s="1">
        <v>0</v>
      </c>
      <c r="C5461" s="1">
        <v>-8.028344E-8</v>
      </c>
      <c r="D5461" s="1">
        <v>0</v>
      </c>
    </row>
    <row r="5462" spans="1:4">
      <c r="A5462" s="1">
        <v>3869.109375</v>
      </c>
      <c r="B5462" s="1">
        <v>0</v>
      </c>
      <c r="C5462" s="1">
        <v>-8.0272329999999998E-8</v>
      </c>
      <c r="D5462" s="1">
        <v>0</v>
      </c>
    </row>
    <row r="5463" spans="1:4">
      <c r="A5463" s="1">
        <v>3869.90625</v>
      </c>
      <c r="B5463" s="1">
        <v>0</v>
      </c>
      <c r="C5463" s="1">
        <v>-8.0177540000000004E-8</v>
      </c>
      <c r="D5463" s="1">
        <v>0</v>
      </c>
    </row>
    <row r="5464" spans="1:4">
      <c r="A5464" s="1">
        <v>3870.703125</v>
      </c>
      <c r="B5464" s="1">
        <v>0</v>
      </c>
      <c r="C5464" s="1">
        <v>-8.0301610000000001E-8</v>
      </c>
      <c r="D5464" s="1">
        <v>0</v>
      </c>
    </row>
    <row r="5465" spans="1:4">
      <c r="A5465" s="1">
        <v>3871.46875</v>
      </c>
      <c r="B5465" s="1">
        <v>0</v>
      </c>
      <c r="C5465" s="1">
        <v>-8.0279859999999997E-8</v>
      </c>
      <c r="D5465" s="1">
        <v>0</v>
      </c>
    </row>
    <row r="5466" spans="1:4">
      <c r="A5466" s="1">
        <v>3872.3125</v>
      </c>
      <c r="B5466" s="1">
        <v>0</v>
      </c>
      <c r="C5466" s="1">
        <v>-8.0241640000000003E-8</v>
      </c>
      <c r="D5466" s="1">
        <v>0</v>
      </c>
    </row>
    <row r="5467" spans="1:4">
      <c r="A5467" s="1">
        <v>3873.125</v>
      </c>
      <c r="B5467" s="1">
        <v>0</v>
      </c>
      <c r="C5467" s="1">
        <v>-8.0228579999999995E-8</v>
      </c>
      <c r="D5467" s="1">
        <v>0</v>
      </c>
    </row>
    <row r="5468" spans="1:4">
      <c r="A5468" s="1">
        <v>3873.875</v>
      </c>
      <c r="B5468" s="1">
        <v>0</v>
      </c>
      <c r="C5468" s="1">
        <v>-8.0137159999999996E-8</v>
      </c>
      <c r="D5468" s="1">
        <v>0</v>
      </c>
    </row>
    <row r="5469" spans="1:4">
      <c r="A5469" s="1">
        <v>3874.640625</v>
      </c>
      <c r="B5469" s="1">
        <v>0</v>
      </c>
      <c r="C5469" s="1">
        <v>-8.0170550000000006E-8</v>
      </c>
      <c r="D5469" s="1">
        <v>0</v>
      </c>
    </row>
    <row r="5470" spans="1:4">
      <c r="A5470" s="1">
        <v>3875.40625</v>
      </c>
      <c r="B5470" s="1">
        <v>0</v>
      </c>
      <c r="C5470" s="1">
        <v>-8.0159539999999997E-8</v>
      </c>
      <c r="D5470" s="1">
        <v>0</v>
      </c>
    </row>
    <row r="5471" spans="1:4">
      <c r="A5471" s="1">
        <v>3876.171875</v>
      </c>
      <c r="B5471" s="1">
        <v>0</v>
      </c>
      <c r="C5471" s="1">
        <v>-8.0072299999999994E-8</v>
      </c>
      <c r="D5471" s="1">
        <v>0</v>
      </c>
    </row>
    <row r="5472" spans="1:4">
      <c r="A5472" s="1">
        <v>3876.953125</v>
      </c>
      <c r="B5472" s="1">
        <v>0</v>
      </c>
      <c r="C5472" s="1">
        <v>-8.0061259999999995E-8</v>
      </c>
      <c r="D5472" s="1">
        <v>0</v>
      </c>
    </row>
    <row r="5473" spans="1:4">
      <c r="A5473" s="1">
        <v>3877.796875</v>
      </c>
      <c r="B5473" s="1">
        <v>0</v>
      </c>
      <c r="C5473" s="1">
        <v>-8.0138800000000003E-8</v>
      </c>
      <c r="D5473" s="1">
        <v>0</v>
      </c>
    </row>
    <row r="5474" spans="1:4">
      <c r="A5474" s="1">
        <v>3878.53125</v>
      </c>
      <c r="B5474" s="1">
        <v>0</v>
      </c>
      <c r="C5474" s="1">
        <v>-8.0025019999999997E-8</v>
      </c>
      <c r="D5474" s="1">
        <v>0</v>
      </c>
    </row>
    <row r="5475" spans="1:4">
      <c r="A5475" s="1">
        <v>3879.3125</v>
      </c>
      <c r="B5475" s="1">
        <v>0</v>
      </c>
      <c r="C5475" s="1">
        <v>-8.0052489999999998E-8</v>
      </c>
      <c r="D5475" s="1">
        <v>0</v>
      </c>
    </row>
    <row r="5476" spans="1:4">
      <c r="A5476" s="1">
        <v>3880.03125</v>
      </c>
      <c r="B5476" s="1">
        <v>0</v>
      </c>
      <c r="C5476" s="1">
        <v>-8.0087630000000003E-8</v>
      </c>
      <c r="D5476" s="1">
        <v>0</v>
      </c>
    </row>
    <row r="5477" spans="1:4">
      <c r="A5477" s="1">
        <v>3880.75</v>
      </c>
      <c r="B5477" s="1">
        <v>0</v>
      </c>
      <c r="C5477" s="1">
        <v>-8.0114889999999998E-8</v>
      </c>
      <c r="D5477" s="1">
        <v>0</v>
      </c>
    </row>
    <row r="5478" spans="1:4">
      <c r="A5478" s="1">
        <v>3881.484375</v>
      </c>
      <c r="B5478" s="1">
        <v>0</v>
      </c>
      <c r="C5478" s="1">
        <v>-8.0045129999999995E-8</v>
      </c>
      <c r="D5478" s="1">
        <v>0</v>
      </c>
    </row>
    <row r="5479" spans="1:4">
      <c r="A5479" s="1">
        <v>3882.34375</v>
      </c>
      <c r="B5479" s="1">
        <v>0</v>
      </c>
      <c r="C5479" s="1">
        <v>-8.0195539999999998E-8</v>
      </c>
      <c r="D5479" s="1">
        <v>0</v>
      </c>
    </row>
    <row r="5480" spans="1:4">
      <c r="A5480" s="1">
        <v>3883.234375</v>
      </c>
      <c r="B5480" s="1">
        <v>0</v>
      </c>
      <c r="C5480" s="1">
        <v>-8.0013730000000004E-8</v>
      </c>
      <c r="D5480" s="1">
        <v>0</v>
      </c>
    </row>
    <row r="5481" spans="1:4">
      <c r="A5481" s="1">
        <v>3884.078125</v>
      </c>
      <c r="B5481" s="1">
        <v>0</v>
      </c>
      <c r="C5481" s="1">
        <v>-7.9965840000000005E-8</v>
      </c>
      <c r="D5481" s="1">
        <v>0</v>
      </c>
    </row>
    <row r="5482" spans="1:4">
      <c r="A5482" s="1">
        <v>3884.890625</v>
      </c>
      <c r="B5482" s="1">
        <v>0</v>
      </c>
      <c r="C5482" s="1">
        <v>-8.0071030000000006E-8</v>
      </c>
      <c r="D5482" s="1">
        <v>0</v>
      </c>
    </row>
    <row r="5483" spans="1:4">
      <c r="A5483" s="1">
        <v>3885.671875</v>
      </c>
      <c r="B5483" s="1">
        <v>0</v>
      </c>
      <c r="C5483" s="1">
        <v>-7.9997250000000005E-8</v>
      </c>
      <c r="D5483" s="1">
        <v>0</v>
      </c>
    </row>
    <row r="5484" spans="1:4">
      <c r="A5484" s="1">
        <v>3886.515625</v>
      </c>
      <c r="B5484" s="1">
        <v>0</v>
      </c>
      <c r="C5484" s="1">
        <v>-8.0114990000000003E-8</v>
      </c>
      <c r="D5484" s="1">
        <v>0</v>
      </c>
    </row>
    <row r="5485" spans="1:4">
      <c r="A5485" s="1">
        <v>3887.359375</v>
      </c>
      <c r="B5485" s="1">
        <v>0</v>
      </c>
      <c r="C5485" s="1">
        <v>-8.0040069999999997E-8</v>
      </c>
      <c r="D5485" s="1">
        <v>0</v>
      </c>
    </row>
    <row r="5486" spans="1:4">
      <c r="A5486" s="1">
        <v>3888.203125</v>
      </c>
      <c r="B5486" s="1">
        <v>0</v>
      </c>
      <c r="C5486" s="1">
        <v>-8.0134320000000004E-8</v>
      </c>
      <c r="D5486" s="1">
        <v>0</v>
      </c>
    </row>
    <row r="5487" spans="1:4">
      <c r="A5487" s="1">
        <v>3888.96875</v>
      </c>
      <c r="B5487" s="1">
        <v>0</v>
      </c>
      <c r="C5487" s="1">
        <v>-8.0119529999999995E-8</v>
      </c>
      <c r="D5487" s="1">
        <v>0</v>
      </c>
    </row>
    <row r="5488" spans="1:4">
      <c r="A5488" s="1">
        <v>3889.828125</v>
      </c>
      <c r="B5488" s="1">
        <v>0</v>
      </c>
      <c r="C5488" s="1">
        <v>-8.0042940000000005E-8</v>
      </c>
      <c r="D5488" s="1">
        <v>0</v>
      </c>
    </row>
    <row r="5489" spans="1:4">
      <c r="A5489" s="1">
        <v>3890.5625</v>
      </c>
      <c r="B5489" s="1">
        <v>0</v>
      </c>
      <c r="C5489" s="1">
        <v>-7.9968369999999997E-8</v>
      </c>
      <c r="D5489" s="1">
        <v>0</v>
      </c>
    </row>
    <row r="5490" spans="1:4">
      <c r="A5490" s="1">
        <v>3891.34375</v>
      </c>
      <c r="B5490" s="1">
        <v>0</v>
      </c>
      <c r="C5490" s="1">
        <v>-8.0107519999999998E-8</v>
      </c>
      <c r="D5490" s="1">
        <v>0</v>
      </c>
    </row>
    <row r="5491" spans="1:4">
      <c r="A5491" s="1">
        <v>3892.15625</v>
      </c>
      <c r="B5491" s="1">
        <v>0</v>
      </c>
      <c r="C5491" s="1">
        <v>-8.0047369999999994E-8</v>
      </c>
      <c r="D5491" s="1">
        <v>0</v>
      </c>
    </row>
    <row r="5492" spans="1:4">
      <c r="A5492" s="1">
        <v>3892.90625</v>
      </c>
      <c r="B5492" s="1">
        <v>0</v>
      </c>
      <c r="C5492" s="1">
        <v>-8.0045870000000006E-8</v>
      </c>
      <c r="D5492" s="1">
        <v>0</v>
      </c>
    </row>
    <row r="5493" spans="1:4">
      <c r="A5493" s="1">
        <v>3893.765625</v>
      </c>
      <c r="B5493" s="1">
        <v>0</v>
      </c>
      <c r="C5493" s="1">
        <v>-8.0035620000000001E-8</v>
      </c>
      <c r="D5493" s="1">
        <v>0</v>
      </c>
    </row>
    <row r="5494" spans="1:4">
      <c r="A5494" s="1">
        <v>3894.546875</v>
      </c>
      <c r="B5494" s="1">
        <v>0</v>
      </c>
      <c r="C5494" s="1">
        <v>-8.0111520000000002E-8</v>
      </c>
      <c r="D5494" s="1">
        <v>0</v>
      </c>
    </row>
    <row r="5495" spans="1:4">
      <c r="A5495" s="1">
        <v>3895.296875</v>
      </c>
      <c r="B5495" s="1">
        <v>0</v>
      </c>
      <c r="C5495" s="1">
        <v>-8.0105380000000004E-8</v>
      </c>
      <c r="D5495" s="1">
        <v>0</v>
      </c>
    </row>
    <row r="5496" spans="1:4">
      <c r="A5496" s="1">
        <v>3896.0625</v>
      </c>
      <c r="B5496" s="1">
        <v>0</v>
      </c>
      <c r="C5496" s="1">
        <v>-8.0098390000000006E-8</v>
      </c>
      <c r="D5496" s="1">
        <v>0</v>
      </c>
    </row>
    <row r="5497" spans="1:4">
      <c r="A5497" s="1">
        <v>3896.828125</v>
      </c>
      <c r="B5497" s="1">
        <v>0</v>
      </c>
      <c r="C5497" s="1">
        <v>-8.0057479999999994E-8</v>
      </c>
      <c r="D5497" s="1">
        <v>0</v>
      </c>
    </row>
    <row r="5498" spans="1:4">
      <c r="A5498" s="1">
        <v>3897.546875</v>
      </c>
      <c r="B5498" s="1">
        <v>0</v>
      </c>
      <c r="C5498" s="1">
        <v>-8.0012099999999994E-8</v>
      </c>
      <c r="D5498" s="1">
        <v>0</v>
      </c>
    </row>
    <row r="5499" spans="1:4">
      <c r="A5499" s="1">
        <v>3898.265625</v>
      </c>
      <c r="B5499" s="1">
        <v>0</v>
      </c>
      <c r="C5499" s="1">
        <v>-8.0132329999999998E-8</v>
      </c>
      <c r="D5499" s="1">
        <v>0</v>
      </c>
    </row>
    <row r="5500" spans="1:4">
      <c r="A5500" s="1">
        <v>3899</v>
      </c>
      <c r="B5500" s="1">
        <v>0</v>
      </c>
      <c r="C5500" s="1">
        <v>-8.0046730000000002E-8</v>
      </c>
      <c r="D5500" s="1">
        <v>0</v>
      </c>
    </row>
    <row r="5501" spans="1:4">
      <c r="A5501" s="1">
        <v>3899.734375</v>
      </c>
      <c r="B5501" s="1">
        <v>0</v>
      </c>
      <c r="C5501" s="1">
        <v>-8.0114880000000001E-8</v>
      </c>
      <c r="D5501" s="1">
        <v>0</v>
      </c>
    </row>
    <row r="5502" spans="1:4">
      <c r="A5502" s="1">
        <v>3900.578125</v>
      </c>
      <c r="B5502" s="1">
        <v>0</v>
      </c>
      <c r="C5502" s="1">
        <v>-8.0064240000000005E-8</v>
      </c>
      <c r="D5502" s="1">
        <v>0</v>
      </c>
    </row>
    <row r="5503" spans="1:4">
      <c r="A5503" s="1">
        <v>3901.328125</v>
      </c>
      <c r="B5503" s="1">
        <v>0</v>
      </c>
      <c r="C5503" s="1">
        <v>-7.9976880000000004E-8</v>
      </c>
      <c r="D5503" s="1">
        <v>0</v>
      </c>
    </row>
    <row r="5504" spans="1:4">
      <c r="A5504" s="1">
        <v>3902.0625</v>
      </c>
      <c r="B5504" s="1">
        <v>0</v>
      </c>
      <c r="C5504" s="1">
        <v>-7.9990669999999999E-8</v>
      </c>
      <c r="D5504" s="1">
        <v>0</v>
      </c>
    </row>
    <row r="5505" spans="1:4">
      <c r="A5505" s="1">
        <v>3902.8125</v>
      </c>
      <c r="B5505" s="1">
        <v>0</v>
      </c>
      <c r="C5505" s="1">
        <v>-7.9993430000000005E-8</v>
      </c>
      <c r="D5505" s="1">
        <v>0</v>
      </c>
    </row>
    <row r="5506" spans="1:4">
      <c r="A5506" s="1">
        <v>3903.625</v>
      </c>
      <c r="B5506" s="1">
        <v>0</v>
      </c>
      <c r="C5506" s="1">
        <v>-8.0004059999999999E-8</v>
      </c>
      <c r="D5506" s="1">
        <v>0</v>
      </c>
    </row>
    <row r="5507" spans="1:4">
      <c r="A5507" s="1">
        <v>3904.421875</v>
      </c>
      <c r="B5507" s="1">
        <v>0</v>
      </c>
      <c r="C5507" s="1">
        <v>-7.9995539999999996E-8</v>
      </c>
      <c r="D5507" s="1">
        <v>0</v>
      </c>
    </row>
    <row r="5508" spans="1:4">
      <c r="A5508" s="1">
        <v>3905.25</v>
      </c>
      <c r="B5508" s="1">
        <v>0</v>
      </c>
      <c r="C5508" s="1">
        <v>-8.004828E-8</v>
      </c>
      <c r="D5508" s="1">
        <v>0</v>
      </c>
    </row>
    <row r="5509" spans="1:4">
      <c r="A5509" s="1">
        <v>3906.0625</v>
      </c>
      <c r="B5509" s="1">
        <v>0</v>
      </c>
      <c r="C5509" s="1">
        <v>-8.0023380000000003E-8</v>
      </c>
      <c r="D5509" s="1">
        <v>0</v>
      </c>
    </row>
    <row r="5510" spans="1:4">
      <c r="A5510" s="1">
        <v>3906.859375</v>
      </c>
      <c r="B5510" s="1">
        <v>0</v>
      </c>
      <c r="C5510" s="1">
        <v>-8.0135029999999999E-8</v>
      </c>
      <c r="D5510" s="1">
        <v>0</v>
      </c>
    </row>
    <row r="5511" spans="1:4">
      <c r="A5511" s="1">
        <v>3907.625</v>
      </c>
      <c r="B5511" s="1">
        <v>0</v>
      </c>
      <c r="C5511" s="1">
        <v>-8.0094300000000005E-8</v>
      </c>
      <c r="D5511" s="1">
        <v>0</v>
      </c>
    </row>
    <row r="5512" spans="1:4">
      <c r="A5512" s="1">
        <v>3908.359375</v>
      </c>
      <c r="B5512" s="1">
        <v>0</v>
      </c>
      <c r="C5512" s="1">
        <v>-7.9947269999999995E-8</v>
      </c>
      <c r="D5512" s="1">
        <v>0</v>
      </c>
    </row>
    <row r="5513" spans="1:4">
      <c r="A5513" s="1">
        <v>3909.109375</v>
      </c>
      <c r="B5513" s="1">
        <v>0</v>
      </c>
      <c r="C5513" s="1">
        <v>-8.0030039999999996E-8</v>
      </c>
      <c r="D5513" s="1">
        <v>0</v>
      </c>
    </row>
    <row r="5514" spans="1:4">
      <c r="A5514" s="1">
        <v>3909.90625</v>
      </c>
      <c r="B5514" s="1">
        <v>0</v>
      </c>
      <c r="C5514" s="1">
        <v>-8.0008889999999997E-8</v>
      </c>
      <c r="D5514" s="1">
        <v>0</v>
      </c>
    </row>
    <row r="5515" spans="1:4">
      <c r="A5515" s="1">
        <v>3910.640625</v>
      </c>
      <c r="B5515" s="1">
        <v>0</v>
      </c>
      <c r="C5515" s="1">
        <v>-8.0027700000000004E-8</v>
      </c>
      <c r="D5515" s="1">
        <v>0</v>
      </c>
    </row>
    <row r="5516" spans="1:4">
      <c r="A5516" s="1">
        <v>3911.40625</v>
      </c>
      <c r="B5516" s="1">
        <v>0</v>
      </c>
      <c r="C5516" s="1">
        <v>-8.0098569999999997E-8</v>
      </c>
      <c r="D5516" s="1">
        <v>0</v>
      </c>
    </row>
    <row r="5517" spans="1:4">
      <c r="A5517" s="1">
        <v>3912.171875</v>
      </c>
      <c r="B5517" s="1">
        <v>0</v>
      </c>
      <c r="C5517" s="1">
        <v>-8.0034370000000006E-8</v>
      </c>
      <c r="D5517" s="1">
        <v>0</v>
      </c>
    </row>
    <row r="5518" spans="1:4">
      <c r="A5518" s="1">
        <v>3912.921875</v>
      </c>
      <c r="B5518" s="1">
        <v>0</v>
      </c>
      <c r="C5518" s="1">
        <v>-8.0104249999999994E-8</v>
      </c>
      <c r="D5518" s="1">
        <v>0</v>
      </c>
    </row>
    <row r="5519" spans="1:4">
      <c r="A5519" s="1">
        <v>3913.71875</v>
      </c>
      <c r="B5519" s="1">
        <v>0</v>
      </c>
      <c r="C5519" s="1">
        <v>-8.0072770000000005E-8</v>
      </c>
      <c r="D5519" s="1">
        <v>0</v>
      </c>
    </row>
    <row r="5520" spans="1:4">
      <c r="A5520" s="1">
        <v>3914.546875</v>
      </c>
      <c r="B5520" s="1">
        <v>0</v>
      </c>
      <c r="C5520" s="1">
        <v>-8.0112269999999996E-8</v>
      </c>
      <c r="D5520" s="1">
        <v>0</v>
      </c>
    </row>
    <row r="5521" spans="1:4">
      <c r="A5521" s="1">
        <v>3915.265625</v>
      </c>
      <c r="B5521" s="1">
        <v>0</v>
      </c>
      <c r="C5521" s="1">
        <v>-8.011716E-8</v>
      </c>
      <c r="D5521" s="1">
        <v>0</v>
      </c>
    </row>
    <row r="5522" spans="1:4">
      <c r="A5522" s="1">
        <v>3916.078125</v>
      </c>
      <c r="B5522" s="1">
        <v>0</v>
      </c>
      <c r="C5522" s="1">
        <v>-8.0171720000000002E-8</v>
      </c>
      <c r="D5522" s="1">
        <v>0</v>
      </c>
    </row>
    <row r="5523" spans="1:4">
      <c r="A5523" s="1">
        <v>3916.875</v>
      </c>
      <c r="B5523" s="1">
        <v>0</v>
      </c>
      <c r="C5523" s="1">
        <v>-8.0092249999999994E-8</v>
      </c>
      <c r="D5523" s="1">
        <v>0</v>
      </c>
    </row>
    <row r="5524" spans="1:4">
      <c r="A5524" s="1">
        <v>3917.6875</v>
      </c>
      <c r="B5524" s="1">
        <v>0</v>
      </c>
      <c r="C5524" s="1">
        <v>-8.0128819999999998E-8</v>
      </c>
      <c r="D5524" s="1">
        <v>0</v>
      </c>
    </row>
    <row r="5525" spans="1:4">
      <c r="A5525" s="1">
        <v>3918.421875</v>
      </c>
      <c r="B5525" s="1">
        <v>0</v>
      </c>
      <c r="C5525" s="1">
        <v>-8.0077579999999996E-8</v>
      </c>
      <c r="D5525" s="1">
        <v>0</v>
      </c>
    </row>
    <row r="5526" spans="1:4">
      <c r="A5526" s="1">
        <v>3919.25</v>
      </c>
      <c r="B5526" s="1">
        <v>0</v>
      </c>
      <c r="C5526" s="1">
        <v>-8.0145309999999994E-8</v>
      </c>
      <c r="D5526" s="1">
        <v>0</v>
      </c>
    </row>
    <row r="5527" spans="1:4">
      <c r="A5527" s="1">
        <v>3920.0625</v>
      </c>
      <c r="B5527" s="1">
        <v>0</v>
      </c>
      <c r="C5527" s="1">
        <v>-8.0080920000000002E-8</v>
      </c>
      <c r="D5527" s="1">
        <v>0</v>
      </c>
    </row>
    <row r="5528" spans="1:4">
      <c r="A5528" s="1">
        <v>3920.890625</v>
      </c>
      <c r="B5528" s="1">
        <v>0</v>
      </c>
      <c r="C5528" s="1">
        <v>-8.011909E-8</v>
      </c>
      <c r="D5528" s="1">
        <v>0</v>
      </c>
    </row>
    <row r="5529" spans="1:4">
      <c r="A5529" s="1">
        <v>3921.640625</v>
      </c>
      <c r="B5529" s="1">
        <v>0</v>
      </c>
      <c r="C5529" s="1">
        <v>-8.0122210000000002E-8</v>
      </c>
      <c r="D5529" s="1">
        <v>0</v>
      </c>
    </row>
    <row r="5530" spans="1:4">
      <c r="A5530" s="1">
        <v>3922.453125</v>
      </c>
      <c r="B5530" s="1">
        <v>0</v>
      </c>
      <c r="C5530" s="1">
        <v>-8.0135809999999996E-8</v>
      </c>
      <c r="D5530" s="1">
        <v>0</v>
      </c>
    </row>
    <row r="5531" spans="1:4">
      <c r="A5531" s="1">
        <v>3923.21875</v>
      </c>
      <c r="B5531" s="1">
        <v>0</v>
      </c>
      <c r="C5531" s="1">
        <v>-8.0061599999999997E-8</v>
      </c>
      <c r="D5531" s="1">
        <v>0</v>
      </c>
    </row>
    <row r="5532" spans="1:4">
      <c r="A5532" s="1">
        <v>3924.03125</v>
      </c>
      <c r="B5532" s="1">
        <v>0</v>
      </c>
      <c r="C5532" s="1">
        <v>-8.0152059999999995E-8</v>
      </c>
      <c r="D5532" s="1">
        <v>0</v>
      </c>
    </row>
    <row r="5533" spans="1:4">
      <c r="A5533" s="1">
        <v>3924.84375</v>
      </c>
      <c r="B5533" s="1">
        <v>0</v>
      </c>
      <c r="C5533" s="1">
        <v>-8.0163190000000002E-8</v>
      </c>
      <c r="D5533" s="1">
        <v>0</v>
      </c>
    </row>
    <row r="5534" spans="1:4">
      <c r="A5534" s="1">
        <v>3925.65625</v>
      </c>
      <c r="B5534" s="1">
        <v>0</v>
      </c>
      <c r="C5534" s="1">
        <v>-8.0181780000000006E-8</v>
      </c>
      <c r="D5534" s="1">
        <v>0</v>
      </c>
    </row>
    <row r="5535" spans="1:4">
      <c r="A5535" s="1">
        <v>3926.46875</v>
      </c>
      <c r="B5535" s="1">
        <v>0</v>
      </c>
      <c r="C5535" s="1">
        <v>-8.0265790000000005E-8</v>
      </c>
      <c r="D5535" s="1">
        <v>0</v>
      </c>
    </row>
    <row r="5536" spans="1:4">
      <c r="A5536" s="1">
        <v>3927.28125</v>
      </c>
      <c r="B5536" s="1">
        <v>0</v>
      </c>
      <c r="C5536" s="1">
        <v>-8.0200920000000006E-8</v>
      </c>
      <c r="D5536" s="1">
        <v>0</v>
      </c>
    </row>
    <row r="5537" spans="1:4">
      <c r="A5537" s="1">
        <v>3928.015625</v>
      </c>
      <c r="B5537" s="1">
        <v>0</v>
      </c>
      <c r="C5537" s="1">
        <v>-8.0131029999999994E-8</v>
      </c>
      <c r="D5537" s="1">
        <v>0</v>
      </c>
    </row>
    <row r="5538" spans="1:4">
      <c r="A5538" s="1">
        <v>3928.8125</v>
      </c>
      <c r="B5538" s="1">
        <v>0</v>
      </c>
      <c r="C5538" s="1">
        <v>-8.01669E-8</v>
      </c>
      <c r="D5538" s="1">
        <v>0</v>
      </c>
    </row>
    <row r="5539" spans="1:4">
      <c r="A5539" s="1">
        <v>3929.640625</v>
      </c>
      <c r="B5539" s="1">
        <v>0</v>
      </c>
      <c r="C5539" s="1">
        <v>-8.0152899999999998E-8</v>
      </c>
      <c r="D5539" s="1">
        <v>0</v>
      </c>
    </row>
    <row r="5540" spans="1:4">
      <c r="A5540" s="1">
        <v>3930.390625</v>
      </c>
      <c r="B5540" s="1">
        <v>0</v>
      </c>
      <c r="C5540" s="1">
        <v>-8.0105859999999998E-8</v>
      </c>
      <c r="D5540" s="1">
        <v>0</v>
      </c>
    </row>
    <row r="5541" spans="1:4">
      <c r="A5541" s="1">
        <v>3931.15625</v>
      </c>
      <c r="B5541" s="1">
        <v>0</v>
      </c>
      <c r="C5541" s="1">
        <v>-8.0041520000000002E-8</v>
      </c>
      <c r="D5541" s="1">
        <v>0</v>
      </c>
    </row>
    <row r="5542" spans="1:4">
      <c r="A5542" s="1">
        <v>3931.890625</v>
      </c>
      <c r="B5542" s="1">
        <v>0</v>
      </c>
      <c r="C5542" s="1">
        <v>-8.0037439999999999E-8</v>
      </c>
      <c r="D5542" s="1">
        <v>0</v>
      </c>
    </row>
    <row r="5543" spans="1:4">
      <c r="A5543" s="1">
        <v>3932.71875</v>
      </c>
      <c r="B5543" s="1">
        <v>0</v>
      </c>
      <c r="C5543" s="1">
        <v>-8.0114790000000006E-8</v>
      </c>
      <c r="D5543" s="1">
        <v>0</v>
      </c>
    </row>
    <row r="5544" spans="1:4">
      <c r="A5544" s="1">
        <v>3933.515625</v>
      </c>
      <c r="B5544" s="1">
        <v>0</v>
      </c>
      <c r="C5544" s="1">
        <v>-8.0125429999999996E-8</v>
      </c>
      <c r="D5544" s="1">
        <v>0</v>
      </c>
    </row>
    <row r="5545" spans="1:4">
      <c r="A5545" s="1">
        <v>3934.25</v>
      </c>
      <c r="B5545" s="1">
        <v>0</v>
      </c>
      <c r="C5545" s="1">
        <v>-8.0111689999999997E-8</v>
      </c>
      <c r="D5545" s="1">
        <v>0</v>
      </c>
    </row>
    <row r="5546" spans="1:4">
      <c r="A5546" s="1">
        <v>3935.0625</v>
      </c>
      <c r="B5546" s="1">
        <v>0</v>
      </c>
      <c r="C5546" s="1">
        <v>-8.0070300000000005E-8</v>
      </c>
      <c r="D5546" s="1">
        <v>0</v>
      </c>
    </row>
    <row r="5547" spans="1:4">
      <c r="A5547" s="1">
        <v>3935.84375</v>
      </c>
      <c r="B5547" s="1">
        <v>0</v>
      </c>
      <c r="C5547" s="1">
        <v>-8.0108909999999997E-8</v>
      </c>
      <c r="D5547" s="1">
        <v>0</v>
      </c>
    </row>
    <row r="5548" spans="1:4">
      <c r="A5548" s="1">
        <v>3936.640625</v>
      </c>
      <c r="B5548" s="1">
        <v>0</v>
      </c>
      <c r="C5548" s="1">
        <v>-8.0018029999999999E-8</v>
      </c>
      <c r="D5548" s="1">
        <v>0</v>
      </c>
    </row>
    <row r="5549" spans="1:4">
      <c r="A5549" s="1">
        <v>3937.421875</v>
      </c>
      <c r="B5549" s="1">
        <v>0</v>
      </c>
      <c r="C5549" s="1">
        <v>-8.0056539999999999E-8</v>
      </c>
      <c r="D5549" s="1">
        <v>0</v>
      </c>
    </row>
    <row r="5550" spans="1:4">
      <c r="A5550" s="1">
        <v>3938.15625</v>
      </c>
      <c r="B5550" s="1">
        <v>0</v>
      </c>
      <c r="C5550" s="1">
        <v>-8.0102739999999996E-8</v>
      </c>
      <c r="D5550" s="1">
        <v>0</v>
      </c>
    </row>
    <row r="5551" spans="1:4">
      <c r="A5551" s="1">
        <v>3938.984375</v>
      </c>
      <c r="B5551" s="1">
        <v>0</v>
      </c>
      <c r="C5551" s="1">
        <v>-8.0100849999999996E-8</v>
      </c>
      <c r="D5551" s="1">
        <v>0</v>
      </c>
    </row>
    <row r="5552" spans="1:4">
      <c r="A5552" s="1">
        <v>3939.8125</v>
      </c>
      <c r="B5552" s="1">
        <v>0</v>
      </c>
      <c r="C5552" s="1">
        <v>-8.0076590000000005E-8</v>
      </c>
      <c r="D5552" s="1">
        <v>0</v>
      </c>
    </row>
    <row r="5553" spans="1:4">
      <c r="A5553" s="1">
        <v>3940.546875</v>
      </c>
      <c r="B5553" s="1">
        <v>0</v>
      </c>
      <c r="C5553" s="1">
        <v>-7.9916239999999996E-8</v>
      </c>
      <c r="D5553" s="1">
        <v>0</v>
      </c>
    </row>
    <row r="5554" spans="1:4">
      <c r="A5554" s="1">
        <v>3941.34375</v>
      </c>
      <c r="B5554" s="1">
        <v>0</v>
      </c>
      <c r="C5554" s="1">
        <v>-8.008926E-8</v>
      </c>
      <c r="D5554" s="1">
        <v>0</v>
      </c>
    </row>
    <row r="5555" spans="1:4">
      <c r="A5555" s="1">
        <v>3942.109375</v>
      </c>
      <c r="B5555" s="1">
        <v>0</v>
      </c>
      <c r="C5555" s="1">
        <v>-8.0043779999999995E-8</v>
      </c>
      <c r="D5555" s="1">
        <v>0</v>
      </c>
    </row>
    <row r="5556" spans="1:4">
      <c r="A5556" s="1">
        <v>3942.859375</v>
      </c>
      <c r="B5556" s="1">
        <v>0</v>
      </c>
      <c r="C5556" s="1">
        <v>-8.0176749999999997E-8</v>
      </c>
      <c r="D5556" s="1">
        <v>0</v>
      </c>
    </row>
    <row r="5557" spans="1:4">
      <c r="A5557" s="1">
        <v>3943.59375</v>
      </c>
      <c r="B5557" s="1">
        <v>0</v>
      </c>
      <c r="C5557" s="1">
        <v>-8.0117239999999999E-8</v>
      </c>
      <c r="D5557" s="1">
        <v>0</v>
      </c>
    </row>
    <row r="5558" spans="1:4">
      <c r="A5558" s="1">
        <v>3944.328125</v>
      </c>
      <c r="B5558" s="1">
        <v>0</v>
      </c>
      <c r="C5558" s="1">
        <v>-8.0184980000000007E-8</v>
      </c>
      <c r="D5558" s="1">
        <v>0</v>
      </c>
    </row>
    <row r="5559" spans="1:4">
      <c r="A5559" s="1">
        <v>3945.125</v>
      </c>
      <c r="B5559" s="1">
        <v>0</v>
      </c>
      <c r="C5559" s="1">
        <v>-8.0122010000000004E-8</v>
      </c>
      <c r="D5559" s="1">
        <v>0</v>
      </c>
    </row>
    <row r="5560" spans="1:4">
      <c r="A5560" s="1">
        <v>3945.875</v>
      </c>
      <c r="B5560" s="1">
        <v>0</v>
      </c>
      <c r="C5560" s="1">
        <v>-8.0158400000000004E-8</v>
      </c>
      <c r="D5560" s="1">
        <v>0</v>
      </c>
    </row>
    <row r="5561" spans="1:4">
      <c r="A5561" s="1">
        <v>3946.640625</v>
      </c>
      <c r="B5561" s="1">
        <v>0</v>
      </c>
      <c r="C5561" s="1">
        <v>-8.0150560000000006E-8</v>
      </c>
      <c r="D5561" s="1">
        <v>0</v>
      </c>
    </row>
    <row r="5562" spans="1:4">
      <c r="A5562" s="1">
        <v>3947.359375</v>
      </c>
      <c r="B5562" s="1">
        <v>0</v>
      </c>
      <c r="C5562" s="1">
        <v>-8.0171499999999998E-8</v>
      </c>
      <c r="D5562" s="1">
        <v>0</v>
      </c>
    </row>
    <row r="5563" spans="1:4">
      <c r="A5563" s="1">
        <v>3948.1875</v>
      </c>
      <c r="B5563" s="1">
        <v>0</v>
      </c>
      <c r="C5563" s="1">
        <v>-8.0134659999999993E-8</v>
      </c>
      <c r="D5563" s="1">
        <v>0</v>
      </c>
    </row>
    <row r="5564" spans="1:4">
      <c r="A5564" s="1">
        <v>3949.015625</v>
      </c>
      <c r="B5564" s="1">
        <v>0</v>
      </c>
      <c r="C5564" s="1">
        <v>-8.0082880000000005E-8</v>
      </c>
      <c r="D5564" s="1">
        <v>0</v>
      </c>
    </row>
    <row r="5565" spans="1:4">
      <c r="A5565" s="1">
        <v>3949.765625</v>
      </c>
      <c r="B5565" s="1">
        <v>0</v>
      </c>
      <c r="C5565" s="1">
        <v>-8.0143829999999998E-8</v>
      </c>
      <c r="D5565" s="1">
        <v>0</v>
      </c>
    </row>
    <row r="5566" spans="1:4">
      <c r="A5566" s="1">
        <v>3950.5625</v>
      </c>
      <c r="B5566" s="1">
        <v>0</v>
      </c>
      <c r="C5566" s="1">
        <v>-8.020545E-8</v>
      </c>
      <c r="D5566" s="1">
        <v>0</v>
      </c>
    </row>
    <row r="5567" spans="1:4">
      <c r="A5567" s="1">
        <v>3951.375</v>
      </c>
      <c r="B5567" s="1">
        <v>0</v>
      </c>
      <c r="C5567" s="1">
        <v>-8.0140519999999995E-8</v>
      </c>
      <c r="D5567" s="1">
        <v>0</v>
      </c>
    </row>
    <row r="5568" spans="1:4">
      <c r="A5568" s="1">
        <v>3952.1875</v>
      </c>
      <c r="B5568" s="1">
        <v>0</v>
      </c>
      <c r="C5568" s="1">
        <v>-8.0192560000000001E-8</v>
      </c>
      <c r="D5568" s="1">
        <v>0</v>
      </c>
    </row>
    <row r="5569" spans="1:4">
      <c r="A5569" s="1">
        <v>3952.921875</v>
      </c>
      <c r="B5569" s="1">
        <v>0</v>
      </c>
      <c r="C5569" s="1">
        <v>-8.0202919999999995E-8</v>
      </c>
      <c r="D5569" s="1">
        <v>0</v>
      </c>
    </row>
    <row r="5570" spans="1:4">
      <c r="A5570" s="1">
        <v>3953.671875</v>
      </c>
      <c r="B5570" s="1">
        <v>0</v>
      </c>
      <c r="C5570" s="1">
        <v>-8.0275159999999994E-8</v>
      </c>
      <c r="D5570" s="1">
        <v>0</v>
      </c>
    </row>
    <row r="5571" spans="1:4">
      <c r="A5571" s="1">
        <v>3954.40625</v>
      </c>
      <c r="B5571" s="1">
        <v>0</v>
      </c>
      <c r="C5571" s="1">
        <v>-8.0217290000000003E-8</v>
      </c>
      <c r="D5571" s="1">
        <v>0</v>
      </c>
    </row>
    <row r="5572" spans="1:4">
      <c r="A5572" s="1">
        <v>3955.15625</v>
      </c>
      <c r="B5572" s="1">
        <v>0</v>
      </c>
      <c r="C5572" s="1">
        <v>-8.0290650000000002E-8</v>
      </c>
      <c r="D5572" s="1">
        <v>0</v>
      </c>
    </row>
    <row r="5573" spans="1:4">
      <c r="A5573" s="1">
        <v>3955.9375</v>
      </c>
      <c r="B5573" s="1">
        <v>0</v>
      </c>
      <c r="C5573" s="1">
        <v>-8.0179120000000005E-8</v>
      </c>
      <c r="D5573" s="1">
        <v>0</v>
      </c>
    </row>
    <row r="5574" spans="1:4">
      <c r="A5574" s="1">
        <v>3956.6875</v>
      </c>
      <c r="B5574" s="1">
        <v>0</v>
      </c>
      <c r="C5574" s="1">
        <v>-8.0181470000000006E-8</v>
      </c>
      <c r="D5574" s="1">
        <v>0</v>
      </c>
    </row>
    <row r="5575" spans="1:4">
      <c r="A5575" s="1">
        <v>3957.4375</v>
      </c>
      <c r="B5575" s="1">
        <v>0</v>
      </c>
      <c r="C5575" s="1">
        <v>-8.0148959999999999E-8</v>
      </c>
      <c r="D5575" s="1">
        <v>0</v>
      </c>
    </row>
    <row r="5576" spans="1:4">
      <c r="A5576" s="1">
        <v>3958.15625</v>
      </c>
      <c r="B5576" s="1">
        <v>0</v>
      </c>
      <c r="C5576" s="1">
        <v>-8.0066950000000002E-8</v>
      </c>
      <c r="D5576" s="1">
        <v>0</v>
      </c>
    </row>
    <row r="5577" spans="1:4">
      <c r="A5577" s="1">
        <v>3958.890625</v>
      </c>
      <c r="B5577" s="1">
        <v>0</v>
      </c>
      <c r="C5577" s="1">
        <v>-8.0127070000000003E-8</v>
      </c>
      <c r="D5577" s="1">
        <v>0</v>
      </c>
    </row>
    <row r="5578" spans="1:4">
      <c r="A5578" s="1">
        <v>3959.65625</v>
      </c>
      <c r="B5578" s="1">
        <v>0</v>
      </c>
      <c r="C5578" s="1">
        <v>-8.0274259999999998E-8</v>
      </c>
      <c r="D5578" s="1">
        <v>0</v>
      </c>
    </row>
    <row r="5579" spans="1:4">
      <c r="A5579" s="1">
        <v>3960.40625</v>
      </c>
      <c r="B5579" s="1">
        <v>0</v>
      </c>
      <c r="C5579" s="1">
        <v>-8.0134659999999993E-8</v>
      </c>
      <c r="D5579" s="1">
        <v>0</v>
      </c>
    </row>
    <row r="5580" spans="1:4">
      <c r="A5580" s="1">
        <v>3961.265625</v>
      </c>
      <c r="B5580" s="1">
        <v>0</v>
      </c>
      <c r="C5580" s="1">
        <v>-8.007093E-8</v>
      </c>
      <c r="D5580" s="1">
        <v>0</v>
      </c>
    </row>
    <row r="5581" spans="1:4">
      <c r="A5581" s="1">
        <v>3962.015625</v>
      </c>
      <c r="B5581" s="1">
        <v>0</v>
      </c>
      <c r="C5581" s="1">
        <v>-8.0197030000000003E-8</v>
      </c>
      <c r="D5581" s="1">
        <v>0</v>
      </c>
    </row>
    <row r="5582" spans="1:4">
      <c r="A5582" s="1">
        <v>3962.78125</v>
      </c>
      <c r="B5582" s="1">
        <v>0</v>
      </c>
      <c r="C5582" s="1">
        <v>-8.0183429999999996E-8</v>
      </c>
      <c r="D5582" s="1">
        <v>0</v>
      </c>
    </row>
    <row r="5583" spans="1:4">
      <c r="A5583" s="1">
        <v>3963.609375</v>
      </c>
      <c r="B5583" s="1">
        <v>0</v>
      </c>
      <c r="C5583" s="1">
        <v>-8.0059749999999997E-8</v>
      </c>
      <c r="D5583" s="1">
        <v>0</v>
      </c>
    </row>
    <row r="5584" spans="1:4">
      <c r="A5584" s="1">
        <v>3964.34375</v>
      </c>
      <c r="B5584" s="1">
        <v>0</v>
      </c>
      <c r="C5584" s="1">
        <v>-8.0148790000000004E-8</v>
      </c>
      <c r="D5584" s="1">
        <v>0</v>
      </c>
    </row>
    <row r="5585" spans="1:4">
      <c r="A5585" s="1">
        <v>3965.09375</v>
      </c>
      <c r="B5585" s="1">
        <v>0</v>
      </c>
      <c r="C5585" s="1">
        <v>-8.0112950000000001E-8</v>
      </c>
      <c r="D5585" s="1">
        <v>0</v>
      </c>
    </row>
    <row r="5586" spans="1:4">
      <c r="A5586" s="1">
        <v>3965.890625</v>
      </c>
      <c r="B5586" s="1">
        <v>0</v>
      </c>
      <c r="C5586" s="1">
        <v>-8.0038869999999998E-8</v>
      </c>
      <c r="D5586" s="1">
        <v>0</v>
      </c>
    </row>
    <row r="5587" spans="1:4">
      <c r="A5587" s="1">
        <v>3966.640625</v>
      </c>
      <c r="B5587" s="1">
        <v>0</v>
      </c>
      <c r="C5587" s="1">
        <v>-8.0083489999999994E-8</v>
      </c>
      <c r="D5587" s="1">
        <v>0</v>
      </c>
    </row>
    <row r="5588" spans="1:4">
      <c r="A5588" s="1">
        <v>3967.421875</v>
      </c>
      <c r="B5588" s="1">
        <v>0</v>
      </c>
      <c r="C5588" s="1">
        <v>-7.9955540000000004E-8</v>
      </c>
      <c r="D5588" s="1">
        <v>0</v>
      </c>
    </row>
    <row r="5589" spans="1:4">
      <c r="A5589" s="1">
        <v>3968.15625</v>
      </c>
      <c r="B5589" s="1">
        <v>0</v>
      </c>
      <c r="C5589" s="1">
        <v>-7.9997459999999999E-8</v>
      </c>
      <c r="D5589" s="1">
        <v>0</v>
      </c>
    </row>
    <row r="5590" spans="1:4">
      <c r="A5590" s="1">
        <v>3968.890625</v>
      </c>
      <c r="B5590" s="1">
        <v>0</v>
      </c>
      <c r="C5590" s="1">
        <v>-8.0027900000000002E-8</v>
      </c>
      <c r="D5590" s="1">
        <v>0</v>
      </c>
    </row>
    <row r="5591" spans="1:4">
      <c r="A5591" s="1">
        <v>3969.71875</v>
      </c>
      <c r="B5591" s="1">
        <v>0</v>
      </c>
      <c r="C5591" s="1">
        <v>-7.9974239999999996E-8</v>
      </c>
      <c r="D5591" s="1">
        <v>0</v>
      </c>
    </row>
    <row r="5592" spans="1:4">
      <c r="A5592" s="1">
        <v>3970.515625</v>
      </c>
      <c r="B5592" s="1">
        <v>0</v>
      </c>
      <c r="C5592" s="1">
        <v>-8.0093429999999999E-8</v>
      </c>
      <c r="D5592" s="1">
        <v>0</v>
      </c>
    </row>
    <row r="5593" spans="1:4">
      <c r="A5593" s="1">
        <v>3971.328125</v>
      </c>
      <c r="B5593" s="1">
        <v>0</v>
      </c>
      <c r="C5593" s="1">
        <v>-8.000097E-8</v>
      </c>
      <c r="D5593" s="1">
        <v>0</v>
      </c>
    </row>
    <row r="5594" spans="1:4">
      <c r="A5594" s="1">
        <v>3972.125</v>
      </c>
      <c r="B5594" s="1">
        <v>0</v>
      </c>
      <c r="C5594" s="1">
        <v>-7.997747E-8</v>
      </c>
      <c r="D5594" s="1">
        <v>0</v>
      </c>
    </row>
    <row r="5595" spans="1:4">
      <c r="A5595" s="1">
        <v>3972.90625</v>
      </c>
      <c r="B5595" s="1">
        <v>0</v>
      </c>
      <c r="C5595" s="1">
        <v>-8.0004459999999994E-8</v>
      </c>
      <c r="D5595" s="1">
        <v>0</v>
      </c>
    </row>
    <row r="5596" spans="1:4">
      <c r="A5596" s="1">
        <v>3973.6875</v>
      </c>
      <c r="B5596" s="1">
        <v>0</v>
      </c>
      <c r="C5596" s="1">
        <v>-8.0009490000000003E-8</v>
      </c>
      <c r="D5596" s="1">
        <v>0</v>
      </c>
    </row>
    <row r="5597" spans="1:4">
      <c r="A5597" s="1">
        <v>3974.484375</v>
      </c>
      <c r="B5597" s="1">
        <v>0</v>
      </c>
      <c r="C5597" s="1">
        <v>-7.9985539999999998E-8</v>
      </c>
      <c r="D5597" s="1">
        <v>0</v>
      </c>
    </row>
    <row r="5598" spans="1:4">
      <c r="A5598" s="1">
        <v>3975.25</v>
      </c>
      <c r="B5598" s="1">
        <v>0</v>
      </c>
      <c r="C5598" s="1">
        <v>-7.9993189999999995E-8</v>
      </c>
      <c r="D5598" s="1">
        <v>0</v>
      </c>
    </row>
    <row r="5599" spans="1:4">
      <c r="A5599" s="1">
        <v>3976.0625</v>
      </c>
      <c r="B5599" s="1">
        <v>0</v>
      </c>
      <c r="C5599" s="1">
        <v>-7.9931850000000002E-8</v>
      </c>
      <c r="D5599" s="1">
        <v>0</v>
      </c>
    </row>
    <row r="5600" spans="1:4">
      <c r="A5600" s="1">
        <v>3976.8125</v>
      </c>
      <c r="B5600" s="1">
        <v>0</v>
      </c>
      <c r="C5600" s="1">
        <v>-8.0031050000000006E-8</v>
      </c>
      <c r="D5600" s="1">
        <v>0</v>
      </c>
    </row>
    <row r="5601" spans="1:4">
      <c r="A5601" s="1">
        <v>3977.578125</v>
      </c>
      <c r="B5601" s="1">
        <v>0</v>
      </c>
      <c r="C5601" s="1">
        <v>-7.9973560000000004E-8</v>
      </c>
      <c r="D5601" s="1">
        <v>0</v>
      </c>
    </row>
    <row r="5602" spans="1:4">
      <c r="A5602" s="1">
        <v>3978.328125</v>
      </c>
      <c r="B5602" s="1">
        <v>0</v>
      </c>
      <c r="C5602" s="1">
        <v>-8.0092380000000002E-8</v>
      </c>
      <c r="D5602" s="1">
        <v>0</v>
      </c>
    </row>
    <row r="5603" spans="1:4">
      <c r="A5603" s="1">
        <v>3979.109375</v>
      </c>
      <c r="B5603" s="1">
        <v>0</v>
      </c>
      <c r="C5603" s="1">
        <v>-7.9985330000000004E-8</v>
      </c>
      <c r="D5603" s="1">
        <v>0</v>
      </c>
    </row>
    <row r="5604" spans="1:4">
      <c r="A5604" s="1">
        <v>3979.84375</v>
      </c>
      <c r="B5604" s="1">
        <v>0</v>
      </c>
      <c r="C5604" s="1">
        <v>-7.9972670000000005E-8</v>
      </c>
      <c r="D5604" s="1">
        <v>0</v>
      </c>
    </row>
    <row r="5605" spans="1:4">
      <c r="A5605" s="1">
        <v>3980.609375</v>
      </c>
      <c r="B5605" s="1">
        <v>0</v>
      </c>
      <c r="C5605" s="1">
        <v>-7.997446E-8</v>
      </c>
      <c r="D5605" s="1">
        <v>0</v>
      </c>
    </row>
    <row r="5606" spans="1:4">
      <c r="A5606" s="1">
        <v>3981.359375</v>
      </c>
      <c r="B5606" s="1">
        <v>0</v>
      </c>
      <c r="C5606" s="1">
        <v>-7.9971879999999998E-8</v>
      </c>
      <c r="D5606" s="1">
        <v>0</v>
      </c>
    </row>
    <row r="5607" spans="1:4">
      <c r="A5607" s="1">
        <v>3982.1875</v>
      </c>
      <c r="B5607" s="1">
        <v>0</v>
      </c>
      <c r="C5607" s="1">
        <v>-7.9956000000000005E-8</v>
      </c>
      <c r="D5607" s="1">
        <v>0</v>
      </c>
    </row>
    <row r="5608" spans="1:4">
      <c r="A5608" s="1">
        <v>3982.96875</v>
      </c>
      <c r="B5608" s="1">
        <v>0</v>
      </c>
      <c r="C5608" s="1">
        <v>-8.0070190000000003E-8</v>
      </c>
      <c r="D5608" s="1">
        <v>0</v>
      </c>
    </row>
    <row r="5609" spans="1:4">
      <c r="A5609" s="1">
        <v>3983.796875</v>
      </c>
      <c r="B5609" s="1">
        <v>0</v>
      </c>
      <c r="C5609" s="1">
        <v>-8.0123090000000004E-8</v>
      </c>
      <c r="D5609" s="1">
        <v>0</v>
      </c>
    </row>
    <row r="5610" spans="1:4">
      <c r="A5610" s="1">
        <v>3984.5625</v>
      </c>
      <c r="B5610" s="1">
        <v>0</v>
      </c>
      <c r="C5610" s="1">
        <v>-8.0010079999999999E-8</v>
      </c>
      <c r="D5610" s="1">
        <v>0</v>
      </c>
    </row>
    <row r="5611" spans="1:4">
      <c r="A5611" s="1">
        <v>3985.328125</v>
      </c>
      <c r="B5611" s="1">
        <v>0</v>
      </c>
      <c r="C5611" s="1">
        <v>-7.9978759999999994E-8</v>
      </c>
      <c r="D5611" s="1">
        <v>0</v>
      </c>
    </row>
    <row r="5612" spans="1:4">
      <c r="A5612" s="1">
        <v>3986.09375</v>
      </c>
      <c r="B5612" s="1">
        <v>0</v>
      </c>
      <c r="C5612" s="1">
        <v>-8.0000530000000005E-8</v>
      </c>
      <c r="D5612" s="1">
        <v>0</v>
      </c>
    </row>
    <row r="5613" spans="1:4">
      <c r="A5613" s="1">
        <v>3986.8125</v>
      </c>
      <c r="B5613" s="1">
        <v>0</v>
      </c>
      <c r="C5613" s="1">
        <v>-7.9936510000000006E-8</v>
      </c>
      <c r="D5613" s="1">
        <v>0</v>
      </c>
    </row>
    <row r="5614" spans="1:4">
      <c r="A5614" s="1">
        <v>3987.609375</v>
      </c>
      <c r="B5614" s="1">
        <v>0</v>
      </c>
      <c r="C5614" s="1">
        <v>-7.9855910000000002E-8</v>
      </c>
      <c r="D5614" s="1">
        <v>0</v>
      </c>
    </row>
    <row r="5615" spans="1:4">
      <c r="A5615" s="1">
        <v>3988.359375</v>
      </c>
      <c r="B5615" s="1">
        <v>0</v>
      </c>
      <c r="C5615" s="1">
        <v>-7.9989580000000002E-8</v>
      </c>
      <c r="D5615" s="1">
        <v>0</v>
      </c>
    </row>
    <row r="5616" spans="1:4">
      <c r="A5616" s="1">
        <v>3989.1875</v>
      </c>
      <c r="B5616" s="1">
        <v>0</v>
      </c>
      <c r="C5616" s="1">
        <v>-7.9908500000000004E-8</v>
      </c>
      <c r="D5616" s="1">
        <v>0</v>
      </c>
    </row>
    <row r="5617" spans="1:4">
      <c r="A5617" s="1">
        <v>3990.015625</v>
      </c>
      <c r="B5617" s="1">
        <v>0</v>
      </c>
      <c r="C5617" s="1">
        <v>-7.9894110000000003E-8</v>
      </c>
      <c r="D5617" s="1">
        <v>0</v>
      </c>
    </row>
    <row r="5618" spans="1:4">
      <c r="A5618" s="1">
        <v>3990.75</v>
      </c>
      <c r="B5618" s="1">
        <v>0</v>
      </c>
      <c r="C5618" s="1">
        <v>-7.9863730000000006E-8</v>
      </c>
      <c r="D5618" s="1">
        <v>0</v>
      </c>
    </row>
    <row r="5619" spans="1:4">
      <c r="A5619" s="1">
        <v>3991.515625</v>
      </c>
      <c r="B5619" s="1">
        <v>0</v>
      </c>
      <c r="C5619" s="1">
        <v>-7.9951549999999996E-8</v>
      </c>
      <c r="D5619" s="1">
        <v>0</v>
      </c>
    </row>
    <row r="5620" spans="1:4">
      <c r="A5620" s="1">
        <v>3992.359375</v>
      </c>
      <c r="B5620" s="1">
        <v>0</v>
      </c>
      <c r="C5620" s="1">
        <v>-7.9902480000000004E-8</v>
      </c>
      <c r="D5620" s="1">
        <v>0</v>
      </c>
    </row>
    <row r="5621" spans="1:4">
      <c r="A5621" s="1">
        <v>3993.203125</v>
      </c>
      <c r="B5621" s="1">
        <v>0</v>
      </c>
      <c r="C5621" s="1">
        <v>-8.0054600000000003E-8</v>
      </c>
      <c r="D5621" s="1">
        <v>0</v>
      </c>
    </row>
    <row r="5622" spans="1:4">
      <c r="A5622" s="1">
        <v>3993.984375</v>
      </c>
      <c r="B5622" s="1">
        <v>0</v>
      </c>
      <c r="C5622" s="1">
        <v>-7.9959740000000006E-8</v>
      </c>
      <c r="D5622" s="1">
        <v>0</v>
      </c>
    </row>
    <row r="5623" spans="1:4">
      <c r="A5623" s="1">
        <v>3994.75</v>
      </c>
      <c r="B5623" s="1">
        <v>0</v>
      </c>
      <c r="C5623" s="1">
        <v>-7.9924170000000003E-8</v>
      </c>
      <c r="D5623" s="1">
        <v>0</v>
      </c>
    </row>
    <row r="5624" spans="1:4">
      <c r="A5624" s="1">
        <v>3995.578125</v>
      </c>
      <c r="B5624" s="1">
        <v>0</v>
      </c>
      <c r="C5624" s="1">
        <v>-7.9901699999999993E-8</v>
      </c>
      <c r="D5624" s="1">
        <v>0</v>
      </c>
    </row>
    <row r="5625" spans="1:4">
      <c r="A5625" s="1">
        <v>3996.328125</v>
      </c>
      <c r="B5625" s="1">
        <v>0</v>
      </c>
      <c r="C5625" s="1">
        <v>-7.9924740000000006E-8</v>
      </c>
      <c r="D5625" s="1">
        <v>0</v>
      </c>
    </row>
    <row r="5626" spans="1:4">
      <c r="A5626" s="1">
        <v>3997.109375</v>
      </c>
      <c r="B5626" s="1">
        <v>0</v>
      </c>
      <c r="C5626" s="1">
        <v>-7.9912400000000003E-8</v>
      </c>
      <c r="D5626" s="1">
        <v>0</v>
      </c>
    </row>
    <row r="5627" spans="1:4">
      <c r="A5627" s="1">
        <v>3997.921875</v>
      </c>
      <c r="B5627" s="1">
        <v>0</v>
      </c>
      <c r="C5627" s="1">
        <v>-7.9904399999999994E-8</v>
      </c>
      <c r="D5627" s="1">
        <v>0</v>
      </c>
    </row>
    <row r="5628" spans="1:4">
      <c r="A5628" s="1">
        <v>3998.65625</v>
      </c>
      <c r="B5628" s="1">
        <v>0</v>
      </c>
      <c r="C5628" s="1">
        <v>-7.9871939999999996E-8</v>
      </c>
      <c r="D5628" s="1">
        <v>0</v>
      </c>
    </row>
    <row r="5629" spans="1:4">
      <c r="A5629" s="1">
        <v>3999.484375</v>
      </c>
      <c r="B5629" s="1">
        <v>0</v>
      </c>
      <c r="C5629" s="1">
        <v>-7.9944310000000004E-8</v>
      </c>
      <c r="D5629" s="1">
        <v>0</v>
      </c>
    </row>
    <row r="5630" spans="1:4">
      <c r="A5630" s="1">
        <v>4000.21875</v>
      </c>
      <c r="B5630" s="1">
        <v>0</v>
      </c>
      <c r="C5630" s="1">
        <v>-7.992279E-8</v>
      </c>
      <c r="D5630" s="1">
        <v>0</v>
      </c>
    </row>
    <row r="5631" spans="1:4">
      <c r="A5631" s="1">
        <v>4000.96875</v>
      </c>
      <c r="B5631" s="1">
        <v>0</v>
      </c>
      <c r="C5631" s="1">
        <v>-7.9892640000000004E-8</v>
      </c>
      <c r="D5631" s="1">
        <v>0</v>
      </c>
    </row>
    <row r="5632" spans="1:4">
      <c r="A5632" s="1">
        <v>4001.765625</v>
      </c>
      <c r="B5632" s="1">
        <v>0</v>
      </c>
      <c r="C5632" s="1">
        <v>-7.9876280000000003E-8</v>
      </c>
      <c r="D5632" s="1">
        <v>0</v>
      </c>
    </row>
    <row r="5633" spans="1:4">
      <c r="A5633" s="1">
        <v>4002.515625</v>
      </c>
      <c r="B5633" s="1">
        <v>0</v>
      </c>
      <c r="C5633" s="1">
        <v>-7.9997509999999995E-8</v>
      </c>
      <c r="D5633" s="1">
        <v>0</v>
      </c>
    </row>
    <row r="5634" spans="1:4">
      <c r="A5634" s="1">
        <v>4003.28125</v>
      </c>
      <c r="B5634" s="1">
        <v>0</v>
      </c>
      <c r="C5634" s="1">
        <v>-7.9882159999999998E-8</v>
      </c>
      <c r="D5634" s="1">
        <v>0</v>
      </c>
    </row>
    <row r="5635" spans="1:4">
      <c r="A5635" s="1">
        <v>4004</v>
      </c>
      <c r="B5635" s="1">
        <v>0</v>
      </c>
      <c r="C5635" s="1">
        <v>-7.9929770000000001E-8</v>
      </c>
      <c r="D5635" s="1">
        <v>0</v>
      </c>
    </row>
    <row r="5636" spans="1:4">
      <c r="A5636" s="1">
        <v>4004.78125</v>
      </c>
      <c r="B5636" s="1">
        <v>0</v>
      </c>
      <c r="C5636" s="1">
        <v>-8.0005480000000002E-8</v>
      </c>
      <c r="D5636" s="1">
        <v>0</v>
      </c>
    </row>
    <row r="5637" spans="1:4">
      <c r="A5637" s="1">
        <v>4005.609375</v>
      </c>
      <c r="B5637" s="1">
        <v>0</v>
      </c>
      <c r="C5637" s="1">
        <v>-7.9836500000000002E-8</v>
      </c>
      <c r="D5637" s="1">
        <v>0</v>
      </c>
    </row>
    <row r="5638" spans="1:4">
      <c r="A5638" s="1">
        <v>4006.34375</v>
      </c>
      <c r="B5638" s="1">
        <v>0</v>
      </c>
      <c r="C5638" s="1">
        <v>-7.9932169999999999E-8</v>
      </c>
      <c r="D5638" s="1">
        <v>0</v>
      </c>
    </row>
    <row r="5639" spans="1:4">
      <c r="A5639" s="1">
        <v>4007.109375</v>
      </c>
      <c r="B5639" s="1">
        <v>0</v>
      </c>
      <c r="C5639" s="1">
        <v>-7.9822570000000001E-8</v>
      </c>
      <c r="D5639" s="1">
        <v>0</v>
      </c>
    </row>
    <row r="5640" spans="1:4">
      <c r="A5640" s="1">
        <v>4007.84375</v>
      </c>
      <c r="B5640" s="1">
        <v>0</v>
      </c>
      <c r="C5640" s="1">
        <v>-7.9936560000000002E-8</v>
      </c>
      <c r="D5640" s="1">
        <v>0</v>
      </c>
    </row>
    <row r="5641" spans="1:4">
      <c r="A5641" s="1">
        <v>4008.578125</v>
      </c>
      <c r="B5641" s="1">
        <v>0</v>
      </c>
      <c r="C5641" s="1">
        <v>-8.001679E-8</v>
      </c>
      <c r="D5641" s="1">
        <v>0</v>
      </c>
    </row>
    <row r="5642" spans="1:4">
      <c r="A5642" s="1">
        <v>4009.375</v>
      </c>
      <c r="B5642" s="1">
        <v>0</v>
      </c>
      <c r="C5642" s="1">
        <v>-8.0011490000000005E-8</v>
      </c>
      <c r="D5642" s="1">
        <v>0</v>
      </c>
    </row>
    <row r="5643" spans="1:4">
      <c r="A5643" s="1">
        <v>4010.234375</v>
      </c>
      <c r="B5643" s="1">
        <v>0</v>
      </c>
      <c r="C5643" s="1">
        <v>-7.9923759999999998E-8</v>
      </c>
      <c r="D5643" s="1">
        <v>0</v>
      </c>
    </row>
    <row r="5644" spans="1:4">
      <c r="A5644" s="1">
        <v>4011.125</v>
      </c>
      <c r="B5644" s="1">
        <v>0</v>
      </c>
      <c r="C5644" s="1">
        <v>-7.9988920000000003E-8</v>
      </c>
      <c r="D5644" s="1">
        <v>0</v>
      </c>
    </row>
    <row r="5645" spans="1:4">
      <c r="A5645" s="1">
        <v>4011.890625</v>
      </c>
      <c r="B5645" s="1">
        <v>0</v>
      </c>
      <c r="C5645" s="1">
        <v>-7.9878830000000002E-8</v>
      </c>
      <c r="D5645" s="1">
        <v>0</v>
      </c>
    </row>
    <row r="5646" spans="1:4">
      <c r="A5646" s="1">
        <v>4012.703125</v>
      </c>
      <c r="B5646" s="1">
        <v>0</v>
      </c>
      <c r="C5646" s="1">
        <v>-7.989593E-8</v>
      </c>
      <c r="D5646" s="1">
        <v>0</v>
      </c>
    </row>
    <row r="5647" spans="1:4">
      <c r="A5647" s="1">
        <v>4013.46875</v>
      </c>
      <c r="B5647" s="1">
        <v>0</v>
      </c>
      <c r="C5647" s="1">
        <v>-7.9977599999999995E-8</v>
      </c>
      <c r="D5647" s="1">
        <v>0</v>
      </c>
    </row>
    <row r="5648" spans="1:4">
      <c r="A5648" s="1">
        <v>4014.1875</v>
      </c>
      <c r="B5648" s="1">
        <v>0</v>
      </c>
      <c r="C5648" s="1">
        <v>-7.9906530000000004E-8</v>
      </c>
      <c r="D5648" s="1">
        <v>0</v>
      </c>
    </row>
    <row r="5649" spans="1:4">
      <c r="A5649" s="1">
        <v>4014.90625</v>
      </c>
      <c r="B5649" s="1">
        <v>0</v>
      </c>
      <c r="C5649" s="1">
        <v>-7.9867699999999995E-8</v>
      </c>
      <c r="D5649" s="1">
        <v>0</v>
      </c>
    </row>
    <row r="5650" spans="1:4">
      <c r="A5650" s="1">
        <v>4015.671875</v>
      </c>
      <c r="B5650" s="1">
        <v>0</v>
      </c>
      <c r="C5650" s="1">
        <v>-7.9934390000000005E-8</v>
      </c>
      <c r="D5650" s="1">
        <v>0</v>
      </c>
    </row>
    <row r="5651" spans="1:4">
      <c r="A5651" s="1">
        <v>4016.484375</v>
      </c>
      <c r="B5651" s="1">
        <v>0</v>
      </c>
      <c r="C5651" s="1">
        <v>-7.9858570000000003E-8</v>
      </c>
      <c r="D5651" s="1">
        <v>0</v>
      </c>
    </row>
    <row r="5652" spans="1:4">
      <c r="A5652" s="1">
        <v>4017.203125</v>
      </c>
      <c r="B5652" s="1">
        <v>0</v>
      </c>
      <c r="C5652" s="1">
        <v>-7.9808809999999996E-8</v>
      </c>
      <c r="D5652" s="1">
        <v>0</v>
      </c>
    </row>
    <row r="5653" spans="1:4">
      <c r="A5653" s="1">
        <v>4017.984375</v>
      </c>
      <c r="B5653" s="1">
        <v>0</v>
      </c>
      <c r="C5653" s="1">
        <v>-7.9920030000000007E-8</v>
      </c>
      <c r="D5653" s="1">
        <v>0</v>
      </c>
    </row>
    <row r="5654" spans="1:4">
      <c r="A5654" s="1">
        <v>4018.734375</v>
      </c>
      <c r="B5654" s="1">
        <v>0</v>
      </c>
      <c r="C5654" s="1">
        <v>-8.0064719999999999E-8</v>
      </c>
      <c r="D5654" s="1">
        <v>0</v>
      </c>
    </row>
    <row r="5655" spans="1:4">
      <c r="A5655" s="1">
        <v>4019.5</v>
      </c>
      <c r="B5655" s="1">
        <v>0</v>
      </c>
      <c r="C5655" s="1">
        <v>-7.9943840000000006E-8</v>
      </c>
      <c r="D5655" s="1">
        <v>0</v>
      </c>
    </row>
    <row r="5656" spans="1:4">
      <c r="A5656" s="1">
        <v>4020.296875</v>
      </c>
      <c r="B5656" s="1">
        <v>0</v>
      </c>
      <c r="C5656" s="1">
        <v>-8.0045899999999995E-8</v>
      </c>
      <c r="D5656" s="1">
        <v>0</v>
      </c>
    </row>
    <row r="5657" spans="1:4">
      <c r="A5657" s="1">
        <v>4021.046875</v>
      </c>
      <c r="B5657" s="1">
        <v>0</v>
      </c>
      <c r="C5657" s="1">
        <v>-7.9971069999999998E-8</v>
      </c>
      <c r="D5657" s="1">
        <v>0</v>
      </c>
    </row>
    <row r="5658" spans="1:4">
      <c r="A5658" s="1">
        <v>4021.8125</v>
      </c>
      <c r="B5658" s="1">
        <v>0</v>
      </c>
      <c r="C5658" s="1">
        <v>-7.9920489999999994E-8</v>
      </c>
      <c r="D5658" s="1">
        <v>0</v>
      </c>
    </row>
    <row r="5659" spans="1:4">
      <c r="A5659" s="1">
        <v>4022.609375</v>
      </c>
      <c r="B5659" s="1">
        <v>0</v>
      </c>
      <c r="C5659" s="1">
        <v>-7.9878959999999997E-8</v>
      </c>
      <c r="D5659" s="1">
        <v>0</v>
      </c>
    </row>
    <row r="5660" spans="1:4">
      <c r="A5660" s="1">
        <v>4023.328125</v>
      </c>
      <c r="B5660" s="1">
        <v>0</v>
      </c>
      <c r="C5660" s="1">
        <v>-7.9842630000000003E-8</v>
      </c>
      <c r="D5660" s="1">
        <v>0</v>
      </c>
    </row>
    <row r="5661" spans="1:4">
      <c r="A5661" s="1">
        <v>4024.09375</v>
      </c>
      <c r="B5661" s="1">
        <v>0</v>
      </c>
      <c r="C5661" s="1">
        <v>-7.9871859999999997E-8</v>
      </c>
      <c r="D5661" s="1">
        <v>0</v>
      </c>
    </row>
    <row r="5662" spans="1:4">
      <c r="A5662" s="1">
        <v>4024.953125</v>
      </c>
      <c r="B5662" s="1">
        <v>0</v>
      </c>
      <c r="C5662" s="1">
        <v>-7.9860460000000003E-8</v>
      </c>
      <c r="D5662" s="1">
        <v>0</v>
      </c>
    </row>
    <row r="5663" spans="1:4">
      <c r="A5663" s="1">
        <v>4025.765625</v>
      </c>
      <c r="B5663" s="1">
        <v>0</v>
      </c>
      <c r="C5663" s="1">
        <v>-7.9951650000000001E-8</v>
      </c>
      <c r="D5663" s="1">
        <v>0</v>
      </c>
    </row>
    <row r="5664" spans="1:4">
      <c r="A5664" s="1">
        <v>4026.578125</v>
      </c>
      <c r="B5664" s="1">
        <v>0</v>
      </c>
      <c r="C5664" s="1">
        <v>-7.9902900000000005E-8</v>
      </c>
      <c r="D5664" s="1">
        <v>0</v>
      </c>
    </row>
    <row r="5665" spans="1:4">
      <c r="A5665" s="1">
        <v>4027.34375</v>
      </c>
      <c r="B5665" s="1">
        <v>0</v>
      </c>
      <c r="C5665" s="1">
        <v>-7.9867199999999994E-8</v>
      </c>
      <c r="D5665" s="1">
        <v>0</v>
      </c>
    </row>
    <row r="5666" spans="1:4">
      <c r="A5666" s="1">
        <v>4028.171875</v>
      </c>
      <c r="B5666" s="1">
        <v>0</v>
      </c>
      <c r="C5666" s="1">
        <v>-7.9796910000000001E-8</v>
      </c>
      <c r="D5666" s="1">
        <v>0</v>
      </c>
    </row>
    <row r="5667" spans="1:4">
      <c r="A5667" s="1">
        <v>4028.90625</v>
      </c>
      <c r="B5667" s="1">
        <v>0</v>
      </c>
      <c r="C5667" s="1">
        <v>-7.9855910000000002E-8</v>
      </c>
      <c r="D5667" s="1">
        <v>0</v>
      </c>
    </row>
    <row r="5668" spans="1:4">
      <c r="A5668" s="1">
        <v>4029.71875</v>
      </c>
      <c r="B5668" s="1">
        <v>0</v>
      </c>
      <c r="C5668" s="1">
        <v>-7.9769510000000002E-8</v>
      </c>
      <c r="D5668" s="1">
        <v>0</v>
      </c>
    </row>
    <row r="5669" spans="1:4">
      <c r="A5669" s="1">
        <v>4030.4375</v>
      </c>
      <c r="B5669" s="1">
        <v>0</v>
      </c>
      <c r="C5669" s="1">
        <v>-7.9850489999999994E-8</v>
      </c>
      <c r="D5669" s="1">
        <v>0</v>
      </c>
    </row>
    <row r="5670" spans="1:4">
      <c r="A5670" s="1">
        <v>4031.171875</v>
      </c>
      <c r="B5670" s="1">
        <v>0</v>
      </c>
      <c r="C5670" s="1">
        <v>-7.9939619999999998E-8</v>
      </c>
      <c r="D5670" s="1">
        <v>0</v>
      </c>
    </row>
    <row r="5671" spans="1:4">
      <c r="A5671" s="1">
        <v>4031.953125</v>
      </c>
      <c r="B5671" s="1">
        <v>0</v>
      </c>
      <c r="C5671" s="1">
        <v>-7.9710599999999996E-8</v>
      </c>
      <c r="D5671" s="1">
        <v>0</v>
      </c>
    </row>
    <row r="5672" spans="1:4">
      <c r="A5672" s="1">
        <v>4032.734375</v>
      </c>
      <c r="B5672" s="1">
        <v>0</v>
      </c>
      <c r="C5672" s="1">
        <v>-7.9795750000000002E-8</v>
      </c>
      <c r="D5672" s="1">
        <v>0</v>
      </c>
    </row>
    <row r="5673" spans="1:4">
      <c r="A5673" s="1">
        <v>4033.46875</v>
      </c>
      <c r="B5673" s="1">
        <v>0</v>
      </c>
      <c r="C5673" s="1">
        <v>-7.9786360000000006E-8</v>
      </c>
      <c r="D5673" s="1">
        <v>0</v>
      </c>
    </row>
    <row r="5674" spans="1:4">
      <c r="A5674" s="1">
        <v>4034.234375</v>
      </c>
      <c r="B5674" s="1">
        <v>0</v>
      </c>
      <c r="C5674" s="1">
        <v>-7.9839080000000003E-8</v>
      </c>
      <c r="D5674" s="1">
        <v>0</v>
      </c>
    </row>
    <row r="5675" spans="1:4">
      <c r="A5675" s="1">
        <v>4035</v>
      </c>
      <c r="B5675" s="1">
        <v>0</v>
      </c>
      <c r="C5675" s="1">
        <v>-7.9776549999999996E-8</v>
      </c>
      <c r="D5675" s="1">
        <v>0</v>
      </c>
    </row>
    <row r="5676" spans="1:4">
      <c r="A5676" s="1">
        <v>4035.78125</v>
      </c>
      <c r="B5676" s="1">
        <v>0</v>
      </c>
      <c r="C5676" s="1">
        <v>-7.9785010000000006E-8</v>
      </c>
      <c r="D5676" s="1">
        <v>0</v>
      </c>
    </row>
    <row r="5677" spans="1:4">
      <c r="A5677" s="1">
        <v>4036.484375</v>
      </c>
      <c r="B5677" s="1">
        <v>0</v>
      </c>
      <c r="C5677" s="1">
        <v>-7.9759639999999999E-8</v>
      </c>
      <c r="D5677" s="1">
        <v>0</v>
      </c>
    </row>
    <row r="5678" spans="1:4">
      <c r="A5678" s="1">
        <v>4037.28125</v>
      </c>
      <c r="B5678" s="1">
        <v>0</v>
      </c>
      <c r="C5678" s="1">
        <v>-7.9788899999999995E-8</v>
      </c>
      <c r="D5678" s="1">
        <v>0</v>
      </c>
    </row>
    <row r="5679" spans="1:4">
      <c r="A5679" s="1">
        <v>4038.09375</v>
      </c>
      <c r="B5679" s="1">
        <v>0</v>
      </c>
      <c r="C5679" s="1">
        <v>-7.9745160000000002E-8</v>
      </c>
      <c r="D5679" s="1">
        <v>0</v>
      </c>
    </row>
    <row r="5680" spans="1:4">
      <c r="A5680" s="1">
        <v>4038.84375</v>
      </c>
      <c r="B5680" s="1">
        <v>0</v>
      </c>
      <c r="C5680" s="1">
        <v>-7.9852850000000006E-8</v>
      </c>
      <c r="D5680" s="1">
        <v>0</v>
      </c>
    </row>
    <row r="5681" spans="1:4">
      <c r="A5681" s="1">
        <v>4039.609375</v>
      </c>
      <c r="B5681" s="1">
        <v>0</v>
      </c>
      <c r="C5681" s="1">
        <v>-7.9849059999999995E-8</v>
      </c>
      <c r="D5681" s="1">
        <v>0</v>
      </c>
    </row>
    <row r="5682" spans="1:4">
      <c r="A5682" s="1">
        <v>4040.375</v>
      </c>
      <c r="B5682" s="1">
        <v>0</v>
      </c>
      <c r="C5682" s="1">
        <v>-7.9863019999999998E-8</v>
      </c>
      <c r="D5682" s="1">
        <v>0</v>
      </c>
    </row>
    <row r="5683" spans="1:4">
      <c r="A5683" s="1">
        <v>4041.140625</v>
      </c>
      <c r="B5683" s="1">
        <v>0</v>
      </c>
      <c r="C5683" s="1">
        <v>-7.9812720000000005E-8</v>
      </c>
      <c r="D5683" s="1">
        <v>0</v>
      </c>
    </row>
    <row r="5684" spans="1:4">
      <c r="A5684" s="1">
        <v>4041.96875</v>
      </c>
      <c r="B5684" s="1">
        <v>0</v>
      </c>
      <c r="C5684" s="1">
        <v>-7.9874709999999999E-8</v>
      </c>
      <c r="D5684" s="1">
        <v>0</v>
      </c>
    </row>
    <row r="5685" spans="1:4">
      <c r="A5685" s="1">
        <v>4042.78125</v>
      </c>
      <c r="B5685" s="1">
        <v>0</v>
      </c>
      <c r="C5685" s="1">
        <v>-7.9809109999999999E-8</v>
      </c>
      <c r="D5685" s="1">
        <v>0</v>
      </c>
    </row>
    <row r="5686" spans="1:4">
      <c r="A5686" s="1">
        <v>4043.53125</v>
      </c>
      <c r="B5686" s="1">
        <v>0</v>
      </c>
      <c r="C5686" s="1">
        <v>-7.9819039999999994E-8</v>
      </c>
      <c r="D5686" s="1">
        <v>0</v>
      </c>
    </row>
    <row r="5687" spans="1:4">
      <c r="A5687" s="1">
        <v>4044.28125</v>
      </c>
      <c r="B5687" s="1">
        <v>0</v>
      </c>
      <c r="C5687" s="1">
        <v>-7.9821530000000001E-8</v>
      </c>
      <c r="D5687" s="1">
        <v>0</v>
      </c>
    </row>
    <row r="5688" spans="1:4">
      <c r="A5688" s="1">
        <v>4045.046875</v>
      </c>
      <c r="B5688" s="1">
        <v>0</v>
      </c>
      <c r="C5688" s="1">
        <v>-7.9823950000000005E-8</v>
      </c>
      <c r="D5688" s="1">
        <v>0</v>
      </c>
    </row>
    <row r="5689" spans="1:4">
      <c r="A5689" s="1">
        <v>4045.796875</v>
      </c>
      <c r="B5689" s="1">
        <v>0</v>
      </c>
      <c r="C5689" s="1">
        <v>-7.9794050000000002E-8</v>
      </c>
      <c r="D5689" s="1">
        <v>0</v>
      </c>
    </row>
    <row r="5690" spans="1:4">
      <c r="A5690" s="1">
        <v>4046.578125</v>
      </c>
      <c r="B5690" s="1">
        <v>0</v>
      </c>
      <c r="C5690" s="1">
        <v>-7.9846709999999994E-8</v>
      </c>
      <c r="D5690" s="1">
        <v>0</v>
      </c>
    </row>
    <row r="5691" spans="1:4">
      <c r="A5691" s="1">
        <v>4047.296875</v>
      </c>
      <c r="B5691" s="1">
        <v>0</v>
      </c>
      <c r="C5691" s="1">
        <v>-7.9855520000000003E-8</v>
      </c>
      <c r="D5691" s="1">
        <v>0</v>
      </c>
    </row>
    <row r="5692" spans="1:4">
      <c r="A5692" s="1">
        <v>4048.15625</v>
      </c>
      <c r="B5692" s="1">
        <v>0</v>
      </c>
      <c r="C5692" s="1">
        <v>-7.988478E-8</v>
      </c>
      <c r="D5692" s="1">
        <v>0</v>
      </c>
    </row>
    <row r="5693" spans="1:4">
      <c r="A5693" s="1">
        <v>4048.953125</v>
      </c>
      <c r="B5693" s="1">
        <v>0</v>
      </c>
      <c r="C5693" s="1">
        <v>-7.9815639999999996E-8</v>
      </c>
      <c r="D5693" s="1">
        <v>0</v>
      </c>
    </row>
    <row r="5694" spans="1:4">
      <c r="A5694" s="1">
        <v>4049.71875</v>
      </c>
      <c r="B5694" s="1">
        <v>0</v>
      </c>
      <c r="C5694" s="1">
        <v>-7.980602E-8</v>
      </c>
      <c r="D5694" s="1">
        <v>0</v>
      </c>
    </row>
    <row r="5695" spans="1:4">
      <c r="A5695" s="1">
        <v>4050.546875</v>
      </c>
      <c r="B5695" s="1">
        <v>0</v>
      </c>
      <c r="C5695" s="1">
        <v>-7.9795649999999996E-8</v>
      </c>
      <c r="D5695" s="1">
        <v>0</v>
      </c>
    </row>
    <row r="5696" spans="1:4">
      <c r="A5696" s="1">
        <v>4051.34375</v>
      </c>
      <c r="B5696" s="1">
        <v>0</v>
      </c>
      <c r="C5696" s="1">
        <v>-7.9853189999999995E-8</v>
      </c>
      <c r="D5696" s="1">
        <v>0</v>
      </c>
    </row>
    <row r="5697" spans="1:4">
      <c r="A5697" s="1">
        <v>4052.203125</v>
      </c>
      <c r="B5697" s="1">
        <v>0</v>
      </c>
      <c r="C5697" s="1">
        <v>-7.9771919999999996E-8</v>
      </c>
      <c r="D5697" s="1">
        <v>0</v>
      </c>
    </row>
    <row r="5698" spans="1:4">
      <c r="A5698" s="1">
        <v>4053.015625</v>
      </c>
      <c r="B5698" s="1">
        <v>0</v>
      </c>
      <c r="C5698" s="1">
        <v>-7.9793609999999994E-8</v>
      </c>
      <c r="D5698" s="1">
        <v>0</v>
      </c>
    </row>
    <row r="5699" spans="1:4">
      <c r="A5699" s="1">
        <v>4053.765625</v>
      </c>
      <c r="B5699" s="1">
        <v>0</v>
      </c>
      <c r="C5699" s="1">
        <v>-7.9779439999999997E-8</v>
      </c>
      <c r="D5699" s="1">
        <v>0</v>
      </c>
    </row>
    <row r="5700" spans="1:4">
      <c r="A5700" s="1">
        <v>4054.53125</v>
      </c>
      <c r="B5700" s="1">
        <v>0</v>
      </c>
      <c r="C5700" s="1">
        <v>-7.979367E-8</v>
      </c>
      <c r="D5700" s="1">
        <v>0</v>
      </c>
    </row>
    <row r="5701" spans="1:4">
      <c r="A5701" s="1">
        <v>4055.296875</v>
      </c>
      <c r="B5701" s="1">
        <v>0</v>
      </c>
      <c r="C5701" s="1">
        <v>-7.9768099999999995E-8</v>
      </c>
      <c r="D5701" s="1">
        <v>0</v>
      </c>
    </row>
    <row r="5702" spans="1:4">
      <c r="A5702" s="1">
        <v>4056.078125</v>
      </c>
      <c r="B5702" s="1">
        <v>0</v>
      </c>
      <c r="C5702" s="1">
        <v>-7.9759010000000003E-8</v>
      </c>
      <c r="D5702" s="1">
        <v>0</v>
      </c>
    </row>
    <row r="5703" spans="1:4">
      <c r="A5703" s="1">
        <v>4056.90625</v>
      </c>
      <c r="B5703" s="1">
        <v>0</v>
      </c>
      <c r="C5703" s="1">
        <v>-7.9699960000000006E-8</v>
      </c>
      <c r="D5703" s="1">
        <v>0</v>
      </c>
    </row>
    <row r="5704" spans="1:4">
      <c r="A5704" s="1">
        <v>4057.625</v>
      </c>
      <c r="B5704" s="1">
        <v>0</v>
      </c>
      <c r="C5704" s="1">
        <v>-7.9770000000000006E-8</v>
      </c>
      <c r="D5704" s="1">
        <v>0</v>
      </c>
    </row>
    <row r="5705" spans="1:4">
      <c r="A5705" s="1">
        <v>4058.390625</v>
      </c>
      <c r="B5705" s="1">
        <v>0</v>
      </c>
      <c r="C5705" s="1">
        <v>-7.977673E-8</v>
      </c>
      <c r="D5705" s="1">
        <v>0</v>
      </c>
    </row>
    <row r="5706" spans="1:4">
      <c r="A5706" s="1">
        <v>4059.125</v>
      </c>
      <c r="B5706" s="1">
        <v>0</v>
      </c>
      <c r="C5706" s="1">
        <v>-7.9715849999999996E-8</v>
      </c>
      <c r="D5706" s="1">
        <v>0</v>
      </c>
    </row>
    <row r="5707" spans="1:4">
      <c r="A5707" s="1">
        <v>4059.859375</v>
      </c>
      <c r="B5707" s="1">
        <v>0</v>
      </c>
      <c r="C5707" s="1">
        <v>-7.9791369999999995E-8</v>
      </c>
      <c r="D5707" s="1">
        <v>0</v>
      </c>
    </row>
    <row r="5708" spans="1:4">
      <c r="A5708" s="1">
        <v>4060.625</v>
      </c>
      <c r="B5708" s="1">
        <v>0</v>
      </c>
      <c r="C5708" s="1">
        <v>-7.9757979999999999E-8</v>
      </c>
      <c r="D5708" s="1">
        <v>0</v>
      </c>
    </row>
    <row r="5709" spans="1:4">
      <c r="A5709" s="1">
        <v>4061.4375</v>
      </c>
      <c r="B5709" s="1">
        <v>0</v>
      </c>
      <c r="C5709" s="1">
        <v>-7.9723730000000006E-8</v>
      </c>
      <c r="D5709" s="1">
        <v>0</v>
      </c>
    </row>
    <row r="5710" spans="1:4">
      <c r="A5710" s="1">
        <v>4062.28125</v>
      </c>
      <c r="B5710" s="1">
        <v>0</v>
      </c>
      <c r="C5710" s="1">
        <v>-7.9816299999999995E-8</v>
      </c>
      <c r="D5710" s="1">
        <v>0</v>
      </c>
    </row>
    <row r="5711" spans="1:4">
      <c r="A5711" s="1">
        <v>4063.140625</v>
      </c>
      <c r="B5711" s="1">
        <v>0</v>
      </c>
      <c r="C5711" s="1">
        <v>-7.9806839999999997E-8</v>
      </c>
      <c r="D5711" s="1">
        <v>0</v>
      </c>
    </row>
    <row r="5712" spans="1:4">
      <c r="A5712" s="1">
        <v>4063.953125</v>
      </c>
      <c r="B5712" s="1">
        <v>0</v>
      </c>
      <c r="C5712" s="1">
        <v>-7.9729709999999994E-8</v>
      </c>
      <c r="D5712" s="1">
        <v>0</v>
      </c>
    </row>
    <row r="5713" spans="1:4">
      <c r="A5713" s="1">
        <v>4064.703125</v>
      </c>
      <c r="B5713" s="1">
        <v>0</v>
      </c>
      <c r="C5713" s="1">
        <v>-7.9798579999999997E-8</v>
      </c>
      <c r="D5713" s="1">
        <v>0</v>
      </c>
    </row>
    <row r="5714" spans="1:4">
      <c r="A5714" s="1">
        <v>4065.53125</v>
      </c>
      <c r="B5714" s="1">
        <v>0</v>
      </c>
      <c r="C5714" s="1">
        <v>-7.9774640000000002E-8</v>
      </c>
      <c r="D5714" s="1">
        <v>0</v>
      </c>
    </row>
    <row r="5715" spans="1:4">
      <c r="A5715" s="1">
        <v>4066.25</v>
      </c>
      <c r="B5715" s="1">
        <v>0</v>
      </c>
      <c r="C5715" s="1">
        <v>-7.9787070000000001E-8</v>
      </c>
      <c r="D5715" s="1">
        <v>0</v>
      </c>
    </row>
    <row r="5716" spans="1:4">
      <c r="A5716" s="1">
        <v>4067.03125</v>
      </c>
      <c r="B5716" s="1">
        <v>0</v>
      </c>
      <c r="C5716" s="1">
        <v>-7.9691259999999999E-8</v>
      </c>
      <c r="D5716" s="1">
        <v>0</v>
      </c>
    </row>
    <row r="5717" spans="1:4">
      <c r="A5717" s="1">
        <v>4067.8125</v>
      </c>
      <c r="B5717" s="1">
        <v>0</v>
      </c>
      <c r="C5717" s="1">
        <v>-7.990091E-8</v>
      </c>
      <c r="D5717" s="1">
        <v>0</v>
      </c>
    </row>
    <row r="5718" spans="1:4">
      <c r="A5718" s="1">
        <v>4068.59375</v>
      </c>
      <c r="B5718" s="1">
        <v>0</v>
      </c>
      <c r="C5718" s="1">
        <v>-7.9768019999999996E-8</v>
      </c>
      <c r="D5718" s="1">
        <v>0</v>
      </c>
    </row>
    <row r="5719" spans="1:4">
      <c r="A5719" s="1">
        <v>4069.359375</v>
      </c>
      <c r="B5719" s="1">
        <v>0</v>
      </c>
      <c r="C5719" s="1">
        <v>-7.9784360000000004E-8</v>
      </c>
      <c r="D5719" s="1">
        <v>0</v>
      </c>
    </row>
    <row r="5720" spans="1:4">
      <c r="A5720" s="1">
        <v>4070.140625</v>
      </c>
      <c r="B5720" s="1">
        <v>0</v>
      </c>
      <c r="C5720" s="1">
        <v>-7.9863770000000006E-8</v>
      </c>
      <c r="D5720" s="1">
        <v>0</v>
      </c>
    </row>
    <row r="5721" spans="1:4">
      <c r="A5721" s="1">
        <v>4070.875</v>
      </c>
      <c r="B5721" s="1">
        <v>0</v>
      </c>
      <c r="C5721" s="1">
        <v>-7.9829799999999997E-8</v>
      </c>
      <c r="D5721" s="1">
        <v>0</v>
      </c>
    </row>
    <row r="5722" spans="1:4">
      <c r="A5722" s="1">
        <v>4071.609375</v>
      </c>
      <c r="B5722" s="1">
        <v>0</v>
      </c>
      <c r="C5722" s="1">
        <v>-7.9818649999999996E-8</v>
      </c>
      <c r="D5722" s="1">
        <v>0</v>
      </c>
    </row>
    <row r="5723" spans="1:4">
      <c r="A5723" s="1">
        <v>4072.359375</v>
      </c>
      <c r="B5723" s="1">
        <v>0</v>
      </c>
      <c r="C5723" s="1">
        <v>-7.9873380000000005E-8</v>
      </c>
      <c r="D5723" s="1">
        <v>0</v>
      </c>
    </row>
    <row r="5724" spans="1:4">
      <c r="A5724" s="1">
        <v>4073.125</v>
      </c>
      <c r="B5724" s="1">
        <v>0</v>
      </c>
      <c r="C5724" s="1">
        <v>-7.991152E-8</v>
      </c>
      <c r="D5724" s="1">
        <v>0</v>
      </c>
    </row>
    <row r="5725" spans="1:4">
      <c r="A5725" s="1">
        <v>4073.875</v>
      </c>
      <c r="B5725" s="1">
        <v>0</v>
      </c>
      <c r="C5725" s="1">
        <v>-7.9888989999999998E-8</v>
      </c>
      <c r="D5725" s="1">
        <v>0</v>
      </c>
    </row>
    <row r="5726" spans="1:4">
      <c r="A5726" s="1">
        <v>4074.671875</v>
      </c>
      <c r="B5726" s="1">
        <v>0</v>
      </c>
      <c r="C5726" s="1">
        <v>-7.982867E-8</v>
      </c>
      <c r="D5726" s="1">
        <v>0</v>
      </c>
    </row>
    <row r="5727" spans="1:4">
      <c r="A5727" s="1">
        <v>4075.40625</v>
      </c>
      <c r="B5727" s="1">
        <v>0</v>
      </c>
      <c r="C5727" s="1">
        <v>-7.9859990000000005E-8</v>
      </c>
      <c r="D5727" s="1">
        <v>0</v>
      </c>
    </row>
    <row r="5728" spans="1:4">
      <c r="A5728" s="1">
        <v>4076.234375</v>
      </c>
      <c r="B5728" s="1">
        <v>0</v>
      </c>
      <c r="C5728" s="1">
        <v>-7.9812070000000003E-8</v>
      </c>
      <c r="D5728" s="1">
        <v>0</v>
      </c>
    </row>
    <row r="5729" spans="1:4">
      <c r="A5729" s="1">
        <v>4077</v>
      </c>
      <c r="B5729" s="1">
        <v>0</v>
      </c>
      <c r="C5729" s="1">
        <v>-7.9766859999999997E-8</v>
      </c>
      <c r="D5729" s="1">
        <v>0</v>
      </c>
    </row>
    <row r="5730" spans="1:4">
      <c r="A5730" s="1">
        <v>4077.75</v>
      </c>
      <c r="B5730" s="1">
        <v>0</v>
      </c>
      <c r="C5730" s="1">
        <v>-7.9924860000000004E-8</v>
      </c>
      <c r="D5730" s="1">
        <v>0</v>
      </c>
    </row>
    <row r="5731" spans="1:4">
      <c r="A5731" s="1">
        <v>4078.5</v>
      </c>
      <c r="B5731" s="1">
        <v>0</v>
      </c>
      <c r="C5731" s="1">
        <v>-7.9809250000000004E-8</v>
      </c>
      <c r="D5731" s="1">
        <v>0</v>
      </c>
    </row>
    <row r="5732" spans="1:4">
      <c r="A5732" s="1">
        <v>4079.203125</v>
      </c>
      <c r="B5732" s="1">
        <v>0</v>
      </c>
      <c r="C5732" s="1">
        <v>-7.9857290000000005E-8</v>
      </c>
      <c r="D5732" s="1">
        <v>0</v>
      </c>
    </row>
    <row r="5733" spans="1:4">
      <c r="A5733" s="1">
        <v>4080.015625</v>
      </c>
      <c r="B5733" s="1">
        <v>0</v>
      </c>
      <c r="C5733" s="1">
        <v>-7.9862340000000007E-8</v>
      </c>
      <c r="D5733" s="1">
        <v>0</v>
      </c>
    </row>
    <row r="5734" spans="1:4">
      <c r="A5734" s="1">
        <v>4080.796875</v>
      </c>
      <c r="B5734" s="1">
        <v>0</v>
      </c>
      <c r="C5734" s="1">
        <v>-7.9824720000000005E-8</v>
      </c>
      <c r="D5734" s="1">
        <v>0</v>
      </c>
    </row>
    <row r="5735" spans="1:4">
      <c r="A5735" s="1">
        <v>4081.546875</v>
      </c>
      <c r="B5735" s="1">
        <v>0</v>
      </c>
      <c r="C5735" s="1">
        <v>-7.9825979999999997E-8</v>
      </c>
      <c r="D5735" s="1">
        <v>0</v>
      </c>
    </row>
    <row r="5736" spans="1:4">
      <c r="A5736" s="1">
        <v>4082.296875</v>
      </c>
      <c r="B5736" s="1">
        <v>0</v>
      </c>
      <c r="C5736" s="1">
        <v>-7.9841799999999997E-8</v>
      </c>
      <c r="D5736" s="1">
        <v>0</v>
      </c>
    </row>
    <row r="5737" spans="1:4">
      <c r="A5737" s="1">
        <v>4083.078125</v>
      </c>
      <c r="B5737" s="1">
        <v>0</v>
      </c>
      <c r="C5737" s="1">
        <v>-7.9860329999999994E-8</v>
      </c>
      <c r="D5737" s="1">
        <v>0</v>
      </c>
    </row>
    <row r="5738" spans="1:4">
      <c r="A5738" s="1">
        <v>4083.859375</v>
      </c>
      <c r="B5738" s="1">
        <v>0</v>
      </c>
      <c r="C5738" s="1">
        <v>-7.9802230000000003E-8</v>
      </c>
      <c r="D5738" s="1">
        <v>0</v>
      </c>
    </row>
    <row r="5739" spans="1:4">
      <c r="A5739" s="1">
        <v>4084.6875</v>
      </c>
      <c r="B5739" s="1">
        <v>0</v>
      </c>
      <c r="C5739" s="1">
        <v>-7.9706330000000005E-8</v>
      </c>
      <c r="D5739" s="1">
        <v>0</v>
      </c>
    </row>
    <row r="5740" spans="1:4">
      <c r="A5740" s="1">
        <v>4085.515625</v>
      </c>
      <c r="B5740" s="1">
        <v>0</v>
      </c>
      <c r="C5740" s="1">
        <v>-7.9709270000000003E-8</v>
      </c>
      <c r="D5740" s="1">
        <v>0</v>
      </c>
    </row>
    <row r="5741" spans="1:4">
      <c r="A5741" s="1">
        <v>4086.3125</v>
      </c>
      <c r="B5741" s="1">
        <v>0</v>
      </c>
      <c r="C5741" s="1">
        <v>-7.9726959999999997E-8</v>
      </c>
      <c r="D5741" s="1">
        <v>0</v>
      </c>
    </row>
    <row r="5742" spans="1:4">
      <c r="A5742" s="1">
        <v>4087.109375</v>
      </c>
      <c r="B5742" s="1">
        <v>0</v>
      </c>
      <c r="C5742" s="1">
        <v>-7.9726849999999995E-8</v>
      </c>
      <c r="D5742" s="1">
        <v>0</v>
      </c>
    </row>
    <row r="5743" spans="1:4">
      <c r="A5743" s="1">
        <v>4087.9375</v>
      </c>
      <c r="B5743" s="1">
        <v>0</v>
      </c>
      <c r="C5743" s="1">
        <v>-7.9664320000000001E-8</v>
      </c>
      <c r="D5743" s="1">
        <v>0</v>
      </c>
    </row>
    <row r="5744" spans="1:4">
      <c r="A5744" s="1">
        <v>4088.71875</v>
      </c>
      <c r="B5744" s="1">
        <v>0</v>
      </c>
      <c r="C5744" s="1">
        <v>-7.9709150000000004E-8</v>
      </c>
      <c r="D5744" s="1">
        <v>0</v>
      </c>
    </row>
    <row r="5745" spans="1:4">
      <c r="A5745" s="1">
        <v>4089.453125</v>
      </c>
      <c r="B5745" s="1">
        <v>0</v>
      </c>
      <c r="C5745" s="1">
        <v>-7.9742439999999995E-8</v>
      </c>
      <c r="D5745" s="1">
        <v>0</v>
      </c>
    </row>
    <row r="5746" spans="1:4">
      <c r="A5746" s="1">
        <v>4090.1875</v>
      </c>
      <c r="B5746" s="1">
        <v>0</v>
      </c>
      <c r="C5746" s="1">
        <v>-7.9636800000000003E-8</v>
      </c>
      <c r="D5746" s="1">
        <v>0</v>
      </c>
    </row>
    <row r="5747" spans="1:4">
      <c r="A5747" s="1">
        <v>4090.9375</v>
      </c>
      <c r="B5747" s="1">
        <v>0</v>
      </c>
      <c r="C5747" s="1">
        <v>-7.9595160000000004E-8</v>
      </c>
      <c r="D5747" s="1">
        <v>0</v>
      </c>
    </row>
    <row r="5748" spans="1:4">
      <c r="A5748" s="1">
        <v>4091.765625</v>
      </c>
      <c r="B5748" s="1">
        <v>0</v>
      </c>
      <c r="C5748" s="1">
        <v>-7.9717579999999998E-8</v>
      </c>
      <c r="D5748" s="1">
        <v>0</v>
      </c>
    </row>
    <row r="5749" spans="1:4">
      <c r="A5749" s="1">
        <v>4092.609375</v>
      </c>
      <c r="B5749" s="1">
        <v>0</v>
      </c>
      <c r="C5749" s="1">
        <v>-7.9666480000000001E-8</v>
      </c>
      <c r="D5749" s="1">
        <v>0</v>
      </c>
    </row>
    <row r="5750" spans="1:4">
      <c r="A5750" s="1">
        <v>4093.375</v>
      </c>
      <c r="B5750" s="1">
        <v>0</v>
      </c>
      <c r="C5750" s="1">
        <v>-7.9608259999999997E-8</v>
      </c>
      <c r="D5750" s="1">
        <v>0</v>
      </c>
    </row>
    <row r="5751" spans="1:4">
      <c r="A5751" s="1">
        <v>4094.171875</v>
      </c>
      <c r="B5751" s="1">
        <v>0</v>
      </c>
      <c r="C5751" s="1">
        <v>-7.9685779999999999E-8</v>
      </c>
      <c r="D5751" s="1">
        <v>0</v>
      </c>
    </row>
    <row r="5752" spans="1:4">
      <c r="A5752" s="1">
        <v>4094.96875</v>
      </c>
      <c r="B5752" s="1">
        <v>0</v>
      </c>
      <c r="C5752" s="1">
        <v>-7.9771820000000003E-8</v>
      </c>
      <c r="D5752" s="1">
        <v>0</v>
      </c>
    </row>
    <row r="5753" spans="1:4">
      <c r="A5753" s="1">
        <v>4095.8125</v>
      </c>
      <c r="B5753" s="1">
        <v>0</v>
      </c>
      <c r="C5753" s="1">
        <v>-7.9775499999999999E-8</v>
      </c>
      <c r="D5753" s="1">
        <v>0</v>
      </c>
    </row>
    <row r="5754" spans="1:4">
      <c r="A5754" s="1">
        <v>4096.625</v>
      </c>
      <c r="B5754" s="1">
        <v>0</v>
      </c>
      <c r="C5754" s="1">
        <v>-7.9694330000000005E-8</v>
      </c>
      <c r="D5754" s="1">
        <v>0</v>
      </c>
    </row>
    <row r="5755" spans="1:4">
      <c r="A5755" s="1">
        <v>4097.453125</v>
      </c>
      <c r="B5755" s="1">
        <v>0</v>
      </c>
      <c r="C5755" s="1">
        <v>-7.9694560000000005E-8</v>
      </c>
      <c r="D5755" s="1">
        <v>0</v>
      </c>
    </row>
    <row r="5756" spans="1:4">
      <c r="A5756" s="1">
        <v>4098.234375</v>
      </c>
      <c r="B5756" s="1">
        <v>0</v>
      </c>
      <c r="C5756" s="1">
        <v>-7.9721559999999996E-8</v>
      </c>
      <c r="D5756" s="1">
        <v>0</v>
      </c>
    </row>
    <row r="5757" spans="1:4">
      <c r="A5757" s="1">
        <v>4098.984375</v>
      </c>
      <c r="B5757" s="1">
        <v>0</v>
      </c>
      <c r="C5757" s="1">
        <v>-7.9778519999999995E-8</v>
      </c>
      <c r="D5757" s="1">
        <v>0</v>
      </c>
    </row>
    <row r="5758" spans="1:4">
      <c r="A5758" s="1">
        <v>4099.6875</v>
      </c>
      <c r="B5758" s="1">
        <v>0</v>
      </c>
      <c r="C5758" s="1">
        <v>-7.9728689999999999E-8</v>
      </c>
      <c r="D5758" s="1">
        <v>0</v>
      </c>
    </row>
    <row r="5759" spans="1:4">
      <c r="A5759" s="1">
        <v>4100.453125</v>
      </c>
      <c r="B5759" s="1">
        <v>0</v>
      </c>
      <c r="C5759" s="1">
        <v>-7.9723829999999998E-8</v>
      </c>
      <c r="D5759" s="1">
        <v>0</v>
      </c>
    </row>
    <row r="5760" spans="1:4">
      <c r="A5760" s="1">
        <v>4101.234375</v>
      </c>
      <c r="B5760" s="1">
        <v>0</v>
      </c>
      <c r="C5760" s="1">
        <v>-7.9808470000000007E-8</v>
      </c>
      <c r="D5760" s="1">
        <v>0</v>
      </c>
    </row>
    <row r="5761" spans="1:4">
      <c r="A5761" s="1">
        <v>4101.96875</v>
      </c>
      <c r="B5761" s="1">
        <v>0</v>
      </c>
      <c r="C5761" s="1">
        <v>-7.9740300000000001E-8</v>
      </c>
      <c r="D5761" s="1">
        <v>0</v>
      </c>
    </row>
    <row r="5762" spans="1:4">
      <c r="A5762" s="1">
        <v>4102.890625</v>
      </c>
      <c r="B5762" s="1">
        <v>0</v>
      </c>
      <c r="C5762" s="1">
        <v>-7.9814679999999994E-8</v>
      </c>
      <c r="D5762" s="1">
        <v>0</v>
      </c>
    </row>
    <row r="5763" spans="1:4">
      <c r="A5763" s="1">
        <v>4103.703125</v>
      </c>
      <c r="B5763" s="1">
        <v>0</v>
      </c>
      <c r="C5763" s="1">
        <v>-7.9763469999999995E-8</v>
      </c>
      <c r="D5763" s="1">
        <v>0</v>
      </c>
    </row>
    <row r="5764" spans="1:4">
      <c r="A5764" s="1">
        <v>4104.421875</v>
      </c>
      <c r="B5764" s="1">
        <v>0</v>
      </c>
      <c r="C5764" s="1">
        <v>-7.9820980000000004E-8</v>
      </c>
      <c r="D5764" s="1">
        <v>0</v>
      </c>
    </row>
    <row r="5765" spans="1:4">
      <c r="A5765" s="1">
        <v>4105.234375</v>
      </c>
      <c r="B5765" s="1">
        <v>0</v>
      </c>
      <c r="C5765" s="1">
        <v>-7.9674449999999994E-8</v>
      </c>
      <c r="D5765" s="1">
        <v>0</v>
      </c>
    </row>
    <row r="5766" spans="1:4">
      <c r="A5766" s="1">
        <v>4105.953125</v>
      </c>
      <c r="B5766" s="1">
        <v>0</v>
      </c>
      <c r="C5766" s="1">
        <v>-7.9647199999999996E-8</v>
      </c>
      <c r="D5766" s="1">
        <v>0</v>
      </c>
    </row>
    <row r="5767" spans="1:4">
      <c r="A5767" s="1">
        <v>4106.71875</v>
      </c>
      <c r="B5767" s="1">
        <v>0</v>
      </c>
      <c r="C5767" s="1">
        <v>-7.9682469999999996E-8</v>
      </c>
      <c r="D5767" s="1">
        <v>0</v>
      </c>
    </row>
    <row r="5768" spans="1:4">
      <c r="A5768" s="1">
        <v>4107.609375</v>
      </c>
      <c r="B5768" s="1">
        <v>0</v>
      </c>
      <c r="C5768" s="1">
        <v>-7.9778939999999997E-8</v>
      </c>
      <c r="D5768" s="1">
        <v>0</v>
      </c>
    </row>
    <row r="5769" spans="1:4">
      <c r="A5769" s="1">
        <v>4108.421875</v>
      </c>
      <c r="B5769" s="1">
        <v>0</v>
      </c>
      <c r="C5769" s="1">
        <v>-7.9586550000000005E-8</v>
      </c>
      <c r="D5769" s="1">
        <v>0</v>
      </c>
    </row>
    <row r="5770" spans="1:4">
      <c r="A5770" s="1">
        <v>4109.203125</v>
      </c>
      <c r="B5770" s="1">
        <v>0</v>
      </c>
      <c r="C5770" s="1">
        <v>-7.9702600000000001E-8</v>
      </c>
      <c r="D5770" s="1">
        <v>0</v>
      </c>
    </row>
    <row r="5771" spans="1:4">
      <c r="A5771" s="1">
        <v>4109.953125</v>
      </c>
      <c r="B5771" s="1">
        <v>0</v>
      </c>
      <c r="C5771" s="1">
        <v>-7.9696549999999998E-8</v>
      </c>
      <c r="D5771" s="1">
        <v>0</v>
      </c>
    </row>
    <row r="5772" spans="1:4">
      <c r="A5772" s="1">
        <v>4110.78125</v>
      </c>
      <c r="B5772" s="1">
        <v>0</v>
      </c>
      <c r="C5772" s="1">
        <v>-7.9652669999999999E-8</v>
      </c>
      <c r="D5772" s="1">
        <v>0</v>
      </c>
    </row>
    <row r="5773" spans="1:4">
      <c r="A5773" s="1">
        <v>4111.59375</v>
      </c>
      <c r="B5773" s="1">
        <v>0</v>
      </c>
      <c r="C5773" s="1">
        <v>-7.9695070000000002E-8</v>
      </c>
      <c r="D5773" s="1">
        <v>0</v>
      </c>
    </row>
    <row r="5774" spans="1:4">
      <c r="A5774" s="1">
        <v>4112.359375</v>
      </c>
      <c r="B5774" s="1">
        <v>0</v>
      </c>
      <c r="C5774" s="1">
        <v>-7.9731880000000004E-8</v>
      </c>
      <c r="D5774" s="1">
        <v>0</v>
      </c>
    </row>
    <row r="5775" spans="1:4">
      <c r="A5775" s="1">
        <v>4113.140625</v>
      </c>
      <c r="B5775" s="1">
        <v>0</v>
      </c>
      <c r="C5775" s="1">
        <v>-7.975404E-8</v>
      </c>
      <c r="D5775" s="1">
        <v>0</v>
      </c>
    </row>
    <row r="5776" spans="1:4">
      <c r="A5776" s="1">
        <v>4113.921875</v>
      </c>
      <c r="B5776" s="1">
        <v>0</v>
      </c>
      <c r="C5776" s="1">
        <v>-7.9763549999999994E-8</v>
      </c>
      <c r="D5776" s="1">
        <v>0</v>
      </c>
    </row>
    <row r="5777" spans="1:4">
      <c r="A5777" s="1">
        <v>4114.75</v>
      </c>
      <c r="B5777" s="1">
        <v>0</v>
      </c>
      <c r="C5777" s="1">
        <v>-7.972672E-8</v>
      </c>
      <c r="D5777" s="1">
        <v>0</v>
      </c>
    </row>
    <row r="5778" spans="1:4">
      <c r="A5778" s="1">
        <v>4115.546875</v>
      </c>
      <c r="B5778" s="1">
        <v>0</v>
      </c>
      <c r="C5778" s="1">
        <v>-7.9770850000000005E-8</v>
      </c>
      <c r="D5778" s="1">
        <v>0</v>
      </c>
    </row>
    <row r="5779" spans="1:4">
      <c r="A5779" s="1">
        <v>4116.296875</v>
      </c>
      <c r="B5779" s="1">
        <v>0</v>
      </c>
      <c r="C5779" s="1">
        <v>-7.9835E-8</v>
      </c>
      <c r="D5779" s="1">
        <v>0</v>
      </c>
    </row>
    <row r="5780" spans="1:4">
      <c r="A5780" s="1">
        <v>4117.0625</v>
      </c>
      <c r="B5780" s="1">
        <v>0</v>
      </c>
      <c r="C5780" s="1">
        <v>-7.9738999999999997E-8</v>
      </c>
      <c r="D5780" s="1">
        <v>0</v>
      </c>
    </row>
    <row r="5781" spans="1:4">
      <c r="A5781" s="1">
        <v>4117.859375</v>
      </c>
      <c r="B5781" s="1">
        <v>0</v>
      </c>
      <c r="C5781" s="1">
        <v>-7.9766289999999994E-8</v>
      </c>
      <c r="D5781" s="1">
        <v>0</v>
      </c>
    </row>
    <row r="5782" spans="1:4">
      <c r="A5782" s="1">
        <v>4118.578125</v>
      </c>
      <c r="B5782" s="1">
        <v>0</v>
      </c>
      <c r="C5782" s="1">
        <v>-7.9607959999999994E-8</v>
      </c>
      <c r="D5782" s="1">
        <v>0</v>
      </c>
    </row>
    <row r="5783" spans="1:4">
      <c r="A5783" s="1">
        <v>4119.328125</v>
      </c>
      <c r="B5783" s="1">
        <v>0</v>
      </c>
      <c r="C5783" s="1">
        <v>-7.96791E-8</v>
      </c>
      <c r="D5783" s="1">
        <v>0</v>
      </c>
    </row>
    <row r="5784" spans="1:4">
      <c r="A5784" s="1">
        <v>4120.046875</v>
      </c>
      <c r="B5784" s="1">
        <v>0</v>
      </c>
      <c r="C5784" s="1">
        <v>-7.9654010000000003E-8</v>
      </c>
      <c r="D5784" s="1">
        <v>0</v>
      </c>
    </row>
    <row r="5785" spans="1:4">
      <c r="A5785" s="1">
        <v>4120.859375</v>
      </c>
      <c r="B5785" s="1">
        <v>0</v>
      </c>
      <c r="C5785" s="1">
        <v>-7.9661329999999994E-8</v>
      </c>
      <c r="D5785" s="1">
        <v>0</v>
      </c>
    </row>
    <row r="5786" spans="1:4">
      <c r="A5786" s="1">
        <v>4121.609375</v>
      </c>
      <c r="B5786" s="1">
        <v>0</v>
      </c>
      <c r="C5786" s="1">
        <v>-7.968902E-8</v>
      </c>
      <c r="D5786" s="1">
        <v>0</v>
      </c>
    </row>
    <row r="5787" spans="1:4">
      <c r="A5787" s="1">
        <v>4122.390625</v>
      </c>
      <c r="B5787" s="1">
        <v>0</v>
      </c>
      <c r="C5787" s="1">
        <v>-7.9683319999999996E-8</v>
      </c>
      <c r="D5787" s="1">
        <v>0</v>
      </c>
    </row>
    <row r="5788" spans="1:4">
      <c r="A5788" s="1">
        <v>4123.125</v>
      </c>
      <c r="B5788" s="1">
        <v>0</v>
      </c>
      <c r="C5788" s="1">
        <v>-7.9697000000000002E-8</v>
      </c>
      <c r="D5788" s="1">
        <v>0</v>
      </c>
    </row>
    <row r="5789" spans="1:4">
      <c r="A5789" s="1">
        <v>4123.875</v>
      </c>
      <c r="B5789" s="1">
        <v>0</v>
      </c>
      <c r="C5789" s="1">
        <v>-7.9677999999999994E-8</v>
      </c>
      <c r="D5789" s="1">
        <v>0</v>
      </c>
    </row>
    <row r="5790" spans="1:4">
      <c r="A5790" s="1">
        <v>4124.671875</v>
      </c>
      <c r="B5790" s="1">
        <v>0</v>
      </c>
      <c r="C5790" s="1">
        <v>-7.9648910000000005E-8</v>
      </c>
      <c r="D5790" s="1">
        <v>0</v>
      </c>
    </row>
    <row r="5791" spans="1:4">
      <c r="A5791" s="1">
        <v>4125.515625</v>
      </c>
      <c r="B5791" s="1">
        <v>0</v>
      </c>
      <c r="C5791" s="1">
        <v>-7.9608700000000005E-8</v>
      </c>
      <c r="D5791" s="1">
        <v>0</v>
      </c>
    </row>
    <row r="5792" spans="1:4">
      <c r="A5792" s="1">
        <v>4126.328125</v>
      </c>
      <c r="B5792" s="1">
        <v>0</v>
      </c>
      <c r="C5792" s="1">
        <v>-7.9512439999999999E-8</v>
      </c>
      <c r="D5792" s="1">
        <v>0</v>
      </c>
    </row>
    <row r="5793" spans="1:4">
      <c r="A5793" s="1">
        <v>4127.046875</v>
      </c>
      <c r="B5793" s="1">
        <v>0</v>
      </c>
      <c r="C5793" s="1">
        <v>-7.9570829999999997E-8</v>
      </c>
      <c r="D5793" s="1">
        <v>0</v>
      </c>
    </row>
    <row r="5794" spans="1:4">
      <c r="A5794" s="1">
        <v>4127.796875</v>
      </c>
      <c r="B5794" s="1">
        <v>0</v>
      </c>
      <c r="C5794" s="1">
        <v>-7.9552400000000005E-8</v>
      </c>
      <c r="D5794" s="1">
        <v>0</v>
      </c>
    </row>
    <row r="5795" spans="1:4">
      <c r="A5795" s="1">
        <v>4128.53125</v>
      </c>
      <c r="B5795" s="1">
        <v>0</v>
      </c>
      <c r="C5795" s="1">
        <v>-7.9651019999999996E-8</v>
      </c>
      <c r="D5795" s="1">
        <v>0</v>
      </c>
    </row>
    <row r="5796" spans="1:4">
      <c r="A5796" s="1">
        <v>4129.375</v>
      </c>
      <c r="B5796" s="1">
        <v>0</v>
      </c>
      <c r="C5796" s="1">
        <v>-7.9657060000000002E-8</v>
      </c>
      <c r="D5796" s="1">
        <v>0</v>
      </c>
    </row>
    <row r="5797" spans="1:4">
      <c r="A5797" s="1">
        <v>4130.203125</v>
      </c>
      <c r="B5797" s="1">
        <v>0</v>
      </c>
      <c r="C5797" s="1">
        <v>-7.9609090000000004E-8</v>
      </c>
      <c r="D5797" s="1">
        <v>0</v>
      </c>
    </row>
    <row r="5798" spans="1:4">
      <c r="A5798" s="1">
        <v>4131</v>
      </c>
      <c r="B5798" s="1">
        <v>0</v>
      </c>
      <c r="C5798" s="1">
        <v>-7.9852630000000002E-8</v>
      </c>
      <c r="D5798" s="1">
        <v>0</v>
      </c>
    </row>
    <row r="5799" spans="1:4">
      <c r="A5799" s="1">
        <v>4131.734375</v>
      </c>
      <c r="B5799" s="1">
        <v>0</v>
      </c>
      <c r="C5799" s="1">
        <v>-7.9684990000000005E-8</v>
      </c>
      <c r="D5799" s="1">
        <v>0</v>
      </c>
    </row>
    <row r="5800" spans="1:4">
      <c r="A5800" s="1">
        <v>4132.46875</v>
      </c>
      <c r="B5800" s="1">
        <v>0</v>
      </c>
      <c r="C5800" s="1">
        <v>-7.9799159999999997E-8</v>
      </c>
      <c r="D5800" s="1">
        <v>0</v>
      </c>
    </row>
    <row r="5801" spans="1:4">
      <c r="A5801" s="1">
        <v>4133.25</v>
      </c>
      <c r="B5801" s="1">
        <v>0</v>
      </c>
      <c r="C5801" s="1">
        <v>-7.9663219999999994E-8</v>
      </c>
      <c r="D5801" s="1">
        <v>0</v>
      </c>
    </row>
    <row r="5802" spans="1:4">
      <c r="A5802" s="1">
        <v>4134.0625</v>
      </c>
      <c r="B5802" s="1">
        <v>0</v>
      </c>
      <c r="C5802" s="1">
        <v>-7.974559E-8</v>
      </c>
      <c r="D5802" s="1">
        <v>0</v>
      </c>
    </row>
    <row r="5803" spans="1:4">
      <c r="A5803" s="1">
        <v>4134.8125</v>
      </c>
      <c r="B5803" s="1">
        <v>0</v>
      </c>
      <c r="C5803" s="1">
        <v>-7.9733110000000005E-8</v>
      </c>
      <c r="D5803" s="1">
        <v>0</v>
      </c>
    </row>
    <row r="5804" spans="1:4">
      <c r="A5804" s="1">
        <v>4135.546875</v>
      </c>
      <c r="B5804" s="1">
        <v>0</v>
      </c>
      <c r="C5804" s="1">
        <v>-7.971553E-8</v>
      </c>
      <c r="D5804" s="1">
        <v>0</v>
      </c>
    </row>
    <row r="5805" spans="1:4">
      <c r="A5805" s="1">
        <v>4136.28125</v>
      </c>
      <c r="B5805" s="1">
        <v>0</v>
      </c>
      <c r="C5805" s="1">
        <v>-7.9787030000000001E-8</v>
      </c>
      <c r="D5805" s="1">
        <v>0</v>
      </c>
    </row>
    <row r="5806" spans="1:4">
      <c r="A5806" s="1">
        <v>4137.078125</v>
      </c>
      <c r="B5806" s="1">
        <v>0</v>
      </c>
      <c r="C5806" s="1">
        <v>-7.9769810000000005E-8</v>
      </c>
      <c r="D5806" s="1">
        <v>0</v>
      </c>
    </row>
    <row r="5807" spans="1:4">
      <c r="A5807" s="1">
        <v>4137.875</v>
      </c>
      <c r="B5807" s="1">
        <v>0</v>
      </c>
      <c r="C5807" s="1">
        <v>-7.970102E-8</v>
      </c>
      <c r="D5807" s="1">
        <v>0</v>
      </c>
    </row>
    <row r="5808" spans="1:4">
      <c r="A5808" s="1">
        <v>4138.6875</v>
      </c>
      <c r="B5808" s="1">
        <v>0</v>
      </c>
      <c r="C5808" s="1">
        <v>-7.9742629999999996E-8</v>
      </c>
      <c r="D5808" s="1">
        <v>0</v>
      </c>
    </row>
    <row r="5809" spans="1:4">
      <c r="A5809" s="1">
        <v>4139.4375</v>
      </c>
      <c r="B5809" s="1">
        <v>0</v>
      </c>
      <c r="C5809" s="1">
        <v>-7.9759299999999996E-8</v>
      </c>
      <c r="D5809" s="1">
        <v>0</v>
      </c>
    </row>
    <row r="5810" spans="1:4">
      <c r="A5810" s="1">
        <v>4140.1875</v>
      </c>
      <c r="B5810" s="1">
        <v>0</v>
      </c>
      <c r="C5810" s="1">
        <v>-7.9718530000000003E-8</v>
      </c>
      <c r="D5810" s="1">
        <v>0</v>
      </c>
    </row>
    <row r="5811" spans="1:4">
      <c r="A5811" s="1">
        <v>4140.921875</v>
      </c>
      <c r="B5811" s="1">
        <v>0</v>
      </c>
      <c r="C5811" s="1">
        <v>-7.9668419999999997E-8</v>
      </c>
      <c r="D5811" s="1">
        <v>0</v>
      </c>
    </row>
    <row r="5812" spans="1:4">
      <c r="A5812" s="1">
        <v>4141.75</v>
      </c>
      <c r="B5812" s="1">
        <v>0</v>
      </c>
      <c r="C5812" s="1">
        <v>-7.9760130000000003E-8</v>
      </c>
      <c r="D5812" s="1">
        <v>0</v>
      </c>
    </row>
    <row r="5813" spans="1:4">
      <c r="A5813" s="1">
        <v>4142.515625</v>
      </c>
      <c r="B5813" s="1">
        <v>0</v>
      </c>
      <c r="C5813" s="1">
        <v>-7.9761750000000003E-8</v>
      </c>
      <c r="D5813" s="1">
        <v>0</v>
      </c>
    </row>
    <row r="5814" spans="1:4">
      <c r="A5814" s="1">
        <v>4143.28125</v>
      </c>
      <c r="B5814" s="1">
        <v>0</v>
      </c>
      <c r="C5814" s="1">
        <v>-7.9703820000000006E-8</v>
      </c>
      <c r="D5814" s="1">
        <v>0</v>
      </c>
    </row>
    <row r="5815" spans="1:4">
      <c r="A5815" s="1">
        <v>4144.078125</v>
      </c>
      <c r="B5815" s="1">
        <v>0</v>
      </c>
      <c r="C5815" s="1">
        <v>-7.9679790000000002E-8</v>
      </c>
      <c r="D5815" s="1">
        <v>0</v>
      </c>
    </row>
    <row r="5816" spans="1:4">
      <c r="A5816" s="1">
        <v>4144.828125</v>
      </c>
      <c r="B5816" s="1">
        <v>0</v>
      </c>
      <c r="C5816" s="1">
        <v>-7.9678900000000003E-8</v>
      </c>
      <c r="D5816" s="1">
        <v>0</v>
      </c>
    </row>
    <row r="5817" spans="1:4">
      <c r="A5817" s="1">
        <v>4145.609375</v>
      </c>
      <c r="B5817" s="1">
        <v>0</v>
      </c>
      <c r="C5817" s="1">
        <v>-7.9700040000000005E-8</v>
      </c>
      <c r="D5817" s="1">
        <v>0</v>
      </c>
    </row>
    <row r="5818" spans="1:4">
      <c r="A5818" s="1">
        <v>4146.390625</v>
      </c>
      <c r="B5818" s="1">
        <v>0</v>
      </c>
      <c r="C5818" s="1">
        <v>-7.9658619999999997E-8</v>
      </c>
      <c r="D5818" s="1">
        <v>0</v>
      </c>
    </row>
    <row r="5819" spans="1:4">
      <c r="A5819" s="1">
        <v>4147.203125</v>
      </c>
      <c r="B5819" s="1">
        <v>0</v>
      </c>
      <c r="C5819" s="1">
        <v>-7.9689240000000003E-8</v>
      </c>
      <c r="D5819" s="1">
        <v>0</v>
      </c>
    </row>
    <row r="5820" spans="1:4">
      <c r="A5820" s="1">
        <v>4147.953125</v>
      </c>
      <c r="B5820" s="1">
        <v>0</v>
      </c>
      <c r="C5820" s="1">
        <v>-7.9634429999999995E-8</v>
      </c>
      <c r="D5820" s="1">
        <v>0</v>
      </c>
    </row>
    <row r="5821" spans="1:4">
      <c r="A5821" s="1">
        <v>4148.640625</v>
      </c>
      <c r="B5821" s="1">
        <v>0</v>
      </c>
      <c r="C5821" s="1">
        <v>-7.9683960000000001E-8</v>
      </c>
      <c r="D5821" s="1">
        <v>0</v>
      </c>
    </row>
    <row r="5822" spans="1:4">
      <c r="A5822" s="1">
        <v>4149.40625</v>
      </c>
      <c r="B5822" s="1">
        <v>0</v>
      </c>
      <c r="C5822" s="1">
        <v>-7.9648859999999996E-8</v>
      </c>
      <c r="D5822" s="1">
        <v>0</v>
      </c>
    </row>
    <row r="5823" spans="1:4">
      <c r="A5823" s="1">
        <v>4150.109375</v>
      </c>
      <c r="B5823" s="1">
        <v>0</v>
      </c>
      <c r="C5823" s="1">
        <v>-7.9645400000000005E-8</v>
      </c>
      <c r="D5823" s="1">
        <v>0</v>
      </c>
    </row>
    <row r="5824" spans="1:4">
      <c r="A5824" s="1">
        <v>4150.90625</v>
      </c>
      <c r="B5824" s="1">
        <v>0</v>
      </c>
      <c r="C5824" s="1">
        <v>-7.9709549999999999E-8</v>
      </c>
      <c r="D5824" s="1">
        <v>0</v>
      </c>
    </row>
    <row r="5825" spans="1:4">
      <c r="A5825" s="1">
        <v>4151.71875</v>
      </c>
      <c r="B5825" s="1">
        <v>0</v>
      </c>
      <c r="C5825" s="1">
        <v>-7.9613979999999994E-8</v>
      </c>
      <c r="D5825" s="1">
        <v>0</v>
      </c>
    </row>
    <row r="5826" spans="1:4">
      <c r="A5826" s="1">
        <v>4152.53125</v>
      </c>
      <c r="B5826" s="1">
        <v>0</v>
      </c>
      <c r="C5826" s="1">
        <v>-7.9748620000000006E-8</v>
      </c>
      <c r="D5826" s="1">
        <v>0</v>
      </c>
    </row>
    <row r="5827" spans="1:4">
      <c r="A5827" s="1">
        <v>4153.28125</v>
      </c>
      <c r="B5827" s="1">
        <v>0</v>
      </c>
      <c r="C5827" s="1">
        <v>-7.9718840000000003E-8</v>
      </c>
      <c r="D5827" s="1">
        <v>0</v>
      </c>
    </row>
    <row r="5828" spans="1:4">
      <c r="A5828" s="1">
        <v>4154.09375</v>
      </c>
      <c r="B5828" s="1">
        <v>0</v>
      </c>
      <c r="C5828" s="1">
        <v>-7.9644339999999998E-8</v>
      </c>
      <c r="D5828" s="1">
        <v>0</v>
      </c>
    </row>
    <row r="5829" spans="1:4">
      <c r="A5829" s="1">
        <v>4154.875</v>
      </c>
      <c r="B5829" s="1">
        <v>0</v>
      </c>
      <c r="C5829" s="1">
        <v>-7.9748759999999998E-8</v>
      </c>
      <c r="D5829" s="1">
        <v>0</v>
      </c>
    </row>
    <row r="5830" spans="1:4">
      <c r="A5830" s="1">
        <v>4155.640625</v>
      </c>
      <c r="B5830" s="1">
        <v>0</v>
      </c>
      <c r="C5830" s="1">
        <v>-7.9621860000000005E-8</v>
      </c>
      <c r="D5830" s="1">
        <v>0</v>
      </c>
    </row>
    <row r="5831" spans="1:4">
      <c r="A5831" s="1">
        <v>4156.34375</v>
      </c>
      <c r="B5831" s="1">
        <v>0</v>
      </c>
      <c r="C5831" s="1">
        <v>-7.9694129999999994E-8</v>
      </c>
      <c r="D5831" s="1">
        <v>0</v>
      </c>
    </row>
    <row r="5832" spans="1:4">
      <c r="A5832" s="1">
        <v>4157.171875</v>
      </c>
      <c r="B5832" s="1">
        <v>0</v>
      </c>
      <c r="C5832" s="1">
        <v>-7.9726170000000003E-8</v>
      </c>
      <c r="D5832" s="1">
        <v>0</v>
      </c>
    </row>
    <row r="5833" spans="1:4">
      <c r="A5833" s="1">
        <v>4157.921875</v>
      </c>
      <c r="B5833" s="1">
        <v>0</v>
      </c>
      <c r="C5833" s="1">
        <v>-7.969994E-8</v>
      </c>
      <c r="D5833" s="1">
        <v>0</v>
      </c>
    </row>
    <row r="5834" spans="1:4">
      <c r="A5834" s="1">
        <v>4158.671875</v>
      </c>
      <c r="B5834" s="1">
        <v>0</v>
      </c>
      <c r="C5834" s="1">
        <v>-7.9639150000000004E-8</v>
      </c>
      <c r="D5834" s="1">
        <v>0</v>
      </c>
    </row>
    <row r="5835" spans="1:4">
      <c r="A5835" s="1">
        <v>4159.4375</v>
      </c>
      <c r="B5835" s="1">
        <v>0</v>
      </c>
      <c r="C5835" s="1">
        <v>-7.9606839999999995E-8</v>
      </c>
      <c r="D5835" s="1">
        <v>0</v>
      </c>
    </row>
    <row r="5836" spans="1:4">
      <c r="A5836" s="1">
        <v>4160.1875</v>
      </c>
      <c r="B5836" s="1">
        <v>0</v>
      </c>
      <c r="C5836" s="1">
        <v>-7.9654999999999994E-8</v>
      </c>
      <c r="D5836" s="1">
        <v>0</v>
      </c>
    </row>
    <row r="5837" spans="1:4">
      <c r="A5837" s="1">
        <v>4160.96875</v>
      </c>
      <c r="B5837" s="1">
        <v>0</v>
      </c>
      <c r="C5837" s="1">
        <v>-7.9576459999999998E-8</v>
      </c>
      <c r="D5837" s="1">
        <v>0</v>
      </c>
    </row>
    <row r="5838" spans="1:4">
      <c r="A5838" s="1">
        <v>4161.71875</v>
      </c>
      <c r="B5838" s="1">
        <v>0</v>
      </c>
      <c r="C5838" s="1">
        <v>-7.9589480000000006E-8</v>
      </c>
      <c r="D5838" s="1">
        <v>0</v>
      </c>
    </row>
    <row r="5839" spans="1:4">
      <c r="A5839" s="1">
        <v>4162.5</v>
      </c>
      <c r="B5839" s="1">
        <v>0</v>
      </c>
      <c r="C5839" s="1">
        <v>-7.9649169999999995E-8</v>
      </c>
      <c r="D5839" s="1">
        <v>0</v>
      </c>
    </row>
    <row r="5840" spans="1:4">
      <c r="A5840" s="1">
        <v>4163.265625</v>
      </c>
      <c r="B5840" s="1">
        <v>0</v>
      </c>
      <c r="C5840" s="1">
        <v>-7.9753739999999997E-8</v>
      </c>
      <c r="D5840" s="1">
        <v>0</v>
      </c>
    </row>
    <row r="5841" spans="1:4">
      <c r="A5841" s="1">
        <v>4164.046875</v>
      </c>
      <c r="B5841" s="1">
        <v>0</v>
      </c>
      <c r="C5841" s="1">
        <v>-7.968655E-8</v>
      </c>
      <c r="D5841" s="1">
        <v>0</v>
      </c>
    </row>
    <row r="5842" spans="1:4">
      <c r="A5842" s="1">
        <v>4164.84375</v>
      </c>
      <c r="B5842" s="1">
        <v>0</v>
      </c>
      <c r="C5842" s="1">
        <v>-7.9672739999999998E-8</v>
      </c>
      <c r="D5842" s="1">
        <v>0</v>
      </c>
    </row>
    <row r="5843" spans="1:4">
      <c r="A5843" s="1">
        <v>4165.609375</v>
      </c>
      <c r="B5843" s="1">
        <v>0</v>
      </c>
      <c r="C5843" s="1">
        <v>-7.9671990000000004E-8</v>
      </c>
      <c r="D5843" s="1">
        <v>0</v>
      </c>
    </row>
    <row r="5844" spans="1:4">
      <c r="A5844" s="1">
        <v>4166.40625</v>
      </c>
      <c r="B5844" s="1">
        <v>0</v>
      </c>
      <c r="C5844" s="1">
        <v>-7.9709840000000006E-8</v>
      </c>
      <c r="D5844" s="1">
        <v>0</v>
      </c>
    </row>
    <row r="5845" spans="1:4">
      <c r="A5845" s="1">
        <v>4167.15625</v>
      </c>
      <c r="B5845" s="1">
        <v>0</v>
      </c>
      <c r="C5845" s="1">
        <v>-7.9716870000000003E-8</v>
      </c>
      <c r="D5845" s="1">
        <v>0</v>
      </c>
    </row>
    <row r="5846" spans="1:4">
      <c r="A5846" s="1">
        <v>4167.890625</v>
      </c>
      <c r="B5846" s="1">
        <v>0</v>
      </c>
      <c r="C5846" s="1">
        <v>-7.9693079999999997E-8</v>
      </c>
      <c r="D5846" s="1">
        <v>0</v>
      </c>
    </row>
    <row r="5847" spans="1:4">
      <c r="A5847" s="1">
        <v>4168.703125</v>
      </c>
      <c r="B5847" s="1">
        <v>0</v>
      </c>
      <c r="C5847" s="1">
        <v>-7.9729250000000006E-8</v>
      </c>
      <c r="D5847" s="1">
        <v>0</v>
      </c>
    </row>
    <row r="5848" spans="1:4">
      <c r="A5848" s="1">
        <v>4169.515625</v>
      </c>
      <c r="B5848" s="1">
        <v>0</v>
      </c>
      <c r="C5848" s="1">
        <v>-7.9631160000000005E-8</v>
      </c>
      <c r="D5848" s="1">
        <v>0</v>
      </c>
    </row>
    <row r="5849" spans="1:4">
      <c r="A5849" s="1">
        <v>4170.390625</v>
      </c>
      <c r="B5849" s="1">
        <v>0</v>
      </c>
      <c r="C5849" s="1">
        <v>-7.9754810000000001E-8</v>
      </c>
      <c r="D5849" s="1">
        <v>0</v>
      </c>
    </row>
    <row r="5850" spans="1:4">
      <c r="A5850" s="1">
        <v>4171.140625</v>
      </c>
      <c r="B5850" s="1">
        <v>0</v>
      </c>
      <c r="C5850" s="1">
        <v>-7.9720730000000003E-8</v>
      </c>
      <c r="D5850" s="1">
        <v>0</v>
      </c>
    </row>
    <row r="5851" spans="1:4">
      <c r="A5851" s="1">
        <v>4171.890625</v>
      </c>
      <c r="B5851" s="1">
        <v>0</v>
      </c>
      <c r="C5851" s="1">
        <v>-7.9720019999999995E-8</v>
      </c>
      <c r="D5851" s="1">
        <v>0</v>
      </c>
    </row>
    <row r="5852" spans="1:4">
      <c r="A5852" s="1">
        <v>4172.640625</v>
      </c>
      <c r="B5852" s="1">
        <v>0</v>
      </c>
      <c r="C5852" s="1">
        <v>-7.9709530000000006E-8</v>
      </c>
      <c r="D5852" s="1">
        <v>0</v>
      </c>
    </row>
    <row r="5853" spans="1:4">
      <c r="A5853" s="1">
        <v>4173.46875</v>
      </c>
      <c r="B5853" s="1">
        <v>0</v>
      </c>
      <c r="C5853" s="1">
        <v>-7.9749379999999997E-8</v>
      </c>
      <c r="D5853" s="1">
        <v>0</v>
      </c>
    </row>
    <row r="5854" spans="1:4">
      <c r="A5854" s="1">
        <v>4174.296875</v>
      </c>
      <c r="B5854" s="1">
        <v>0</v>
      </c>
      <c r="C5854" s="1">
        <v>-7.9739849999999997E-8</v>
      </c>
      <c r="D5854" s="1">
        <v>0</v>
      </c>
    </row>
    <row r="5855" spans="1:4">
      <c r="A5855" s="1">
        <v>4175.109375</v>
      </c>
      <c r="B5855" s="1">
        <v>0</v>
      </c>
      <c r="C5855" s="1">
        <v>-7.9781810000000005E-8</v>
      </c>
      <c r="D5855" s="1">
        <v>0</v>
      </c>
    </row>
    <row r="5856" spans="1:4">
      <c r="A5856" s="1">
        <v>4175.9375</v>
      </c>
      <c r="B5856" s="1">
        <v>0</v>
      </c>
      <c r="C5856" s="1">
        <v>-7.9713320000000003E-8</v>
      </c>
      <c r="D5856" s="1">
        <v>0</v>
      </c>
    </row>
    <row r="5857" spans="1:4">
      <c r="A5857" s="1">
        <v>4176.765625</v>
      </c>
      <c r="B5857" s="1">
        <v>0</v>
      </c>
      <c r="C5857" s="1">
        <v>-7.96764E-8</v>
      </c>
      <c r="D5857" s="1">
        <v>0</v>
      </c>
    </row>
    <row r="5858" spans="1:4">
      <c r="A5858" s="1">
        <v>4177.546875</v>
      </c>
      <c r="B5858" s="1">
        <v>0</v>
      </c>
      <c r="C5858" s="1">
        <v>-7.9654869999999999E-8</v>
      </c>
      <c r="D5858" s="1">
        <v>0</v>
      </c>
    </row>
    <row r="5859" spans="1:4">
      <c r="A5859" s="1">
        <v>4178.3125</v>
      </c>
      <c r="B5859" s="1">
        <v>0</v>
      </c>
      <c r="C5859" s="1">
        <v>-7.9639530000000006E-8</v>
      </c>
      <c r="D5859" s="1">
        <v>0</v>
      </c>
    </row>
    <row r="5860" spans="1:4">
      <c r="A5860" s="1">
        <v>4179.046875</v>
      </c>
      <c r="B5860" s="1">
        <v>0</v>
      </c>
      <c r="C5860" s="1">
        <v>-7.9594949999999996E-8</v>
      </c>
      <c r="D5860" s="1">
        <v>0</v>
      </c>
    </row>
    <row r="5861" spans="1:4">
      <c r="A5861" s="1">
        <v>4179.75</v>
      </c>
      <c r="B5861" s="1">
        <v>0</v>
      </c>
      <c r="C5861" s="1">
        <v>-7.9540379999999998E-8</v>
      </c>
      <c r="D5861" s="1">
        <v>0</v>
      </c>
    </row>
    <row r="5862" spans="1:4">
      <c r="A5862" s="1">
        <v>4180.5625</v>
      </c>
      <c r="B5862" s="1">
        <v>0</v>
      </c>
      <c r="C5862" s="1">
        <v>-7.9672519999999994E-8</v>
      </c>
      <c r="D5862" s="1">
        <v>0</v>
      </c>
    </row>
    <row r="5863" spans="1:4">
      <c r="A5863" s="1">
        <v>4181.390625</v>
      </c>
      <c r="B5863" s="1">
        <v>0</v>
      </c>
      <c r="C5863" s="1">
        <v>-7.961786E-8</v>
      </c>
      <c r="D5863" s="1">
        <v>0</v>
      </c>
    </row>
    <row r="5864" spans="1:4">
      <c r="A5864" s="1">
        <v>4182.125</v>
      </c>
      <c r="B5864" s="1">
        <v>0</v>
      </c>
      <c r="C5864" s="1">
        <v>-7.9546179999999994E-8</v>
      </c>
      <c r="D5864" s="1">
        <v>0</v>
      </c>
    </row>
    <row r="5865" spans="1:4">
      <c r="A5865" s="1">
        <v>4182.953125</v>
      </c>
      <c r="B5865" s="1">
        <v>0</v>
      </c>
      <c r="C5865" s="1">
        <v>-7.9683640000000005E-8</v>
      </c>
      <c r="D5865" s="1">
        <v>0</v>
      </c>
    </row>
    <row r="5866" spans="1:4">
      <c r="A5866" s="1">
        <v>4183.6875</v>
      </c>
      <c r="B5866" s="1">
        <v>0</v>
      </c>
      <c r="C5866" s="1">
        <v>-7.9593150000000005E-8</v>
      </c>
      <c r="D5866" s="1">
        <v>0</v>
      </c>
    </row>
    <row r="5867" spans="1:4">
      <c r="A5867" s="1">
        <v>4184.40625</v>
      </c>
      <c r="B5867" s="1">
        <v>0</v>
      </c>
      <c r="C5867" s="1">
        <v>-7.9640869999999997E-8</v>
      </c>
      <c r="D5867" s="1">
        <v>0</v>
      </c>
    </row>
    <row r="5868" spans="1:4">
      <c r="A5868" s="1">
        <v>4185.203125</v>
      </c>
      <c r="B5868" s="1">
        <v>0</v>
      </c>
      <c r="C5868" s="1">
        <v>-7.9606540000000005E-8</v>
      </c>
      <c r="D5868" s="1">
        <v>0</v>
      </c>
    </row>
    <row r="5869" spans="1:4">
      <c r="A5869" s="1">
        <v>4185.921875</v>
      </c>
      <c r="B5869" s="1">
        <v>0</v>
      </c>
      <c r="C5869" s="1">
        <v>-7.9614859999999997E-8</v>
      </c>
      <c r="D5869" s="1">
        <v>0</v>
      </c>
    </row>
    <row r="5870" spans="1:4">
      <c r="A5870" s="1">
        <v>4186.671875</v>
      </c>
      <c r="B5870" s="1">
        <v>0</v>
      </c>
      <c r="C5870" s="1">
        <v>-7.9639960000000004E-8</v>
      </c>
      <c r="D5870" s="1">
        <v>0</v>
      </c>
    </row>
    <row r="5871" spans="1:4">
      <c r="A5871" s="1">
        <v>4187.390625</v>
      </c>
      <c r="B5871" s="1">
        <v>0</v>
      </c>
      <c r="C5871" s="1">
        <v>-7.9734339999999994E-8</v>
      </c>
      <c r="D5871" s="1">
        <v>0</v>
      </c>
    </row>
    <row r="5872" spans="1:4">
      <c r="A5872" s="1">
        <v>4188.25</v>
      </c>
      <c r="B5872" s="1">
        <v>0</v>
      </c>
      <c r="C5872" s="1">
        <v>-7.963816E-8</v>
      </c>
      <c r="D5872" s="1">
        <v>0</v>
      </c>
    </row>
    <row r="5873" spans="1:4">
      <c r="A5873" s="1">
        <v>4189.015625</v>
      </c>
      <c r="B5873" s="1">
        <v>0</v>
      </c>
      <c r="C5873" s="1">
        <v>-7.9631740000000004E-8</v>
      </c>
      <c r="D5873" s="1">
        <v>0</v>
      </c>
    </row>
    <row r="5874" spans="1:4">
      <c r="A5874" s="1">
        <v>4189.828125</v>
      </c>
      <c r="B5874" s="1">
        <v>0</v>
      </c>
      <c r="C5874" s="1">
        <v>-7.9677700000000004E-8</v>
      </c>
      <c r="D5874" s="1">
        <v>0</v>
      </c>
    </row>
    <row r="5875" spans="1:4">
      <c r="A5875" s="1">
        <v>4190.65625</v>
      </c>
      <c r="B5875" s="1">
        <v>0</v>
      </c>
      <c r="C5875" s="1">
        <v>-7.9641019999999998E-8</v>
      </c>
      <c r="D5875" s="1">
        <v>0</v>
      </c>
    </row>
    <row r="5876" spans="1:4">
      <c r="A5876" s="1">
        <v>4191.46875</v>
      </c>
      <c r="B5876" s="1">
        <v>0</v>
      </c>
      <c r="C5876" s="1">
        <v>-7.9784179999999999E-8</v>
      </c>
      <c r="D5876" s="1">
        <v>0</v>
      </c>
    </row>
    <row r="5877" spans="1:4">
      <c r="A5877" s="1">
        <v>4192.28125</v>
      </c>
      <c r="B5877" s="1">
        <v>0</v>
      </c>
      <c r="C5877" s="1">
        <v>-7.9745219999999994E-8</v>
      </c>
      <c r="D5877" s="1">
        <v>0</v>
      </c>
    </row>
    <row r="5878" spans="1:4">
      <c r="A5878" s="1">
        <v>4193.046875</v>
      </c>
      <c r="B5878" s="1">
        <v>0</v>
      </c>
      <c r="C5878" s="1">
        <v>-7.9796830000000002E-8</v>
      </c>
      <c r="D5878" s="1">
        <v>0</v>
      </c>
    </row>
    <row r="5879" spans="1:4">
      <c r="A5879" s="1">
        <v>4193.796875</v>
      </c>
      <c r="B5879" s="1">
        <v>0</v>
      </c>
      <c r="C5879" s="1">
        <v>-7.9663230000000004E-8</v>
      </c>
      <c r="D5879" s="1">
        <v>0</v>
      </c>
    </row>
    <row r="5880" spans="1:4">
      <c r="A5880" s="1">
        <v>4194.578125</v>
      </c>
      <c r="B5880" s="1">
        <v>0</v>
      </c>
      <c r="C5880" s="1">
        <v>-7.9570949999999996E-8</v>
      </c>
      <c r="D5880" s="1">
        <v>0</v>
      </c>
    </row>
    <row r="5881" spans="1:4">
      <c r="A5881" s="1">
        <v>4195.3125</v>
      </c>
      <c r="B5881" s="1">
        <v>0</v>
      </c>
      <c r="C5881" s="1">
        <v>-7.9613349999999999E-8</v>
      </c>
      <c r="D5881" s="1">
        <v>0</v>
      </c>
    </row>
    <row r="5882" spans="1:4">
      <c r="A5882" s="1">
        <v>4196.0625</v>
      </c>
      <c r="B5882" s="1">
        <v>0</v>
      </c>
      <c r="C5882" s="1">
        <v>-7.9661110000000003E-8</v>
      </c>
      <c r="D5882" s="1">
        <v>0</v>
      </c>
    </row>
    <row r="5883" spans="1:4">
      <c r="A5883" s="1">
        <v>4196.828125</v>
      </c>
      <c r="B5883" s="1">
        <v>0</v>
      </c>
      <c r="C5883" s="1">
        <v>-7.9671539999999999E-8</v>
      </c>
      <c r="D5883" s="1">
        <v>0</v>
      </c>
    </row>
    <row r="5884" spans="1:4">
      <c r="A5884" s="1">
        <v>4197.609375</v>
      </c>
      <c r="B5884" s="1">
        <v>0</v>
      </c>
      <c r="C5884" s="1">
        <v>-7.956183E-8</v>
      </c>
      <c r="D5884" s="1">
        <v>0</v>
      </c>
    </row>
    <row r="5885" spans="1:4">
      <c r="A5885" s="1">
        <v>4198.375</v>
      </c>
      <c r="B5885" s="1">
        <v>0</v>
      </c>
      <c r="C5885" s="1">
        <v>-7.9551839999999999E-8</v>
      </c>
      <c r="D5885" s="1">
        <v>0</v>
      </c>
    </row>
    <row r="5886" spans="1:4">
      <c r="A5886" s="1">
        <v>4199.1875</v>
      </c>
      <c r="B5886" s="1">
        <v>0</v>
      </c>
      <c r="C5886" s="1">
        <v>-7.9535970000000002E-8</v>
      </c>
      <c r="D5886" s="1">
        <v>0</v>
      </c>
    </row>
    <row r="5887" spans="1:4">
      <c r="A5887" s="1">
        <v>4200.0625</v>
      </c>
      <c r="B5887" s="1">
        <v>0</v>
      </c>
      <c r="C5887" s="1">
        <v>-7.960069E-8</v>
      </c>
      <c r="D5887" s="1">
        <v>0</v>
      </c>
    </row>
    <row r="5888" spans="1:4">
      <c r="A5888" s="1">
        <v>4200.8125</v>
      </c>
      <c r="B5888" s="1">
        <v>0</v>
      </c>
      <c r="C5888" s="1">
        <v>-7.9486639999999993E-8</v>
      </c>
      <c r="D5888" s="1">
        <v>0</v>
      </c>
    </row>
    <row r="5889" spans="1:4">
      <c r="A5889" s="1">
        <v>4201.5625</v>
      </c>
      <c r="B5889" s="1">
        <v>0</v>
      </c>
      <c r="C5889" s="1">
        <v>-7.9545530000000005E-8</v>
      </c>
      <c r="D5889" s="1">
        <v>0</v>
      </c>
    </row>
    <row r="5890" spans="1:4">
      <c r="A5890" s="1">
        <v>4202.328125</v>
      </c>
      <c r="B5890" s="1">
        <v>0</v>
      </c>
      <c r="C5890" s="1">
        <v>-7.9522409999999994E-8</v>
      </c>
      <c r="D5890" s="1">
        <v>0</v>
      </c>
    </row>
    <row r="5891" spans="1:4">
      <c r="A5891" s="1">
        <v>4203.234375</v>
      </c>
      <c r="B5891" s="1">
        <v>0</v>
      </c>
      <c r="C5891" s="1">
        <v>-7.9555619999999999E-8</v>
      </c>
      <c r="D5891" s="1">
        <v>0</v>
      </c>
    </row>
    <row r="5892" spans="1:4">
      <c r="A5892" s="1">
        <v>4204.015625</v>
      </c>
      <c r="B5892" s="1">
        <v>0</v>
      </c>
      <c r="C5892" s="1">
        <v>-7.9611260000000001E-8</v>
      </c>
      <c r="D5892" s="1">
        <v>0</v>
      </c>
    </row>
    <row r="5893" spans="1:4">
      <c r="A5893" s="1">
        <v>4204.8125</v>
      </c>
      <c r="B5893" s="1">
        <v>0</v>
      </c>
      <c r="C5893" s="1">
        <v>-7.9596989999999998E-8</v>
      </c>
      <c r="D5893" s="1">
        <v>0</v>
      </c>
    </row>
    <row r="5894" spans="1:4">
      <c r="A5894" s="1">
        <v>4205.671875</v>
      </c>
      <c r="B5894" s="1">
        <v>0</v>
      </c>
      <c r="C5894" s="1">
        <v>-7.9410489999999998E-8</v>
      </c>
      <c r="D5894" s="1">
        <v>0</v>
      </c>
    </row>
    <row r="5895" spans="1:4">
      <c r="A5895" s="1">
        <v>4206.4375</v>
      </c>
      <c r="B5895" s="1">
        <v>0</v>
      </c>
      <c r="C5895" s="1">
        <v>-7.9570690000000005E-8</v>
      </c>
      <c r="D5895" s="1">
        <v>0</v>
      </c>
    </row>
    <row r="5896" spans="1:4">
      <c r="A5896" s="1">
        <v>4207.1875</v>
      </c>
      <c r="B5896" s="1">
        <v>0</v>
      </c>
      <c r="C5896" s="1">
        <v>-7.9447459999999998E-8</v>
      </c>
      <c r="D5896" s="1">
        <v>0</v>
      </c>
    </row>
    <row r="5897" spans="1:4">
      <c r="A5897" s="1">
        <v>4207.96875</v>
      </c>
      <c r="B5897" s="1">
        <v>0</v>
      </c>
      <c r="C5897" s="1">
        <v>-7.9477820000000001E-8</v>
      </c>
      <c r="D5897" s="1">
        <v>0</v>
      </c>
    </row>
    <row r="5898" spans="1:4">
      <c r="A5898" s="1">
        <v>4208.75</v>
      </c>
      <c r="B5898" s="1">
        <v>0</v>
      </c>
      <c r="C5898" s="1">
        <v>-7.9586060000000001E-8</v>
      </c>
      <c r="D5898" s="1">
        <v>0</v>
      </c>
    </row>
    <row r="5899" spans="1:4">
      <c r="A5899" s="1">
        <v>4209.515625</v>
      </c>
      <c r="B5899" s="1">
        <v>0</v>
      </c>
      <c r="C5899" s="1">
        <v>-7.9505750000000004E-8</v>
      </c>
      <c r="D5899" s="1">
        <v>0</v>
      </c>
    </row>
    <row r="5900" spans="1:4">
      <c r="A5900" s="1">
        <v>4210.296875</v>
      </c>
      <c r="B5900" s="1">
        <v>0</v>
      </c>
      <c r="C5900" s="1">
        <v>-7.9503700000000005E-8</v>
      </c>
      <c r="D5900" s="1">
        <v>0</v>
      </c>
    </row>
    <row r="5901" spans="1:4">
      <c r="A5901" s="1">
        <v>4211.078125</v>
      </c>
      <c r="B5901" s="1">
        <v>0</v>
      </c>
      <c r="C5901" s="1">
        <v>-7.9476340000000006E-8</v>
      </c>
      <c r="D5901" s="1">
        <v>0</v>
      </c>
    </row>
    <row r="5902" spans="1:4">
      <c r="A5902" s="1">
        <v>4211.90625</v>
      </c>
      <c r="B5902" s="1">
        <v>0</v>
      </c>
      <c r="C5902" s="1">
        <v>-7.9546669999999998E-8</v>
      </c>
      <c r="D5902" s="1">
        <v>0</v>
      </c>
    </row>
    <row r="5903" spans="1:4">
      <c r="A5903" s="1">
        <v>4212.71875</v>
      </c>
      <c r="B5903" s="1">
        <v>0</v>
      </c>
      <c r="C5903" s="1">
        <v>-7.9484530000000002E-8</v>
      </c>
      <c r="D5903" s="1">
        <v>0</v>
      </c>
    </row>
    <row r="5904" spans="1:4">
      <c r="A5904" s="1">
        <v>4213.5</v>
      </c>
      <c r="B5904" s="1">
        <v>0</v>
      </c>
      <c r="C5904" s="1">
        <v>-7.9508619999999999E-8</v>
      </c>
      <c r="D5904" s="1">
        <v>0</v>
      </c>
    </row>
    <row r="5905" spans="1:4">
      <c r="A5905" s="1">
        <v>4214.328125</v>
      </c>
      <c r="B5905" s="1">
        <v>0</v>
      </c>
      <c r="C5905" s="1">
        <v>-7.9498519999999995E-8</v>
      </c>
      <c r="D5905" s="1">
        <v>0</v>
      </c>
    </row>
    <row r="5906" spans="1:4">
      <c r="A5906" s="1">
        <v>4215.0625</v>
      </c>
      <c r="B5906" s="1">
        <v>0</v>
      </c>
      <c r="C5906" s="1">
        <v>-7.9540269999999996E-8</v>
      </c>
      <c r="D5906" s="1">
        <v>0</v>
      </c>
    </row>
    <row r="5907" spans="1:4">
      <c r="A5907" s="1">
        <v>4215.796875</v>
      </c>
      <c r="B5907" s="1">
        <v>0</v>
      </c>
      <c r="C5907" s="1">
        <v>-7.9505180000000001E-8</v>
      </c>
      <c r="D5907" s="1">
        <v>0</v>
      </c>
    </row>
    <row r="5908" spans="1:4">
      <c r="A5908" s="1">
        <v>4216.609375</v>
      </c>
      <c r="B5908" s="1">
        <v>0</v>
      </c>
      <c r="C5908" s="1">
        <v>-7.9524949999999996E-8</v>
      </c>
      <c r="D5908" s="1">
        <v>0</v>
      </c>
    </row>
    <row r="5909" spans="1:4">
      <c r="A5909" s="1">
        <v>4217.4375</v>
      </c>
      <c r="B5909" s="1">
        <v>0</v>
      </c>
      <c r="C5909" s="1">
        <v>-7.9505060000000002E-8</v>
      </c>
      <c r="D5909" s="1">
        <v>0</v>
      </c>
    </row>
    <row r="5910" spans="1:4">
      <c r="A5910" s="1">
        <v>4218.25</v>
      </c>
      <c r="B5910" s="1">
        <v>0</v>
      </c>
      <c r="C5910" s="1">
        <v>-7.9491550000000003E-8</v>
      </c>
      <c r="D5910" s="1">
        <v>0</v>
      </c>
    </row>
    <row r="5911" spans="1:4">
      <c r="A5911" s="1">
        <v>4219</v>
      </c>
      <c r="B5911" s="1">
        <v>0</v>
      </c>
      <c r="C5911" s="1">
        <v>-7.9555990000000005E-8</v>
      </c>
      <c r="D5911" s="1">
        <v>0</v>
      </c>
    </row>
    <row r="5912" spans="1:4">
      <c r="A5912" s="1">
        <v>4219.71875</v>
      </c>
      <c r="B5912" s="1">
        <v>0</v>
      </c>
      <c r="C5912" s="1">
        <v>-7.9517779999999994E-8</v>
      </c>
      <c r="D5912" s="1">
        <v>0</v>
      </c>
    </row>
    <row r="5913" spans="1:4">
      <c r="A5913" s="1">
        <v>4220.46875</v>
      </c>
      <c r="B5913" s="1">
        <v>0</v>
      </c>
      <c r="C5913" s="1">
        <v>-7.9551579999999995E-8</v>
      </c>
      <c r="D5913" s="1">
        <v>0</v>
      </c>
    </row>
    <row r="5914" spans="1:4">
      <c r="A5914" s="1">
        <v>4221.28125</v>
      </c>
      <c r="B5914" s="1">
        <v>0</v>
      </c>
      <c r="C5914" s="1">
        <v>-7.9497249999999994E-8</v>
      </c>
      <c r="D5914" s="1">
        <v>0</v>
      </c>
    </row>
    <row r="5915" spans="1:4">
      <c r="A5915" s="1">
        <v>4222.078125</v>
      </c>
      <c r="B5915" s="1">
        <v>0</v>
      </c>
      <c r="C5915" s="1">
        <v>-7.9463359999999997E-8</v>
      </c>
      <c r="D5915" s="1">
        <v>0</v>
      </c>
    </row>
    <row r="5916" spans="1:4">
      <c r="A5916" s="1">
        <v>4222.796875</v>
      </c>
      <c r="B5916" s="1">
        <v>0</v>
      </c>
      <c r="C5916" s="1">
        <v>-7.9585729999999995E-8</v>
      </c>
      <c r="D5916" s="1">
        <v>0</v>
      </c>
    </row>
    <row r="5917" spans="1:4">
      <c r="A5917" s="1">
        <v>4223.546875</v>
      </c>
      <c r="B5917" s="1">
        <v>0</v>
      </c>
      <c r="C5917" s="1">
        <v>-7.9490679999999997E-8</v>
      </c>
      <c r="D5917" s="1">
        <v>0</v>
      </c>
    </row>
    <row r="5918" spans="1:4">
      <c r="A5918" s="1">
        <v>4224.296875</v>
      </c>
      <c r="B5918" s="1">
        <v>0</v>
      </c>
      <c r="C5918" s="1">
        <v>-7.9651599999999996E-8</v>
      </c>
      <c r="D5918" s="1">
        <v>0</v>
      </c>
    </row>
    <row r="5919" spans="1:4">
      <c r="A5919" s="1">
        <v>4225.125</v>
      </c>
      <c r="B5919" s="1">
        <v>0</v>
      </c>
      <c r="C5919" s="1">
        <v>-7.9458879999999998E-8</v>
      </c>
      <c r="D5919" s="1">
        <v>0</v>
      </c>
    </row>
    <row r="5920" spans="1:4">
      <c r="A5920" s="1">
        <v>4225.90625</v>
      </c>
      <c r="B5920" s="1">
        <v>0</v>
      </c>
      <c r="C5920" s="1">
        <v>-7.9446020000000002E-8</v>
      </c>
      <c r="D5920" s="1">
        <v>0</v>
      </c>
    </row>
    <row r="5921" spans="1:4">
      <c r="A5921" s="1">
        <v>4226.71875</v>
      </c>
      <c r="B5921" s="1">
        <v>0</v>
      </c>
      <c r="C5921" s="1">
        <v>-7.9516280000000005E-8</v>
      </c>
      <c r="D5921" s="1">
        <v>0</v>
      </c>
    </row>
    <row r="5922" spans="1:4">
      <c r="A5922" s="1">
        <v>4227.59375</v>
      </c>
      <c r="B5922" s="1">
        <v>0</v>
      </c>
      <c r="C5922" s="1">
        <v>-7.9440519999999996E-8</v>
      </c>
      <c r="D5922" s="1">
        <v>0</v>
      </c>
    </row>
    <row r="5923" spans="1:4">
      <c r="A5923" s="1">
        <v>4228.359375</v>
      </c>
      <c r="B5923" s="1">
        <v>0</v>
      </c>
      <c r="C5923" s="1">
        <v>-7.9491550000000003E-8</v>
      </c>
      <c r="D5923" s="1">
        <v>0</v>
      </c>
    </row>
    <row r="5924" spans="1:4">
      <c r="A5924" s="1">
        <v>4229.171875</v>
      </c>
      <c r="B5924" s="1">
        <v>0</v>
      </c>
      <c r="C5924" s="1">
        <v>-7.9421700000000005E-8</v>
      </c>
      <c r="D5924" s="1">
        <v>0</v>
      </c>
    </row>
    <row r="5925" spans="1:4">
      <c r="A5925" s="1">
        <v>4229.984375</v>
      </c>
      <c r="B5925" s="1">
        <v>0</v>
      </c>
      <c r="C5925" s="1">
        <v>-7.9436119999999996E-8</v>
      </c>
      <c r="D5925" s="1">
        <v>0</v>
      </c>
    </row>
    <row r="5926" spans="1:4">
      <c r="A5926" s="1">
        <v>4230.796875</v>
      </c>
      <c r="B5926" s="1">
        <v>0</v>
      </c>
      <c r="C5926" s="1">
        <v>-7.943495E-8</v>
      </c>
      <c r="D5926" s="1">
        <v>0</v>
      </c>
    </row>
    <row r="5927" spans="1:4">
      <c r="A5927" s="1">
        <v>4231.578125</v>
      </c>
      <c r="B5927" s="1">
        <v>0</v>
      </c>
      <c r="C5927" s="1">
        <v>-7.9547040000000004E-8</v>
      </c>
      <c r="D5927" s="1">
        <v>0</v>
      </c>
    </row>
    <row r="5928" spans="1:4">
      <c r="A5928" s="1">
        <v>4232.390625</v>
      </c>
      <c r="B5928" s="1">
        <v>0</v>
      </c>
      <c r="C5928" s="1">
        <v>-7.9408219999999996E-8</v>
      </c>
      <c r="D5928" s="1">
        <v>0</v>
      </c>
    </row>
    <row r="5929" spans="1:4">
      <c r="A5929" s="1">
        <v>4233.140625</v>
      </c>
      <c r="B5929" s="1">
        <v>0</v>
      </c>
      <c r="C5929" s="1">
        <v>-7.9533340000000004E-8</v>
      </c>
      <c r="D5929" s="1">
        <v>0</v>
      </c>
    </row>
    <row r="5930" spans="1:4">
      <c r="A5930" s="1">
        <v>4233.859375</v>
      </c>
      <c r="B5930" s="1">
        <v>0</v>
      </c>
      <c r="C5930" s="1">
        <v>-7.9540910000000002E-8</v>
      </c>
      <c r="D5930" s="1">
        <v>0</v>
      </c>
    </row>
    <row r="5931" spans="1:4">
      <c r="A5931" s="1">
        <v>4234.609375</v>
      </c>
      <c r="B5931" s="1">
        <v>0</v>
      </c>
      <c r="C5931" s="1">
        <v>-7.9561499999999994E-8</v>
      </c>
      <c r="D5931" s="1">
        <v>0</v>
      </c>
    </row>
    <row r="5932" spans="1:4">
      <c r="A5932" s="1">
        <v>4235.4375</v>
      </c>
      <c r="B5932" s="1">
        <v>0</v>
      </c>
      <c r="C5932" s="1">
        <v>-7.9454759999999995E-8</v>
      </c>
      <c r="D5932" s="1">
        <v>0</v>
      </c>
    </row>
    <row r="5933" spans="1:4">
      <c r="A5933" s="1">
        <v>4236.203125</v>
      </c>
      <c r="B5933" s="1">
        <v>0</v>
      </c>
      <c r="C5933" s="1">
        <v>-7.9481630000000004E-8</v>
      </c>
      <c r="D5933" s="1">
        <v>0</v>
      </c>
    </row>
    <row r="5934" spans="1:4">
      <c r="A5934" s="1">
        <v>4236.984375</v>
      </c>
      <c r="B5934" s="1">
        <v>0</v>
      </c>
      <c r="C5934" s="1">
        <v>-7.943117E-8</v>
      </c>
      <c r="D5934" s="1">
        <v>0</v>
      </c>
    </row>
    <row r="5935" spans="1:4">
      <c r="A5935" s="1">
        <v>4237.75</v>
      </c>
      <c r="B5935" s="1">
        <v>0</v>
      </c>
      <c r="C5935" s="1">
        <v>-7.9316719999999998E-8</v>
      </c>
      <c r="D5935" s="1">
        <v>0</v>
      </c>
    </row>
    <row r="5936" spans="1:4">
      <c r="A5936" s="1">
        <v>4238.484375</v>
      </c>
      <c r="B5936" s="1">
        <v>0</v>
      </c>
      <c r="C5936" s="1">
        <v>-7.9324939999999998E-8</v>
      </c>
      <c r="D5936" s="1">
        <v>0</v>
      </c>
    </row>
    <row r="5937" spans="1:4">
      <c r="A5937" s="1">
        <v>4239.265625</v>
      </c>
      <c r="B5937" s="1">
        <v>0</v>
      </c>
      <c r="C5937" s="1">
        <v>-7.937371E-8</v>
      </c>
      <c r="D5937" s="1">
        <v>0</v>
      </c>
    </row>
    <row r="5938" spans="1:4">
      <c r="A5938" s="1">
        <v>4240.046875</v>
      </c>
      <c r="B5938" s="1">
        <v>0</v>
      </c>
      <c r="C5938" s="1">
        <v>-7.9472300000000002E-8</v>
      </c>
      <c r="D5938" s="1">
        <v>0</v>
      </c>
    </row>
    <row r="5939" spans="1:4">
      <c r="A5939" s="1">
        <v>4240.84375</v>
      </c>
      <c r="B5939" s="1">
        <v>0</v>
      </c>
      <c r="C5939" s="1">
        <v>-7.9546470000000001E-8</v>
      </c>
      <c r="D5939" s="1">
        <v>0</v>
      </c>
    </row>
    <row r="5940" spans="1:4">
      <c r="A5940" s="1">
        <v>4241.609375</v>
      </c>
      <c r="B5940" s="1">
        <v>0</v>
      </c>
      <c r="C5940" s="1">
        <v>-7.9477650000000006E-8</v>
      </c>
      <c r="D5940" s="1">
        <v>0</v>
      </c>
    </row>
    <row r="5941" spans="1:4">
      <c r="A5941" s="1">
        <v>4242.375</v>
      </c>
      <c r="B5941" s="1">
        <v>0</v>
      </c>
      <c r="C5941" s="1">
        <v>-7.9446130000000004E-8</v>
      </c>
      <c r="D5941" s="1">
        <v>0</v>
      </c>
    </row>
    <row r="5942" spans="1:4">
      <c r="A5942" s="1">
        <v>4243.15625</v>
      </c>
      <c r="B5942" s="1">
        <v>0</v>
      </c>
      <c r="C5942" s="1">
        <v>-7.9408649999999994E-8</v>
      </c>
      <c r="D5942" s="1">
        <v>0</v>
      </c>
    </row>
    <row r="5943" spans="1:4">
      <c r="A5943" s="1">
        <v>4243.90625</v>
      </c>
      <c r="B5943" s="1">
        <v>0</v>
      </c>
      <c r="C5943" s="1">
        <v>-7.9389659999999996E-8</v>
      </c>
      <c r="D5943" s="1">
        <v>0</v>
      </c>
    </row>
    <row r="5944" spans="1:4">
      <c r="A5944" s="1">
        <v>4244.6875</v>
      </c>
      <c r="B5944" s="1">
        <v>0</v>
      </c>
      <c r="C5944" s="1">
        <v>-7.951344E-8</v>
      </c>
      <c r="D5944" s="1">
        <v>0</v>
      </c>
    </row>
    <row r="5945" spans="1:4">
      <c r="A5945" s="1">
        <v>4245.5</v>
      </c>
      <c r="B5945" s="1">
        <v>0</v>
      </c>
      <c r="C5945" s="1">
        <v>-7.9491200000000004E-8</v>
      </c>
      <c r="D5945" s="1">
        <v>0</v>
      </c>
    </row>
    <row r="5946" spans="1:4">
      <c r="A5946" s="1">
        <v>4246.21875</v>
      </c>
      <c r="B5946" s="1">
        <v>0</v>
      </c>
      <c r="C5946" s="1">
        <v>-7.9506170000000005E-8</v>
      </c>
      <c r="D5946" s="1">
        <v>0</v>
      </c>
    </row>
    <row r="5947" spans="1:4">
      <c r="A5947" s="1">
        <v>4246.984375</v>
      </c>
      <c r="B5947" s="1">
        <v>0</v>
      </c>
      <c r="C5947" s="1">
        <v>-7.9450439999999995E-8</v>
      </c>
      <c r="D5947" s="1">
        <v>0</v>
      </c>
    </row>
    <row r="5948" spans="1:4">
      <c r="A5948" s="1">
        <v>4247.75</v>
      </c>
      <c r="B5948" s="1">
        <v>0</v>
      </c>
      <c r="C5948" s="1">
        <v>-7.9396139999999997E-8</v>
      </c>
      <c r="D5948" s="1">
        <v>0</v>
      </c>
    </row>
    <row r="5949" spans="1:4">
      <c r="A5949" s="1">
        <v>4248.5625</v>
      </c>
      <c r="B5949" s="1">
        <v>0</v>
      </c>
      <c r="C5949" s="1">
        <v>-7.9429409999999994E-8</v>
      </c>
      <c r="D5949" s="1">
        <v>0</v>
      </c>
    </row>
    <row r="5950" spans="1:4">
      <c r="A5950" s="1">
        <v>4249.3125</v>
      </c>
      <c r="B5950" s="1">
        <v>0</v>
      </c>
      <c r="C5950" s="1">
        <v>-7.9354830000000004E-8</v>
      </c>
      <c r="D5950" s="1">
        <v>0</v>
      </c>
    </row>
    <row r="5951" spans="1:4">
      <c r="A5951" s="1">
        <v>4250.09375</v>
      </c>
      <c r="B5951" s="1">
        <v>0</v>
      </c>
      <c r="C5951" s="1">
        <v>-7.9396540000000005E-8</v>
      </c>
      <c r="D5951" s="1">
        <v>0</v>
      </c>
    </row>
    <row r="5952" spans="1:4">
      <c r="A5952" s="1">
        <v>4250.828125</v>
      </c>
      <c r="B5952" s="1">
        <v>0</v>
      </c>
      <c r="C5952" s="1">
        <v>-7.9379920000000001E-8</v>
      </c>
      <c r="D5952" s="1">
        <v>0</v>
      </c>
    </row>
    <row r="5953" spans="1:4">
      <c r="A5953" s="1">
        <v>4251.59375</v>
      </c>
      <c r="B5953" s="1">
        <v>0</v>
      </c>
      <c r="C5953" s="1">
        <v>-7.9396219999999996E-8</v>
      </c>
      <c r="D5953" s="1">
        <v>0</v>
      </c>
    </row>
    <row r="5954" spans="1:4">
      <c r="A5954" s="1">
        <v>4252.359375</v>
      </c>
      <c r="B5954" s="1">
        <v>0</v>
      </c>
      <c r="C5954" s="1">
        <v>-7.9432130000000001E-8</v>
      </c>
      <c r="D5954" s="1">
        <v>0</v>
      </c>
    </row>
    <row r="5955" spans="1:4">
      <c r="A5955" s="1">
        <v>4253.109375</v>
      </c>
      <c r="B5955" s="1">
        <v>0</v>
      </c>
      <c r="C5955" s="1">
        <v>-7.9305419999999996E-8</v>
      </c>
      <c r="D5955" s="1">
        <v>0</v>
      </c>
    </row>
    <row r="5956" spans="1:4">
      <c r="A5956" s="1">
        <v>4253.859375</v>
      </c>
      <c r="B5956" s="1">
        <v>0</v>
      </c>
      <c r="C5956" s="1">
        <v>-7.9371080000000002E-8</v>
      </c>
      <c r="D5956" s="1">
        <v>0</v>
      </c>
    </row>
    <row r="5957" spans="1:4">
      <c r="A5957" s="1">
        <v>4254.625</v>
      </c>
      <c r="B5957" s="1">
        <v>0</v>
      </c>
      <c r="C5957" s="1">
        <v>-7.9344079999999998E-8</v>
      </c>
      <c r="D5957" s="1">
        <v>0</v>
      </c>
    </row>
    <row r="5958" spans="1:4">
      <c r="A5958" s="1">
        <v>4255.359375</v>
      </c>
      <c r="B5958" s="1">
        <v>0</v>
      </c>
      <c r="C5958" s="1">
        <v>-7.9243230000000004E-8</v>
      </c>
      <c r="D5958" s="1">
        <v>0</v>
      </c>
    </row>
    <row r="5959" spans="1:4">
      <c r="A5959" s="1">
        <v>4256.15625</v>
      </c>
      <c r="B5959" s="1">
        <v>0</v>
      </c>
      <c r="C5959" s="1">
        <v>-7.929005E-8</v>
      </c>
      <c r="D5959" s="1">
        <v>0</v>
      </c>
    </row>
    <row r="5960" spans="1:4">
      <c r="A5960" s="1">
        <v>4256.921875</v>
      </c>
      <c r="B5960" s="1">
        <v>0</v>
      </c>
      <c r="C5960" s="1">
        <v>-7.940705E-8</v>
      </c>
      <c r="D5960" s="1">
        <v>0</v>
      </c>
    </row>
    <row r="5961" spans="1:4">
      <c r="A5961" s="1">
        <v>4257.703125</v>
      </c>
      <c r="B5961" s="1">
        <v>0</v>
      </c>
      <c r="C5961" s="1">
        <v>-7.9399830000000002E-8</v>
      </c>
      <c r="D5961" s="1">
        <v>0</v>
      </c>
    </row>
    <row r="5962" spans="1:4">
      <c r="A5962" s="1">
        <v>4258.453125</v>
      </c>
      <c r="B5962" s="1">
        <v>0</v>
      </c>
      <c r="C5962" s="1">
        <v>-7.9254730000000004E-8</v>
      </c>
      <c r="D5962" s="1">
        <v>0</v>
      </c>
    </row>
    <row r="5963" spans="1:4">
      <c r="A5963" s="1">
        <v>4259.21875</v>
      </c>
      <c r="B5963" s="1">
        <v>0</v>
      </c>
      <c r="C5963" s="1">
        <v>-7.9341649999999998E-8</v>
      </c>
      <c r="D5963" s="1">
        <v>0</v>
      </c>
    </row>
    <row r="5964" spans="1:4">
      <c r="A5964" s="1">
        <v>4259.9375</v>
      </c>
      <c r="B5964" s="1">
        <v>0</v>
      </c>
      <c r="C5964" s="1">
        <v>-7.9405859999999998E-8</v>
      </c>
      <c r="D5964" s="1">
        <v>0</v>
      </c>
    </row>
    <row r="5965" spans="1:4">
      <c r="A5965" s="1">
        <v>4260.6875</v>
      </c>
      <c r="B5965" s="1">
        <v>0</v>
      </c>
      <c r="C5965" s="1">
        <v>-7.9446879999999998E-8</v>
      </c>
      <c r="D5965" s="1">
        <v>0</v>
      </c>
    </row>
    <row r="5966" spans="1:4">
      <c r="A5966" s="1">
        <v>4261.40625</v>
      </c>
      <c r="B5966" s="1">
        <v>0</v>
      </c>
      <c r="C5966" s="1">
        <v>-7.9289070000000005E-8</v>
      </c>
      <c r="D5966" s="1">
        <v>0</v>
      </c>
    </row>
    <row r="5967" spans="1:4">
      <c r="A5967" s="1">
        <v>4262.234375</v>
      </c>
      <c r="B5967" s="1">
        <v>0</v>
      </c>
      <c r="C5967" s="1">
        <v>-7.9340079999999993E-8</v>
      </c>
      <c r="D5967" s="1">
        <v>0</v>
      </c>
    </row>
    <row r="5968" spans="1:4">
      <c r="A5968" s="1">
        <v>4263.046875</v>
      </c>
      <c r="B5968" s="1">
        <v>0</v>
      </c>
      <c r="C5968" s="1">
        <v>-7.9317780000000005E-8</v>
      </c>
      <c r="D5968" s="1">
        <v>0</v>
      </c>
    </row>
    <row r="5969" spans="1:4">
      <c r="A5969" s="1">
        <v>4263.859375</v>
      </c>
      <c r="B5969" s="1">
        <v>0</v>
      </c>
      <c r="C5969" s="1">
        <v>-7.9360989999999995E-8</v>
      </c>
      <c r="D5969" s="1">
        <v>0</v>
      </c>
    </row>
    <row r="5970" spans="1:4">
      <c r="A5970" s="1">
        <v>4264.640625</v>
      </c>
      <c r="B5970" s="1">
        <v>0</v>
      </c>
      <c r="C5970" s="1">
        <v>-7.9350090000000001E-8</v>
      </c>
      <c r="D5970" s="1">
        <v>0</v>
      </c>
    </row>
    <row r="5971" spans="1:4">
      <c r="A5971" s="1">
        <v>4265.46875</v>
      </c>
      <c r="B5971" s="1">
        <v>0</v>
      </c>
      <c r="C5971" s="1">
        <v>-7.9386339999999996E-8</v>
      </c>
      <c r="D5971" s="1">
        <v>0</v>
      </c>
    </row>
    <row r="5972" spans="1:4">
      <c r="A5972" s="1">
        <v>4266.1875</v>
      </c>
      <c r="B5972" s="1">
        <v>0</v>
      </c>
      <c r="C5972" s="1">
        <v>-7.9376370000000001E-8</v>
      </c>
      <c r="D5972" s="1">
        <v>0</v>
      </c>
    </row>
    <row r="5973" spans="1:4">
      <c r="A5973" s="1">
        <v>4266.9375</v>
      </c>
      <c r="B5973" s="1">
        <v>0</v>
      </c>
      <c r="C5973" s="1">
        <v>-7.9326970000000003E-8</v>
      </c>
      <c r="D5973" s="1">
        <v>0</v>
      </c>
    </row>
    <row r="5974" spans="1:4">
      <c r="A5974" s="1">
        <v>4267.6875</v>
      </c>
      <c r="B5974" s="1">
        <v>0</v>
      </c>
      <c r="C5974" s="1">
        <v>-7.9314620000000004E-8</v>
      </c>
      <c r="D5974" s="1">
        <v>0</v>
      </c>
    </row>
    <row r="5975" spans="1:4">
      <c r="A5975" s="1">
        <v>4268.46875</v>
      </c>
      <c r="B5975" s="1">
        <v>0</v>
      </c>
      <c r="C5975" s="1">
        <v>-7.9354809999999997E-8</v>
      </c>
      <c r="D5975" s="1">
        <v>0</v>
      </c>
    </row>
    <row r="5976" spans="1:4">
      <c r="A5976" s="1">
        <v>4269.296875</v>
      </c>
      <c r="B5976" s="1">
        <v>0</v>
      </c>
      <c r="C5976" s="1">
        <v>-7.9356520000000006E-8</v>
      </c>
      <c r="D5976" s="1">
        <v>0</v>
      </c>
    </row>
    <row r="5977" spans="1:4">
      <c r="A5977" s="1">
        <v>4270.046875</v>
      </c>
      <c r="B5977" s="1">
        <v>0</v>
      </c>
      <c r="C5977" s="1">
        <v>-7.9309220000000003E-8</v>
      </c>
      <c r="D5977" s="1">
        <v>0</v>
      </c>
    </row>
    <row r="5978" spans="1:4">
      <c r="A5978" s="1">
        <v>4270.90625</v>
      </c>
      <c r="B5978" s="1">
        <v>0</v>
      </c>
      <c r="C5978" s="1">
        <v>-7.9473370000000005E-8</v>
      </c>
      <c r="D5978" s="1">
        <v>0</v>
      </c>
    </row>
    <row r="5979" spans="1:4">
      <c r="A5979" s="1">
        <v>4271.65625</v>
      </c>
      <c r="B5979" s="1">
        <v>0</v>
      </c>
      <c r="C5979" s="1">
        <v>-7.9375700000000006E-8</v>
      </c>
      <c r="D5979" s="1">
        <v>0</v>
      </c>
    </row>
    <row r="5980" spans="1:4">
      <c r="A5980" s="1">
        <v>4272.390625</v>
      </c>
      <c r="B5980" s="1">
        <v>0</v>
      </c>
      <c r="C5980" s="1">
        <v>-7.9313890000000003E-8</v>
      </c>
      <c r="D5980" s="1">
        <v>0</v>
      </c>
    </row>
    <row r="5981" spans="1:4">
      <c r="A5981" s="1">
        <v>4273.1875</v>
      </c>
      <c r="B5981" s="1">
        <v>0</v>
      </c>
      <c r="C5981" s="1">
        <v>-7.9298340000000002E-8</v>
      </c>
      <c r="D5981" s="1">
        <v>0</v>
      </c>
    </row>
    <row r="5982" spans="1:4">
      <c r="A5982" s="1">
        <v>4273.9375</v>
      </c>
      <c r="B5982" s="1">
        <v>0</v>
      </c>
      <c r="C5982" s="1">
        <v>-7.9347019999999996E-8</v>
      </c>
      <c r="D5982" s="1">
        <v>0</v>
      </c>
    </row>
    <row r="5983" spans="1:4">
      <c r="A5983" s="1">
        <v>4274.71875</v>
      </c>
      <c r="B5983" s="1">
        <v>0</v>
      </c>
      <c r="C5983" s="1">
        <v>-7.9244860000000001E-8</v>
      </c>
      <c r="D5983" s="1">
        <v>0</v>
      </c>
    </row>
    <row r="5984" spans="1:4">
      <c r="A5984" s="1">
        <v>4275.53125</v>
      </c>
      <c r="B5984" s="1">
        <v>0</v>
      </c>
      <c r="C5984" s="1">
        <v>-7.9341769999999996E-8</v>
      </c>
      <c r="D5984" s="1">
        <v>0</v>
      </c>
    </row>
    <row r="5985" spans="1:4">
      <c r="A5985" s="1">
        <v>4276.34375</v>
      </c>
      <c r="B5985" s="1">
        <v>0</v>
      </c>
      <c r="C5985" s="1">
        <v>-7.9221700000000003E-8</v>
      </c>
      <c r="D5985" s="1">
        <v>0</v>
      </c>
    </row>
    <row r="5986" spans="1:4">
      <c r="A5986" s="1">
        <v>4277.171875</v>
      </c>
      <c r="B5986" s="1">
        <v>0</v>
      </c>
      <c r="C5986" s="1">
        <v>-7.9275800000000004E-8</v>
      </c>
      <c r="D5986" s="1">
        <v>0</v>
      </c>
    </row>
    <row r="5987" spans="1:4">
      <c r="A5987" s="1">
        <v>4277.921875</v>
      </c>
      <c r="B5987" s="1">
        <v>0</v>
      </c>
      <c r="C5987" s="1">
        <v>-7.9393129999999997E-8</v>
      </c>
      <c r="D5987" s="1">
        <v>0</v>
      </c>
    </row>
    <row r="5988" spans="1:4">
      <c r="A5988" s="1">
        <v>4278.6875</v>
      </c>
      <c r="B5988" s="1">
        <v>0</v>
      </c>
      <c r="C5988" s="1">
        <v>-7.9281879999999996E-8</v>
      </c>
      <c r="D5988" s="1">
        <v>0</v>
      </c>
    </row>
    <row r="5989" spans="1:4">
      <c r="A5989" s="1">
        <v>4279.5</v>
      </c>
      <c r="B5989" s="1">
        <v>0</v>
      </c>
      <c r="C5989" s="1">
        <v>-7.9374540000000007E-8</v>
      </c>
      <c r="D5989" s="1">
        <v>0</v>
      </c>
    </row>
    <row r="5990" spans="1:4">
      <c r="A5990" s="1">
        <v>4280.28125</v>
      </c>
      <c r="B5990" s="1">
        <v>0</v>
      </c>
      <c r="C5990" s="1">
        <v>-7.9334819999999998E-8</v>
      </c>
      <c r="D5990" s="1">
        <v>0</v>
      </c>
    </row>
    <row r="5991" spans="1:4">
      <c r="A5991" s="1">
        <v>4281.125</v>
      </c>
      <c r="B5991" s="1">
        <v>0</v>
      </c>
      <c r="C5991" s="1">
        <v>-7.9281999999999995E-8</v>
      </c>
      <c r="D5991" s="1">
        <v>0</v>
      </c>
    </row>
    <row r="5992" spans="1:4">
      <c r="A5992" s="1">
        <v>4281.890625</v>
      </c>
      <c r="B5992" s="1">
        <v>0</v>
      </c>
      <c r="C5992" s="1">
        <v>-7.936827E-8</v>
      </c>
      <c r="D5992" s="1">
        <v>0</v>
      </c>
    </row>
    <row r="5993" spans="1:4">
      <c r="A5993" s="1">
        <v>4282.640625</v>
      </c>
      <c r="B5993" s="1">
        <v>0</v>
      </c>
      <c r="C5993" s="1">
        <v>-7.9298239999999997E-8</v>
      </c>
      <c r="D5993" s="1">
        <v>0</v>
      </c>
    </row>
    <row r="5994" spans="1:4">
      <c r="A5994" s="1">
        <v>4283.375</v>
      </c>
      <c r="B5994" s="1">
        <v>0</v>
      </c>
      <c r="C5994" s="1">
        <v>-7.9354689999999999E-8</v>
      </c>
      <c r="D5994" s="1">
        <v>0</v>
      </c>
    </row>
    <row r="5995" spans="1:4">
      <c r="A5995" s="1">
        <v>4284.15625</v>
      </c>
      <c r="B5995" s="1">
        <v>0</v>
      </c>
      <c r="C5995" s="1">
        <v>-7.9414800000000002E-8</v>
      </c>
      <c r="D5995" s="1">
        <v>0</v>
      </c>
    </row>
    <row r="5996" spans="1:4">
      <c r="A5996" s="1">
        <v>4284.953125</v>
      </c>
      <c r="B5996" s="1">
        <v>0</v>
      </c>
      <c r="C5996" s="1">
        <v>-7.9485570000000003E-8</v>
      </c>
      <c r="D5996" s="1">
        <v>0</v>
      </c>
    </row>
    <row r="5997" spans="1:4">
      <c r="A5997" s="1">
        <v>4285.6875</v>
      </c>
      <c r="B5997" s="1">
        <v>0</v>
      </c>
      <c r="C5997" s="1">
        <v>-7.9359580000000002E-8</v>
      </c>
      <c r="D5997" s="1">
        <v>0</v>
      </c>
    </row>
    <row r="5998" spans="1:4">
      <c r="A5998" s="1">
        <v>4286.515625</v>
      </c>
      <c r="B5998" s="1">
        <v>0</v>
      </c>
      <c r="C5998" s="1">
        <v>-7.9418850000000003E-8</v>
      </c>
      <c r="D5998" s="1">
        <v>0</v>
      </c>
    </row>
    <row r="5999" spans="1:4">
      <c r="A5999" s="1">
        <v>4287.28125</v>
      </c>
      <c r="B5999" s="1">
        <v>0</v>
      </c>
      <c r="C5999" s="1">
        <v>-7.9390600000000004E-8</v>
      </c>
      <c r="D5999" s="1">
        <v>0</v>
      </c>
    </row>
    <row r="6000" spans="1:4">
      <c r="A6000" s="1">
        <v>4288.046875</v>
      </c>
      <c r="B6000" s="1">
        <v>0</v>
      </c>
      <c r="C6000" s="1">
        <v>-7.9358279999999998E-8</v>
      </c>
      <c r="D6000" s="1">
        <v>0</v>
      </c>
    </row>
    <row r="6001" spans="1:4">
      <c r="A6001" s="1">
        <v>4288.84375</v>
      </c>
      <c r="B6001" s="1">
        <v>0</v>
      </c>
      <c r="C6001" s="1">
        <v>-7.9345450000000005E-8</v>
      </c>
      <c r="D6001" s="1">
        <v>0</v>
      </c>
    </row>
    <row r="6002" spans="1:4">
      <c r="A6002" s="1">
        <v>4289.59375</v>
      </c>
      <c r="B6002" s="1">
        <v>0</v>
      </c>
      <c r="C6002" s="1">
        <v>-7.935839E-8</v>
      </c>
      <c r="D6002" s="1">
        <v>0</v>
      </c>
    </row>
    <row r="6003" spans="1:4">
      <c r="A6003" s="1">
        <v>4290.40625</v>
      </c>
      <c r="B6003" s="1">
        <v>0</v>
      </c>
      <c r="C6003" s="1">
        <v>-7.9284969999999995E-8</v>
      </c>
      <c r="D6003" s="1">
        <v>0</v>
      </c>
    </row>
    <row r="6004" spans="1:4">
      <c r="A6004" s="1">
        <v>4291.21875</v>
      </c>
      <c r="B6004" s="1">
        <v>0</v>
      </c>
      <c r="C6004" s="1">
        <v>-7.9296290000000004E-8</v>
      </c>
      <c r="D6004" s="1">
        <v>0</v>
      </c>
    </row>
    <row r="6005" spans="1:4">
      <c r="A6005" s="1">
        <v>4292.0625</v>
      </c>
      <c r="B6005" s="1">
        <v>0</v>
      </c>
      <c r="C6005" s="1">
        <v>-7.939119E-8</v>
      </c>
      <c r="D6005" s="1">
        <v>0</v>
      </c>
    </row>
    <row r="6006" spans="1:4">
      <c r="A6006" s="1">
        <v>4292.875</v>
      </c>
      <c r="B6006" s="1">
        <v>0</v>
      </c>
      <c r="C6006" s="1">
        <v>-7.9338299999999995E-8</v>
      </c>
      <c r="D6006" s="1">
        <v>0</v>
      </c>
    </row>
    <row r="6007" spans="1:4">
      <c r="A6007" s="1">
        <v>4293.703125</v>
      </c>
      <c r="B6007" s="1">
        <v>0</v>
      </c>
      <c r="C6007" s="1">
        <v>-7.9328750000000002E-8</v>
      </c>
      <c r="D6007" s="1">
        <v>0</v>
      </c>
    </row>
    <row r="6008" spans="1:4">
      <c r="A6008" s="1">
        <v>4294.5</v>
      </c>
      <c r="B6008" s="1">
        <v>0</v>
      </c>
      <c r="C6008" s="1">
        <v>-7.9355400000000007E-8</v>
      </c>
      <c r="D6008" s="1">
        <v>0</v>
      </c>
    </row>
    <row r="6009" spans="1:4">
      <c r="A6009" s="1">
        <v>4295.3125</v>
      </c>
      <c r="B6009" s="1">
        <v>0</v>
      </c>
      <c r="C6009" s="1">
        <v>-7.9463570000000005E-8</v>
      </c>
      <c r="D6009" s="1">
        <v>0</v>
      </c>
    </row>
    <row r="6010" spans="1:4">
      <c r="A6010" s="1">
        <v>4296.125</v>
      </c>
      <c r="B6010" s="1">
        <v>0</v>
      </c>
      <c r="C6010" s="1">
        <v>-7.942569E-8</v>
      </c>
      <c r="D6010" s="1">
        <v>0</v>
      </c>
    </row>
    <row r="6011" spans="1:4">
      <c r="A6011" s="1">
        <v>4296.921875</v>
      </c>
      <c r="B6011" s="1">
        <v>0</v>
      </c>
      <c r="C6011" s="1">
        <v>-7.9253300000000005E-8</v>
      </c>
      <c r="D6011" s="1">
        <v>0</v>
      </c>
    </row>
    <row r="6012" spans="1:4">
      <c r="A6012" s="1">
        <v>4297.6875</v>
      </c>
      <c r="B6012" s="1">
        <v>0</v>
      </c>
      <c r="C6012" s="1">
        <v>-7.9271419999999997E-8</v>
      </c>
      <c r="D6012" s="1">
        <v>0</v>
      </c>
    </row>
    <row r="6013" spans="1:4">
      <c r="A6013" s="1">
        <v>4298.5625</v>
      </c>
      <c r="B6013" s="1">
        <v>0</v>
      </c>
      <c r="C6013" s="1">
        <v>-7.9313150000000005E-8</v>
      </c>
      <c r="D6013" s="1">
        <v>0</v>
      </c>
    </row>
    <row r="6014" spans="1:4">
      <c r="A6014" s="1">
        <v>4299.40625</v>
      </c>
      <c r="B6014" s="1">
        <v>0</v>
      </c>
      <c r="C6014" s="1">
        <v>-7.9219500000000003E-8</v>
      </c>
      <c r="D6014" s="1">
        <v>0</v>
      </c>
    </row>
    <row r="6015" spans="1:4">
      <c r="A6015" s="1">
        <v>4300.15625</v>
      </c>
      <c r="B6015" s="1">
        <v>0</v>
      </c>
      <c r="C6015" s="1">
        <v>-7.9247200000000006E-8</v>
      </c>
      <c r="D6015" s="1">
        <v>0</v>
      </c>
    </row>
    <row r="6016" spans="1:4">
      <c r="A6016" s="1">
        <v>4300.890625</v>
      </c>
      <c r="B6016" s="1">
        <v>0</v>
      </c>
      <c r="C6016" s="1">
        <v>-7.9278139999999995E-8</v>
      </c>
      <c r="D6016" s="1">
        <v>0</v>
      </c>
    </row>
    <row r="6017" spans="1:4">
      <c r="A6017" s="1">
        <v>4301.640625</v>
      </c>
      <c r="B6017" s="1">
        <v>0</v>
      </c>
      <c r="C6017" s="1">
        <v>-7.9258360000000003E-8</v>
      </c>
      <c r="D6017" s="1">
        <v>0</v>
      </c>
    </row>
    <row r="6018" spans="1:4">
      <c r="A6018" s="1">
        <v>4302.40625</v>
      </c>
      <c r="B6018" s="1">
        <v>0</v>
      </c>
      <c r="C6018" s="1">
        <v>-7.9275220000000004E-8</v>
      </c>
      <c r="D6018" s="1">
        <v>0</v>
      </c>
    </row>
    <row r="6019" spans="1:4">
      <c r="A6019" s="1">
        <v>4303.203125</v>
      </c>
      <c r="B6019" s="1">
        <v>0</v>
      </c>
      <c r="C6019" s="1">
        <v>-7.9397379999999995E-8</v>
      </c>
      <c r="D6019" s="1">
        <v>0</v>
      </c>
    </row>
    <row r="6020" spans="1:4">
      <c r="A6020" s="1">
        <v>4303.953125</v>
      </c>
      <c r="B6020" s="1">
        <v>0</v>
      </c>
      <c r="C6020" s="1">
        <v>-7.9284910000000003E-8</v>
      </c>
      <c r="D6020" s="1">
        <v>0</v>
      </c>
    </row>
    <row r="6021" spans="1:4">
      <c r="A6021" s="1">
        <v>4304.703125</v>
      </c>
      <c r="B6021" s="1">
        <v>0</v>
      </c>
      <c r="C6021" s="1">
        <v>-7.9288669999999997E-8</v>
      </c>
      <c r="D6021" s="1">
        <v>0</v>
      </c>
    </row>
    <row r="6022" spans="1:4">
      <c r="A6022" s="1">
        <v>4305.46875</v>
      </c>
      <c r="B6022" s="1">
        <v>0</v>
      </c>
      <c r="C6022" s="1">
        <v>-7.9346070000000004E-8</v>
      </c>
      <c r="D6022" s="1">
        <v>0</v>
      </c>
    </row>
    <row r="6023" spans="1:4">
      <c r="A6023" s="1">
        <v>4306.265625</v>
      </c>
      <c r="B6023" s="1">
        <v>0</v>
      </c>
      <c r="C6023" s="1">
        <v>-7.931247E-8</v>
      </c>
      <c r="D6023" s="1">
        <v>0</v>
      </c>
    </row>
    <row r="6024" spans="1:4">
      <c r="A6024" s="1">
        <v>4307.046875</v>
      </c>
      <c r="B6024" s="1">
        <v>0</v>
      </c>
      <c r="C6024" s="1">
        <v>-7.9437830000000005E-8</v>
      </c>
      <c r="D6024" s="1">
        <v>0</v>
      </c>
    </row>
    <row r="6025" spans="1:4">
      <c r="A6025" s="1">
        <v>4307.828125</v>
      </c>
      <c r="B6025" s="1">
        <v>0</v>
      </c>
      <c r="C6025" s="1">
        <v>-7.9245010000000002E-8</v>
      </c>
      <c r="D6025" s="1">
        <v>0</v>
      </c>
    </row>
    <row r="6026" spans="1:4">
      <c r="A6026" s="1">
        <v>4308.609375</v>
      </c>
      <c r="B6026" s="1">
        <v>0</v>
      </c>
      <c r="C6026" s="1">
        <v>-7.9261180000000002E-8</v>
      </c>
      <c r="D6026" s="1">
        <v>0</v>
      </c>
    </row>
    <row r="6027" spans="1:4">
      <c r="A6027" s="1">
        <v>4309.34375</v>
      </c>
      <c r="B6027" s="1">
        <v>0</v>
      </c>
      <c r="C6027" s="1">
        <v>-7.9286600000000005E-8</v>
      </c>
      <c r="D6027" s="1">
        <v>0</v>
      </c>
    </row>
    <row r="6028" spans="1:4">
      <c r="A6028" s="1">
        <v>4310.078125</v>
      </c>
      <c r="B6028" s="1">
        <v>0</v>
      </c>
      <c r="C6028" s="1">
        <v>-7.9316980000000002E-8</v>
      </c>
      <c r="D6028" s="1">
        <v>0</v>
      </c>
    </row>
    <row r="6029" spans="1:4">
      <c r="A6029" s="1">
        <v>4310.828125</v>
      </c>
      <c r="B6029" s="1">
        <v>0</v>
      </c>
      <c r="C6029" s="1">
        <v>-7.9302270000000004E-8</v>
      </c>
      <c r="D6029" s="1">
        <v>0</v>
      </c>
    </row>
    <row r="6030" spans="1:4">
      <c r="A6030" s="1">
        <v>4311.609375</v>
      </c>
      <c r="B6030" s="1">
        <v>0</v>
      </c>
      <c r="C6030" s="1">
        <v>-7.9258050000000003E-8</v>
      </c>
      <c r="D6030" s="1">
        <v>0</v>
      </c>
    </row>
    <row r="6031" spans="1:4">
      <c r="A6031" s="1">
        <v>4312.359375</v>
      </c>
      <c r="B6031" s="1">
        <v>0</v>
      </c>
      <c r="C6031" s="1">
        <v>-7.9304409999999998E-8</v>
      </c>
      <c r="D6031" s="1">
        <v>0</v>
      </c>
    </row>
    <row r="6032" spans="1:4">
      <c r="A6032" s="1">
        <v>4313.109375</v>
      </c>
      <c r="B6032" s="1">
        <v>0</v>
      </c>
      <c r="C6032" s="1">
        <v>-7.9380669999999995E-8</v>
      </c>
      <c r="D6032" s="1">
        <v>0</v>
      </c>
    </row>
    <row r="6033" spans="1:4">
      <c r="A6033" s="1">
        <v>4313.84375</v>
      </c>
      <c r="B6033" s="1">
        <v>0</v>
      </c>
      <c r="C6033" s="1">
        <v>-7.9354889999999996E-8</v>
      </c>
      <c r="D6033" s="1">
        <v>0</v>
      </c>
    </row>
    <row r="6034" spans="1:4">
      <c r="A6034" s="1">
        <v>4314.625</v>
      </c>
      <c r="B6034" s="1">
        <v>0</v>
      </c>
      <c r="C6034" s="1">
        <v>-7.9299979999999996E-8</v>
      </c>
      <c r="D6034" s="1">
        <v>0</v>
      </c>
    </row>
    <row r="6035" spans="1:4">
      <c r="A6035" s="1">
        <v>4315.4375</v>
      </c>
      <c r="B6035" s="1">
        <v>0</v>
      </c>
      <c r="C6035" s="1">
        <v>-7.9323519999999995E-8</v>
      </c>
      <c r="D6035" s="1">
        <v>0</v>
      </c>
    </row>
    <row r="6036" spans="1:4">
      <c r="A6036" s="1">
        <v>4316.234375</v>
      </c>
      <c r="B6036" s="1">
        <v>0</v>
      </c>
      <c r="C6036" s="1">
        <v>-7.9373390000000004E-8</v>
      </c>
      <c r="D6036" s="1">
        <v>0</v>
      </c>
    </row>
    <row r="6037" spans="1:4">
      <c r="A6037" s="1">
        <v>4317</v>
      </c>
      <c r="B6037" s="1">
        <v>0</v>
      </c>
      <c r="C6037" s="1">
        <v>-7.9369169999999995E-8</v>
      </c>
      <c r="D6037" s="1">
        <v>0</v>
      </c>
    </row>
    <row r="6038" spans="1:4">
      <c r="A6038" s="1">
        <v>4317.828125</v>
      </c>
      <c r="B6038" s="1">
        <v>0</v>
      </c>
      <c r="C6038" s="1">
        <v>-7.9411929999999994E-8</v>
      </c>
      <c r="D6038" s="1">
        <v>0</v>
      </c>
    </row>
    <row r="6039" spans="1:4">
      <c r="A6039" s="1">
        <v>4318.59375</v>
      </c>
      <c r="B6039" s="1">
        <v>0</v>
      </c>
      <c r="C6039" s="1">
        <v>-7.9371300000000006E-8</v>
      </c>
      <c r="D6039" s="1">
        <v>0</v>
      </c>
    </row>
    <row r="6040" spans="1:4">
      <c r="A6040" s="1">
        <v>4319.390625</v>
      </c>
      <c r="B6040" s="1">
        <v>0</v>
      </c>
      <c r="C6040" s="1">
        <v>-7.9322150000000002E-8</v>
      </c>
      <c r="D6040" s="1">
        <v>0</v>
      </c>
    </row>
    <row r="6041" spans="1:4">
      <c r="A6041" s="1">
        <v>4320.15625</v>
      </c>
      <c r="B6041" s="1">
        <v>0</v>
      </c>
      <c r="C6041" s="1">
        <v>-7.9306250000000002E-8</v>
      </c>
      <c r="D6041" s="1">
        <v>0</v>
      </c>
    </row>
    <row r="6042" spans="1:4">
      <c r="A6042" s="1">
        <v>4320.90625</v>
      </c>
      <c r="B6042" s="1">
        <v>0</v>
      </c>
      <c r="C6042" s="1">
        <v>-7.9330060000000002E-8</v>
      </c>
      <c r="D6042" s="1">
        <v>0</v>
      </c>
    </row>
    <row r="6043" spans="1:4">
      <c r="A6043" s="1">
        <v>4321.65625</v>
      </c>
      <c r="B6043" s="1">
        <v>0</v>
      </c>
      <c r="C6043" s="1">
        <v>-7.9293480000000002E-8</v>
      </c>
      <c r="D6043" s="1">
        <v>0</v>
      </c>
    </row>
    <row r="6044" spans="1:4">
      <c r="A6044" s="1">
        <v>4322.453125</v>
      </c>
      <c r="B6044" s="1">
        <v>0</v>
      </c>
      <c r="C6044" s="1">
        <v>-7.9316069999999996E-8</v>
      </c>
      <c r="D6044" s="1">
        <v>0</v>
      </c>
    </row>
    <row r="6045" spans="1:4">
      <c r="A6045" s="1">
        <v>4323.21875</v>
      </c>
      <c r="B6045" s="1">
        <v>0</v>
      </c>
      <c r="C6045" s="1">
        <v>-7.9322749999999995E-8</v>
      </c>
      <c r="D6045" s="1">
        <v>0</v>
      </c>
    </row>
    <row r="6046" spans="1:4">
      <c r="A6046" s="1">
        <v>4323.9375</v>
      </c>
      <c r="B6046" s="1">
        <v>0</v>
      </c>
      <c r="C6046" s="1">
        <v>-7.9365999999999997E-8</v>
      </c>
      <c r="D6046" s="1">
        <v>0</v>
      </c>
    </row>
    <row r="6047" spans="1:4">
      <c r="A6047" s="1">
        <v>4324.65625</v>
      </c>
      <c r="B6047" s="1">
        <v>0</v>
      </c>
      <c r="C6047" s="1">
        <v>-7.944537E-8</v>
      </c>
      <c r="D6047" s="1">
        <v>0</v>
      </c>
    </row>
    <row r="6048" spans="1:4">
      <c r="A6048" s="1">
        <v>4325.421875</v>
      </c>
      <c r="B6048" s="1">
        <v>0</v>
      </c>
      <c r="C6048" s="1">
        <v>-7.9312270000000002E-8</v>
      </c>
      <c r="D6048" s="1">
        <v>0</v>
      </c>
    </row>
    <row r="6049" spans="1:4">
      <c r="A6049" s="1">
        <v>4326.1875</v>
      </c>
      <c r="B6049" s="1">
        <v>0</v>
      </c>
      <c r="C6049" s="1">
        <v>-7.9160650000000004E-8</v>
      </c>
      <c r="D6049" s="1">
        <v>0</v>
      </c>
    </row>
    <row r="6050" spans="1:4">
      <c r="A6050" s="1">
        <v>4327</v>
      </c>
      <c r="B6050" s="1">
        <v>0</v>
      </c>
      <c r="C6050" s="1">
        <v>-7.9361639999999997E-8</v>
      </c>
      <c r="D6050" s="1">
        <v>0</v>
      </c>
    </row>
    <row r="6051" spans="1:4">
      <c r="A6051" s="1">
        <v>4327.828125</v>
      </c>
      <c r="B6051" s="1">
        <v>0</v>
      </c>
      <c r="C6051" s="1">
        <v>-7.9276439999999996E-8</v>
      </c>
      <c r="D6051" s="1">
        <v>0</v>
      </c>
    </row>
    <row r="6052" spans="1:4">
      <c r="A6052" s="1">
        <v>4328.625</v>
      </c>
      <c r="B6052" s="1">
        <v>0</v>
      </c>
      <c r="C6052" s="1">
        <v>-7.9302679999999996E-8</v>
      </c>
      <c r="D6052" s="1">
        <v>0</v>
      </c>
    </row>
    <row r="6053" spans="1:4">
      <c r="A6053" s="1">
        <v>4329.375</v>
      </c>
      <c r="B6053" s="1">
        <v>0</v>
      </c>
      <c r="C6053" s="1">
        <v>-7.9360529999999994E-8</v>
      </c>
      <c r="D6053" s="1">
        <v>0</v>
      </c>
    </row>
    <row r="6054" spans="1:4">
      <c r="A6054" s="1">
        <v>4330.171875</v>
      </c>
      <c r="B6054" s="1">
        <v>0</v>
      </c>
      <c r="C6054" s="1">
        <v>-7.9287990000000005E-8</v>
      </c>
      <c r="D6054" s="1">
        <v>0</v>
      </c>
    </row>
    <row r="6055" spans="1:4">
      <c r="A6055" s="1">
        <v>4330.984375</v>
      </c>
      <c r="B6055" s="1">
        <v>0</v>
      </c>
      <c r="C6055" s="1">
        <v>-7.9365140000000001E-8</v>
      </c>
      <c r="D6055" s="1">
        <v>0</v>
      </c>
    </row>
    <row r="6056" spans="1:4">
      <c r="A6056" s="1">
        <v>4331.78125</v>
      </c>
      <c r="B6056" s="1">
        <v>0</v>
      </c>
      <c r="C6056" s="1">
        <v>-7.9407540000000004E-8</v>
      </c>
      <c r="D6056" s="1">
        <v>0</v>
      </c>
    </row>
    <row r="6057" spans="1:4">
      <c r="A6057" s="1">
        <v>4332.5625</v>
      </c>
      <c r="B6057" s="1">
        <v>0</v>
      </c>
      <c r="C6057" s="1">
        <v>-7.9377069999999999E-8</v>
      </c>
      <c r="D6057" s="1">
        <v>0</v>
      </c>
    </row>
    <row r="6058" spans="1:4">
      <c r="A6058" s="1">
        <v>4333.3125</v>
      </c>
      <c r="B6058" s="1">
        <v>0</v>
      </c>
      <c r="C6058" s="1">
        <v>-7.9362339999999995E-8</v>
      </c>
      <c r="D6058" s="1">
        <v>0</v>
      </c>
    </row>
    <row r="6059" spans="1:4">
      <c r="A6059" s="1">
        <v>4334.140625</v>
      </c>
      <c r="B6059" s="1">
        <v>0</v>
      </c>
      <c r="C6059" s="1">
        <v>-7.9399799999999999E-8</v>
      </c>
      <c r="D6059" s="1">
        <v>0</v>
      </c>
    </row>
    <row r="6060" spans="1:4">
      <c r="A6060" s="1">
        <v>4334.9375</v>
      </c>
      <c r="B6060" s="1">
        <v>0</v>
      </c>
      <c r="C6060" s="1">
        <v>-7.9317069999999997E-8</v>
      </c>
      <c r="D6060" s="1">
        <v>0</v>
      </c>
    </row>
    <row r="6061" spans="1:4">
      <c r="A6061" s="1">
        <v>4335.6875</v>
      </c>
      <c r="B6061" s="1">
        <v>0</v>
      </c>
      <c r="C6061" s="1">
        <v>-7.9377020000000003E-8</v>
      </c>
      <c r="D6061" s="1">
        <v>0</v>
      </c>
    </row>
    <row r="6062" spans="1:4">
      <c r="A6062" s="1">
        <v>4336.40625</v>
      </c>
      <c r="B6062" s="1">
        <v>0</v>
      </c>
      <c r="C6062" s="1">
        <v>-7.9427469999999998E-8</v>
      </c>
      <c r="D6062" s="1">
        <v>0</v>
      </c>
    </row>
    <row r="6063" spans="1:4">
      <c r="A6063" s="1">
        <v>4337.203125</v>
      </c>
      <c r="B6063" s="1">
        <v>0</v>
      </c>
      <c r="C6063" s="1">
        <v>-7.9377929999999995E-8</v>
      </c>
      <c r="D6063" s="1">
        <v>0</v>
      </c>
    </row>
    <row r="6064" spans="1:4">
      <c r="A6064" s="1">
        <v>4338.0625</v>
      </c>
      <c r="B6064" s="1">
        <v>0</v>
      </c>
      <c r="C6064" s="1">
        <v>-7.9336449999999994E-8</v>
      </c>
      <c r="D6064" s="1">
        <v>0</v>
      </c>
    </row>
    <row r="6065" spans="1:4">
      <c r="A6065" s="1">
        <v>4338.890625</v>
      </c>
      <c r="B6065" s="1">
        <v>0</v>
      </c>
      <c r="C6065" s="1">
        <v>-7.9347150000000004E-8</v>
      </c>
      <c r="D6065" s="1">
        <v>0</v>
      </c>
    </row>
    <row r="6066" spans="1:4">
      <c r="A6066" s="1">
        <v>4339.671875</v>
      </c>
      <c r="B6066" s="1">
        <v>0</v>
      </c>
      <c r="C6066" s="1">
        <v>-7.9432620000000005E-8</v>
      </c>
      <c r="D6066" s="1">
        <v>0</v>
      </c>
    </row>
    <row r="6067" spans="1:4">
      <c r="A6067" s="1">
        <v>4340.484375</v>
      </c>
      <c r="B6067" s="1">
        <v>0</v>
      </c>
      <c r="C6067" s="1">
        <v>-7.9457870000000001E-8</v>
      </c>
      <c r="D6067" s="1">
        <v>0</v>
      </c>
    </row>
    <row r="6068" spans="1:4">
      <c r="A6068" s="1">
        <v>4341.25</v>
      </c>
      <c r="B6068" s="1">
        <v>0</v>
      </c>
      <c r="C6068" s="1">
        <v>-7.9399470000000006E-8</v>
      </c>
      <c r="D6068" s="1">
        <v>0</v>
      </c>
    </row>
    <row r="6069" spans="1:4">
      <c r="A6069" s="1">
        <v>4342.015625</v>
      </c>
      <c r="B6069" s="1">
        <v>0</v>
      </c>
      <c r="C6069" s="1">
        <v>-7.9439979999999996E-8</v>
      </c>
      <c r="D6069" s="1">
        <v>0</v>
      </c>
    </row>
    <row r="6070" spans="1:4">
      <c r="A6070" s="1">
        <v>4342.78125</v>
      </c>
      <c r="B6070" s="1">
        <v>0</v>
      </c>
      <c r="C6070" s="1">
        <v>-7.9346800000000005E-8</v>
      </c>
      <c r="D6070" s="1">
        <v>0</v>
      </c>
    </row>
    <row r="6071" spans="1:4">
      <c r="A6071" s="1">
        <v>4343.5625</v>
      </c>
      <c r="B6071" s="1">
        <v>0</v>
      </c>
      <c r="C6071" s="1">
        <v>-7.9404469999999998E-8</v>
      </c>
      <c r="D6071" s="1">
        <v>0</v>
      </c>
    </row>
    <row r="6072" spans="1:4">
      <c r="A6072" s="1">
        <v>4344.40625</v>
      </c>
      <c r="B6072" s="1">
        <v>0</v>
      </c>
      <c r="C6072" s="1">
        <v>-7.946667E-8</v>
      </c>
      <c r="D6072" s="1">
        <v>0</v>
      </c>
    </row>
    <row r="6073" spans="1:4">
      <c r="A6073" s="1">
        <v>4345.171875</v>
      </c>
      <c r="B6073" s="1">
        <v>0</v>
      </c>
      <c r="C6073" s="1">
        <v>-7.9480120000000006E-8</v>
      </c>
      <c r="D6073" s="1">
        <v>0</v>
      </c>
    </row>
    <row r="6074" spans="1:4">
      <c r="A6074" s="1">
        <v>4345.9375</v>
      </c>
      <c r="B6074" s="1">
        <v>0</v>
      </c>
      <c r="C6074" s="1">
        <v>-7.9389929999999996E-8</v>
      </c>
      <c r="D6074" s="1">
        <v>0</v>
      </c>
    </row>
    <row r="6075" spans="1:4">
      <c r="A6075" s="1">
        <v>4346.71875</v>
      </c>
      <c r="B6075" s="1">
        <v>0</v>
      </c>
      <c r="C6075" s="1">
        <v>-7.9443970000000004E-8</v>
      </c>
      <c r="D6075" s="1">
        <v>0</v>
      </c>
    </row>
    <row r="6076" spans="1:4">
      <c r="A6076" s="1">
        <v>4347.46875</v>
      </c>
      <c r="B6076" s="1">
        <v>0</v>
      </c>
      <c r="C6076" s="1">
        <v>-7.9415770000000001E-8</v>
      </c>
      <c r="D6076" s="1">
        <v>0</v>
      </c>
    </row>
    <row r="6077" spans="1:4">
      <c r="A6077" s="1">
        <v>4348.21875</v>
      </c>
      <c r="B6077" s="1">
        <v>0</v>
      </c>
      <c r="C6077" s="1">
        <v>-7.9398360000000003E-8</v>
      </c>
      <c r="D6077" s="1">
        <v>0</v>
      </c>
    </row>
    <row r="6078" spans="1:4">
      <c r="A6078" s="1">
        <v>4349.03125</v>
      </c>
      <c r="B6078" s="1">
        <v>0</v>
      </c>
      <c r="C6078" s="1">
        <v>-7.9440760000000006E-8</v>
      </c>
      <c r="D6078" s="1">
        <v>0</v>
      </c>
    </row>
    <row r="6079" spans="1:4">
      <c r="A6079" s="1">
        <v>4349.78125</v>
      </c>
      <c r="B6079" s="1">
        <v>0</v>
      </c>
      <c r="C6079" s="1">
        <v>-7.9348150000000005E-8</v>
      </c>
      <c r="D6079" s="1">
        <v>0</v>
      </c>
    </row>
    <row r="6080" spans="1:4">
      <c r="A6080" s="1">
        <v>4350.5625</v>
      </c>
      <c r="B6080" s="1">
        <v>0</v>
      </c>
      <c r="C6080" s="1">
        <v>-7.9389809999999997E-8</v>
      </c>
      <c r="D6080" s="1">
        <v>0</v>
      </c>
    </row>
    <row r="6081" spans="1:4">
      <c r="A6081" s="1">
        <v>4351.375</v>
      </c>
      <c r="B6081" s="1">
        <v>0</v>
      </c>
      <c r="C6081" s="1">
        <v>-7.9360329999999997E-8</v>
      </c>
      <c r="D6081" s="1">
        <v>0</v>
      </c>
    </row>
    <row r="6082" spans="1:4">
      <c r="A6082" s="1">
        <v>4352.1875</v>
      </c>
      <c r="B6082" s="1">
        <v>0</v>
      </c>
      <c r="C6082" s="1">
        <v>-7.9426260000000003E-8</v>
      </c>
      <c r="D6082" s="1">
        <v>0</v>
      </c>
    </row>
    <row r="6083" spans="1:4">
      <c r="A6083" s="1">
        <v>4353.0625</v>
      </c>
      <c r="B6083" s="1">
        <v>0</v>
      </c>
      <c r="C6083" s="1">
        <v>-7.9306079999999995E-8</v>
      </c>
      <c r="D6083" s="1">
        <v>0</v>
      </c>
    </row>
    <row r="6084" spans="1:4">
      <c r="A6084" s="1">
        <v>4353.828125</v>
      </c>
      <c r="B6084" s="1">
        <v>0</v>
      </c>
      <c r="C6084" s="1">
        <v>-7.9297370000000004E-8</v>
      </c>
      <c r="D6084" s="1">
        <v>0</v>
      </c>
    </row>
    <row r="6085" spans="1:4">
      <c r="A6085" s="1">
        <v>4354.5625</v>
      </c>
      <c r="B6085" s="1">
        <v>0</v>
      </c>
      <c r="C6085" s="1">
        <v>-7.9323089999999997E-8</v>
      </c>
      <c r="D6085" s="1">
        <v>0</v>
      </c>
    </row>
    <row r="6086" spans="1:4">
      <c r="A6086" s="1">
        <v>4355.375</v>
      </c>
      <c r="B6086" s="1">
        <v>0</v>
      </c>
      <c r="C6086" s="1">
        <v>-7.9276110000000003E-8</v>
      </c>
      <c r="D6086" s="1">
        <v>0</v>
      </c>
    </row>
    <row r="6087" spans="1:4">
      <c r="A6087" s="1">
        <v>4356.09375</v>
      </c>
      <c r="B6087" s="1">
        <v>0</v>
      </c>
      <c r="C6087" s="1">
        <v>-7.9384730000000006E-8</v>
      </c>
      <c r="D6087" s="1">
        <v>0</v>
      </c>
    </row>
    <row r="6088" spans="1:4">
      <c r="A6088" s="1">
        <v>4356.90625</v>
      </c>
      <c r="B6088" s="1">
        <v>0</v>
      </c>
      <c r="C6088" s="1">
        <v>-7.9253279999999998E-8</v>
      </c>
      <c r="D6088" s="1">
        <v>0</v>
      </c>
    </row>
    <row r="6089" spans="1:4">
      <c r="A6089" s="1">
        <v>4357.6875</v>
      </c>
      <c r="B6089" s="1">
        <v>0</v>
      </c>
      <c r="C6089" s="1">
        <v>-7.9272130000000005E-8</v>
      </c>
      <c r="D6089" s="1">
        <v>0</v>
      </c>
    </row>
    <row r="6090" spans="1:4">
      <c r="A6090" s="1">
        <v>4358.5</v>
      </c>
      <c r="B6090" s="1">
        <v>0</v>
      </c>
      <c r="C6090" s="1">
        <v>-7.914654E-8</v>
      </c>
      <c r="D6090" s="1">
        <v>0</v>
      </c>
    </row>
    <row r="6091" spans="1:4">
      <c r="A6091" s="1">
        <v>4359.25</v>
      </c>
      <c r="B6091" s="1">
        <v>0</v>
      </c>
      <c r="C6091" s="1">
        <v>-7.9273819999999995E-8</v>
      </c>
      <c r="D6091" s="1">
        <v>0</v>
      </c>
    </row>
    <row r="6092" spans="1:4">
      <c r="A6092" s="1">
        <v>4360.09375</v>
      </c>
      <c r="B6092" s="1">
        <v>0</v>
      </c>
      <c r="C6092" s="1">
        <v>-7.9221740000000003E-8</v>
      </c>
      <c r="D6092" s="1">
        <v>0</v>
      </c>
    </row>
    <row r="6093" spans="1:4">
      <c r="A6093" s="1">
        <v>4360.9375</v>
      </c>
      <c r="B6093" s="1">
        <v>0</v>
      </c>
      <c r="C6093" s="1">
        <v>-7.9229300000000004E-8</v>
      </c>
      <c r="D6093" s="1">
        <v>0</v>
      </c>
    </row>
    <row r="6094" spans="1:4">
      <c r="A6094" s="1">
        <v>4361.6875</v>
      </c>
      <c r="B6094" s="1">
        <v>0</v>
      </c>
      <c r="C6094" s="1">
        <v>-7.9289350000000002E-8</v>
      </c>
      <c r="D6094" s="1">
        <v>0</v>
      </c>
    </row>
    <row r="6095" spans="1:4">
      <c r="A6095" s="1">
        <v>4362.53125</v>
      </c>
      <c r="B6095" s="1">
        <v>0</v>
      </c>
      <c r="C6095" s="1">
        <v>-7.9321830000000006E-8</v>
      </c>
      <c r="D6095" s="1">
        <v>0</v>
      </c>
    </row>
    <row r="6096" spans="1:4">
      <c r="A6096" s="1">
        <v>4363.3125</v>
      </c>
      <c r="B6096" s="1">
        <v>0</v>
      </c>
      <c r="C6096" s="1">
        <v>-7.927118E-8</v>
      </c>
      <c r="D6096" s="1">
        <v>0</v>
      </c>
    </row>
    <row r="6097" spans="1:4">
      <c r="A6097" s="1">
        <v>4364.125</v>
      </c>
      <c r="B6097" s="1">
        <v>0</v>
      </c>
      <c r="C6097" s="1">
        <v>-7.9361299999999995E-8</v>
      </c>
      <c r="D6097" s="1">
        <v>0</v>
      </c>
    </row>
    <row r="6098" spans="1:4">
      <c r="A6098" s="1">
        <v>4364.859375</v>
      </c>
      <c r="B6098" s="1">
        <v>0</v>
      </c>
      <c r="C6098" s="1">
        <v>-7.9353290000000002E-8</v>
      </c>
      <c r="D6098" s="1">
        <v>0</v>
      </c>
    </row>
    <row r="6099" spans="1:4">
      <c r="A6099" s="1">
        <v>4365.6875</v>
      </c>
      <c r="B6099" s="1">
        <v>0</v>
      </c>
      <c r="C6099" s="1">
        <v>-7.9279219999999995E-8</v>
      </c>
      <c r="D6099" s="1">
        <v>0</v>
      </c>
    </row>
    <row r="6100" spans="1:4">
      <c r="A6100" s="1">
        <v>4366.5</v>
      </c>
      <c r="B6100" s="1">
        <v>0</v>
      </c>
      <c r="C6100" s="1">
        <v>-7.9357680000000005E-8</v>
      </c>
      <c r="D6100" s="1">
        <v>0</v>
      </c>
    </row>
    <row r="6101" spans="1:4">
      <c r="A6101" s="1">
        <v>4367.34375</v>
      </c>
      <c r="B6101" s="1">
        <v>0</v>
      </c>
      <c r="C6101" s="1">
        <v>-7.9310209999999994E-8</v>
      </c>
      <c r="D6101" s="1">
        <v>0</v>
      </c>
    </row>
    <row r="6102" spans="1:4">
      <c r="A6102" s="1">
        <v>4368.125</v>
      </c>
      <c r="B6102" s="1">
        <v>0</v>
      </c>
      <c r="C6102" s="1">
        <v>-7.9367009999999995E-8</v>
      </c>
      <c r="D6102" s="1">
        <v>0</v>
      </c>
    </row>
    <row r="6103" spans="1:4">
      <c r="A6103" s="1">
        <v>4368.90625</v>
      </c>
      <c r="B6103" s="1">
        <v>0</v>
      </c>
      <c r="C6103" s="1">
        <v>-7.9319269999999997E-8</v>
      </c>
      <c r="D6103" s="1">
        <v>0</v>
      </c>
    </row>
    <row r="6104" spans="1:4">
      <c r="A6104" s="1">
        <v>4369.65625</v>
      </c>
      <c r="B6104" s="1">
        <v>0</v>
      </c>
      <c r="C6104" s="1">
        <v>-7.9384599999999997E-8</v>
      </c>
      <c r="D6104" s="1">
        <v>0</v>
      </c>
    </row>
    <row r="6105" spans="1:4">
      <c r="A6105" s="1">
        <v>4370.375</v>
      </c>
      <c r="B6105" s="1">
        <v>0</v>
      </c>
      <c r="C6105" s="1">
        <v>-7.9377100000000002E-8</v>
      </c>
      <c r="D6105" s="1">
        <v>0</v>
      </c>
    </row>
    <row r="6106" spans="1:4">
      <c r="A6106" s="1">
        <v>4371.140625</v>
      </c>
      <c r="B6106" s="1">
        <v>0</v>
      </c>
      <c r="C6106" s="1">
        <v>-7.9428049999999998E-8</v>
      </c>
      <c r="D6106" s="1">
        <v>0</v>
      </c>
    </row>
    <row r="6107" spans="1:4">
      <c r="A6107" s="1">
        <v>4371.984375</v>
      </c>
      <c r="B6107" s="1">
        <v>0</v>
      </c>
      <c r="C6107" s="1">
        <v>-7.942785E-8</v>
      </c>
      <c r="D6107" s="1">
        <v>0</v>
      </c>
    </row>
    <row r="6108" spans="1:4">
      <c r="A6108" s="1">
        <v>4372.8125</v>
      </c>
      <c r="B6108" s="1">
        <v>0</v>
      </c>
      <c r="C6108" s="1">
        <v>-7.9412149999999998E-8</v>
      </c>
      <c r="D6108" s="1">
        <v>0</v>
      </c>
    </row>
    <row r="6109" spans="1:4">
      <c r="A6109" s="1">
        <v>4373.59375</v>
      </c>
      <c r="B6109" s="1">
        <v>0</v>
      </c>
      <c r="C6109" s="1">
        <v>-7.9418970000000002E-8</v>
      </c>
      <c r="D6109" s="1">
        <v>0</v>
      </c>
    </row>
    <row r="6110" spans="1:4">
      <c r="A6110" s="1">
        <v>4374.390625</v>
      </c>
      <c r="B6110" s="1">
        <v>0</v>
      </c>
      <c r="C6110" s="1">
        <v>-7.9447050000000006E-8</v>
      </c>
      <c r="D6110" s="1">
        <v>0</v>
      </c>
    </row>
    <row r="6111" spans="1:4">
      <c r="A6111" s="1">
        <v>4375.15625</v>
      </c>
      <c r="B6111" s="1">
        <v>0</v>
      </c>
      <c r="C6111" s="1">
        <v>-7.9381040000000001E-8</v>
      </c>
      <c r="D6111" s="1">
        <v>0</v>
      </c>
    </row>
    <row r="6112" spans="1:4">
      <c r="A6112" s="1">
        <v>4375.859375</v>
      </c>
      <c r="B6112" s="1">
        <v>0</v>
      </c>
      <c r="C6112" s="1">
        <v>-7.9412910000000002E-8</v>
      </c>
      <c r="D6112" s="1">
        <v>0</v>
      </c>
    </row>
    <row r="6113" spans="1:4">
      <c r="A6113" s="1">
        <v>4376.671875</v>
      </c>
      <c r="B6113" s="1">
        <v>0</v>
      </c>
      <c r="C6113" s="1">
        <v>-7.9398050000000003E-8</v>
      </c>
      <c r="D6113" s="1">
        <v>0</v>
      </c>
    </row>
    <row r="6114" spans="1:4">
      <c r="A6114" s="1">
        <v>4377.453125</v>
      </c>
      <c r="B6114" s="1">
        <v>0</v>
      </c>
      <c r="C6114" s="1">
        <v>-7.9372179999999995E-8</v>
      </c>
      <c r="D6114" s="1">
        <v>0</v>
      </c>
    </row>
    <row r="6115" spans="1:4">
      <c r="A6115" s="1">
        <v>4378.21875</v>
      </c>
      <c r="B6115" s="1">
        <v>0</v>
      </c>
      <c r="C6115" s="1">
        <v>-7.9513799999999996E-8</v>
      </c>
      <c r="D6115" s="1">
        <v>0</v>
      </c>
    </row>
    <row r="6116" spans="1:4">
      <c r="A6116" s="1">
        <v>4378.984375</v>
      </c>
      <c r="B6116" s="1">
        <v>0</v>
      </c>
      <c r="C6116" s="1">
        <v>-7.9435619999999995E-8</v>
      </c>
      <c r="D6116" s="1">
        <v>0</v>
      </c>
    </row>
    <row r="6117" spans="1:4">
      <c r="A6117" s="1">
        <v>4379.796875</v>
      </c>
      <c r="B6117" s="1">
        <v>0</v>
      </c>
      <c r="C6117" s="1">
        <v>-7.9400560000000003E-8</v>
      </c>
      <c r="D6117" s="1">
        <v>0</v>
      </c>
    </row>
    <row r="6118" spans="1:4">
      <c r="A6118" s="1">
        <v>4380.625</v>
      </c>
      <c r="B6118" s="1">
        <v>0</v>
      </c>
      <c r="C6118" s="1">
        <v>-7.9263209999999994E-8</v>
      </c>
      <c r="D6118" s="1">
        <v>0</v>
      </c>
    </row>
    <row r="6119" spans="1:4">
      <c r="A6119" s="1">
        <v>4381.46875</v>
      </c>
      <c r="B6119" s="1">
        <v>0</v>
      </c>
      <c r="C6119" s="1">
        <v>-7.9293980000000002E-8</v>
      </c>
      <c r="D6119" s="1">
        <v>0</v>
      </c>
    </row>
    <row r="6120" spans="1:4">
      <c r="A6120" s="1">
        <v>4382.265625</v>
      </c>
      <c r="B6120" s="1">
        <v>0</v>
      </c>
      <c r="C6120" s="1">
        <v>-7.9323289999999995E-8</v>
      </c>
      <c r="D6120" s="1">
        <v>0</v>
      </c>
    </row>
    <row r="6121" spans="1:4">
      <c r="A6121" s="1">
        <v>4383.09375</v>
      </c>
      <c r="B6121" s="1">
        <v>0</v>
      </c>
      <c r="C6121" s="1">
        <v>-7.9354410000000002E-8</v>
      </c>
      <c r="D6121" s="1">
        <v>0</v>
      </c>
    </row>
    <row r="6122" spans="1:4">
      <c r="A6122" s="1">
        <v>4383.90625</v>
      </c>
      <c r="B6122" s="1">
        <v>0</v>
      </c>
      <c r="C6122" s="1">
        <v>-7.9299380000000003E-8</v>
      </c>
      <c r="D6122" s="1">
        <v>0</v>
      </c>
    </row>
    <row r="6123" spans="1:4">
      <c r="A6123" s="1">
        <v>4384.71875</v>
      </c>
      <c r="B6123" s="1">
        <v>0</v>
      </c>
      <c r="C6123" s="1">
        <v>-7.9339480000000001E-8</v>
      </c>
      <c r="D6123" s="1">
        <v>0</v>
      </c>
    </row>
    <row r="6124" spans="1:4">
      <c r="A6124" s="1">
        <v>4385.546875</v>
      </c>
      <c r="B6124" s="1">
        <v>0</v>
      </c>
      <c r="C6124" s="1">
        <v>-7.9287300000000004E-8</v>
      </c>
      <c r="D6124" s="1">
        <v>0</v>
      </c>
    </row>
    <row r="6125" spans="1:4">
      <c r="A6125" s="1">
        <v>4386.390625</v>
      </c>
      <c r="B6125" s="1">
        <v>0</v>
      </c>
      <c r="C6125" s="1">
        <v>-7.9277310000000002E-8</v>
      </c>
      <c r="D6125" s="1">
        <v>0</v>
      </c>
    </row>
    <row r="6126" spans="1:4">
      <c r="A6126" s="1">
        <v>4387.140625</v>
      </c>
      <c r="B6126" s="1">
        <v>0</v>
      </c>
      <c r="C6126" s="1">
        <v>-7.9338350000000004E-8</v>
      </c>
      <c r="D6126" s="1">
        <v>0</v>
      </c>
    </row>
    <row r="6127" spans="1:4">
      <c r="A6127" s="1">
        <v>4387.921875</v>
      </c>
      <c r="B6127" s="1">
        <v>0</v>
      </c>
      <c r="C6127" s="1">
        <v>-7.9161540000000003E-8</v>
      </c>
      <c r="D6127" s="1">
        <v>0</v>
      </c>
    </row>
    <row r="6128" spans="1:4">
      <c r="A6128" s="1">
        <v>4388.703125</v>
      </c>
      <c r="B6128" s="1">
        <v>0</v>
      </c>
      <c r="C6128" s="1">
        <v>-7.9288880000000004E-8</v>
      </c>
      <c r="D6128" s="1">
        <v>0</v>
      </c>
    </row>
    <row r="6129" spans="1:4">
      <c r="A6129" s="1">
        <v>4389.40625</v>
      </c>
      <c r="B6129" s="1">
        <v>0</v>
      </c>
      <c r="C6129" s="1">
        <v>-7.9258510000000004E-8</v>
      </c>
      <c r="D6129" s="1">
        <v>0</v>
      </c>
    </row>
    <row r="6130" spans="1:4">
      <c r="A6130" s="1">
        <v>4390.140625</v>
      </c>
      <c r="B6130" s="1">
        <v>0</v>
      </c>
      <c r="C6130" s="1">
        <v>-7.9241549999999998E-8</v>
      </c>
      <c r="D6130" s="1">
        <v>0</v>
      </c>
    </row>
    <row r="6131" spans="1:4">
      <c r="A6131" s="1">
        <v>4390.921875</v>
      </c>
      <c r="B6131" s="1">
        <v>0</v>
      </c>
      <c r="C6131" s="1">
        <v>-7.9271820000000006E-8</v>
      </c>
      <c r="D6131" s="1">
        <v>0</v>
      </c>
    </row>
    <row r="6132" spans="1:4">
      <c r="A6132" s="1">
        <v>4391.703125</v>
      </c>
      <c r="B6132" s="1">
        <v>0</v>
      </c>
      <c r="C6132" s="1">
        <v>-7.914758E-8</v>
      </c>
      <c r="D6132" s="1">
        <v>0</v>
      </c>
    </row>
    <row r="6133" spans="1:4">
      <c r="A6133" s="1">
        <v>4392.46875</v>
      </c>
      <c r="B6133" s="1">
        <v>0</v>
      </c>
      <c r="C6133" s="1">
        <v>-7.9201039999999995E-8</v>
      </c>
      <c r="D6133" s="1">
        <v>0</v>
      </c>
    </row>
    <row r="6134" spans="1:4">
      <c r="A6134" s="1">
        <v>4393.171875</v>
      </c>
      <c r="B6134" s="1">
        <v>0</v>
      </c>
      <c r="C6134" s="1">
        <v>-7.9204819999999996E-8</v>
      </c>
      <c r="D6134" s="1">
        <v>0</v>
      </c>
    </row>
    <row r="6135" spans="1:4">
      <c r="A6135" s="1">
        <v>4393.953125</v>
      </c>
      <c r="B6135" s="1">
        <v>0</v>
      </c>
      <c r="C6135" s="1">
        <v>-7.916645E-8</v>
      </c>
      <c r="D6135" s="1">
        <v>0</v>
      </c>
    </row>
    <row r="6136" spans="1:4">
      <c r="A6136" s="1">
        <v>4394.71875</v>
      </c>
      <c r="B6136" s="1">
        <v>0</v>
      </c>
      <c r="C6136" s="1">
        <v>-7.9234729999999994E-8</v>
      </c>
      <c r="D6136" s="1">
        <v>0</v>
      </c>
    </row>
    <row r="6137" spans="1:4">
      <c r="A6137" s="1">
        <v>4395.453125</v>
      </c>
      <c r="B6137" s="1">
        <v>0</v>
      </c>
      <c r="C6137" s="1">
        <v>-7.9167560000000003E-8</v>
      </c>
      <c r="D6137" s="1">
        <v>0</v>
      </c>
    </row>
    <row r="6138" spans="1:4">
      <c r="A6138" s="1">
        <v>4396.234375</v>
      </c>
      <c r="B6138" s="1">
        <v>0</v>
      </c>
      <c r="C6138" s="1">
        <v>-7.9200029999999997E-8</v>
      </c>
      <c r="D6138" s="1">
        <v>0</v>
      </c>
    </row>
    <row r="6139" spans="1:4">
      <c r="A6139" s="1">
        <v>4397</v>
      </c>
      <c r="B6139" s="1">
        <v>0</v>
      </c>
      <c r="C6139" s="1">
        <v>-7.9229899999999997E-8</v>
      </c>
      <c r="D6139" s="1">
        <v>0</v>
      </c>
    </row>
    <row r="6140" spans="1:4">
      <c r="A6140" s="1">
        <v>4397.71875</v>
      </c>
      <c r="B6140" s="1">
        <v>0</v>
      </c>
      <c r="C6140" s="1">
        <v>-7.9210489999999997E-8</v>
      </c>
      <c r="D6140" s="1">
        <v>0</v>
      </c>
    </row>
    <row r="6141" spans="1:4">
      <c r="A6141" s="1">
        <v>4398.46875</v>
      </c>
      <c r="B6141" s="1">
        <v>0</v>
      </c>
      <c r="C6141" s="1">
        <v>-7.9237159999999995E-8</v>
      </c>
      <c r="D6141" s="1">
        <v>0</v>
      </c>
    </row>
    <row r="6142" spans="1:4">
      <c r="A6142" s="1">
        <v>4399.296875</v>
      </c>
      <c r="B6142" s="1">
        <v>0</v>
      </c>
      <c r="C6142" s="1">
        <v>-7.9195190000000003E-8</v>
      </c>
      <c r="D6142" s="1">
        <v>0</v>
      </c>
    </row>
    <row r="6143" spans="1:4">
      <c r="A6143" s="1">
        <v>4400.109375</v>
      </c>
      <c r="B6143" s="1">
        <v>0</v>
      </c>
      <c r="C6143" s="1">
        <v>-7.9298760000000004E-8</v>
      </c>
      <c r="D6143" s="1">
        <v>0</v>
      </c>
    </row>
    <row r="6144" spans="1:4">
      <c r="A6144" s="1">
        <v>4400.921875</v>
      </c>
      <c r="B6144" s="1">
        <v>0</v>
      </c>
      <c r="C6144" s="1">
        <v>-7.9202659999999995E-8</v>
      </c>
      <c r="D6144" s="1">
        <v>0</v>
      </c>
    </row>
    <row r="6145" spans="1:4">
      <c r="A6145" s="1">
        <v>4401.796875</v>
      </c>
      <c r="B6145" s="1">
        <v>0</v>
      </c>
      <c r="C6145" s="1">
        <v>-7.9135760000000004E-8</v>
      </c>
      <c r="D6145" s="1">
        <v>0</v>
      </c>
    </row>
    <row r="6146" spans="1:4">
      <c r="A6146" s="1">
        <v>4402.640625</v>
      </c>
      <c r="B6146" s="1">
        <v>0</v>
      </c>
      <c r="C6146" s="1">
        <v>-7.9076610000000002E-8</v>
      </c>
      <c r="D6146" s="1">
        <v>0</v>
      </c>
    </row>
    <row r="6147" spans="1:4">
      <c r="A6147" s="1">
        <v>4403.421875</v>
      </c>
      <c r="B6147" s="1">
        <v>0</v>
      </c>
      <c r="C6147" s="1">
        <v>-7.9202879999999999E-8</v>
      </c>
      <c r="D6147" s="1">
        <v>0</v>
      </c>
    </row>
    <row r="6148" spans="1:4">
      <c r="A6148" s="1">
        <v>4404.265625</v>
      </c>
      <c r="B6148" s="1">
        <v>0</v>
      </c>
      <c r="C6148" s="1">
        <v>-7.9183239999999999E-8</v>
      </c>
      <c r="D6148" s="1">
        <v>0</v>
      </c>
    </row>
    <row r="6149" spans="1:4">
      <c r="A6149" s="1">
        <v>4404.984375</v>
      </c>
      <c r="B6149" s="1">
        <v>0</v>
      </c>
      <c r="C6149" s="1">
        <v>-7.9165219999999998E-8</v>
      </c>
      <c r="D6149" s="1">
        <v>0</v>
      </c>
    </row>
    <row r="6150" spans="1:4">
      <c r="A6150" s="1">
        <v>4405.71875</v>
      </c>
      <c r="B6150" s="1">
        <v>0</v>
      </c>
      <c r="C6150" s="1">
        <v>-7.9209339999999994E-8</v>
      </c>
      <c r="D6150" s="1">
        <v>0</v>
      </c>
    </row>
    <row r="6151" spans="1:4">
      <c r="A6151" s="1">
        <v>4406.515625</v>
      </c>
      <c r="B6151" s="1">
        <v>0</v>
      </c>
      <c r="C6151" s="1">
        <v>-7.9263739999999997E-8</v>
      </c>
      <c r="D6151" s="1">
        <v>0</v>
      </c>
    </row>
    <row r="6152" spans="1:4">
      <c r="A6152" s="1">
        <v>4407.3125</v>
      </c>
      <c r="B6152" s="1">
        <v>0</v>
      </c>
      <c r="C6152" s="1">
        <v>-7.9177339999999997E-8</v>
      </c>
      <c r="D6152" s="1">
        <v>0</v>
      </c>
    </row>
    <row r="6153" spans="1:4">
      <c r="A6153" s="1">
        <v>4408.109375</v>
      </c>
      <c r="B6153" s="1">
        <v>0</v>
      </c>
      <c r="C6153" s="1">
        <v>-7.9180319999999994E-8</v>
      </c>
      <c r="D6153" s="1">
        <v>0</v>
      </c>
    </row>
    <row r="6154" spans="1:4">
      <c r="A6154" s="1">
        <v>4408.84375</v>
      </c>
      <c r="B6154" s="1">
        <v>0</v>
      </c>
      <c r="C6154" s="1">
        <v>-7.9129409999999998E-8</v>
      </c>
      <c r="D6154" s="1">
        <v>0</v>
      </c>
    </row>
    <row r="6155" spans="1:4">
      <c r="A6155" s="1">
        <v>4409.65625</v>
      </c>
      <c r="B6155" s="1">
        <v>0</v>
      </c>
      <c r="C6155" s="1">
        <v>-7.9163120000000004E-8</v>
      </c>
      <c r="D6155" s="1">
        <v>0</v>
      </c>
    </row>
    <row r="6156" spans="1:4">
      <c r="A6156" s="1">
        <v>4410.40625</v>
      </c>
      <c r="B6156" s="1">
        <v>0</v>
      </c>
      <c r="C6156" s="1">
        <v>-7.9091089999999999E-8</v>
      </c>
      <c r="D6156" s="1">
        <v>0</v>
      </c>
    </row>
    <row r="6157" spans="1:4">
      <c r="A6157" s="1">
        <v>4411.234375</v>
      </c>
      <c r="B6157" s="1">
        <v>0</v>
      </c>
      <c r="C6157" s="1">
        <v>-7.919408E-8</v>
      </c>
      <c r="D6157" s="1">
        <v>0</v>
      </c>
    </row>
    <row r="6158" spans="1:4">
      <c r="A6158" s="1">
        <v>4412.03125</v>
      </c>
      <c r="B6158" s="1">
        <v>0</v>
      </c>
      <c r="C6158" s="1">
        <v>-7.9126979999999998E-8</v>
      </c>
      <c r="D6158" s="1">
        <v>0</v>
      </c>
    </row>
    <row r="6159" spans="1:4">
      <c r="A6159" s="1">
        <v>4412.796875</v>
      </c>
      <c r="B6159" s="1">
        <v>0</v>
      </c>
      <c r="C6159" s="1">
        <v>-7.9221449999999996E-8</v>
      </c>
      <c r="D6159" s="1">
        <v>0</v>
      </c>
    </row>
    <row r="6160" spans="1:4">
      <c r="A6160" s="1">
        <v>4413.5625</v>
      </c>
      <c r="B6160" s="1">
        <v>0</v>
      </c>
      <c r="C6160" s="1">
        <v>-7.9192699999999997E-8</v>
      </c>
      <c r="D6160" s="1">
        <v>0</v>
      </c>
    </row>
    <row r="6161" spans="1:4">
      <c r="A6161" s="1">
        <v>4414.34375</v>
      </c>
      <c r="B6161" s="1">
        <v>0</v>
      </c>
      <c r="C6161" s="1">
        <v>-7.9221270000000005E-8</v>
      </c>
      <c r="D6161" s="1">
        <v>0</v>
      </c>
    </row>
    <row r="6162" spans="1:4">
      <c r="A6162" s="1">
        <v>4415.1875</v>
      </c>
      <c r="B6162" s="1">
        <v>0</v>
      </c>
      <c r="C6162" s="1">
        <v>-7.9159610000000004E-8</v>
      </c>
      <c r="D6162" s="1">
        <v>0</v>
      </c>
    </row>
    <row r="6163" spans="1:4">
      <c r="A6163" s="1">
        <v>4415.953125</v>
      </c>
      <c r="B6163" s="1">
        <v>0</v>
      </c>
      <c r="C6163" s="1">
        <v>-7.9291460000000006E-8</v>
      </c>
      <c r="D6163" s="1">
        <v>0</v>
      </c>
    </row>
    <row r="6164" spans="1:4">
      <c r="A6164" s="1">
        <v>4416.8125</v>
      </c>
      <c r="B6164" s="1">
        <v>0</v>
      </c>
      <c r="C6164" s="1">
        <v>-7.9246229999999994E-8</v>
      </c>
      <c r="D6164" s="1">
        <v>0</v>
      </c>
    </row>
    <row r="6165" spans="1:4">
      <c r="A6165" s="1">
        <v>4417.53125</v>
      </c>
      <c r="B6165" s="1">
        <v>0</v>
      </c>
      <c r="C6165" s="1">
        <v>-7.913859E-8</v>
      </c>
      <c r="D6165" s="1">
        <v>0</v>
      </c>
    </row>
    <row r="6166" spans="1:4">
      <c r="A6166" s="1">
        <v>4418.40625</v>
      </c>
      <c r="B6166" s="1">
        <v>0</v>
      </c>
      <c r="C6166" s="1">
        <v>-7.9193849999999999E-8</v>
      </c>
      <c r="D6166" s="1">
        <v>0</v>
      </c>
    </row>
    <row r="6167" spans="1:4">
      <c r="A6167" s="1">
        <v>4419.21875</v>
      </c>
      <c r="B6167" s="1">
        <v>0</v>
      </c>
      <c r="C6167" s="1">
        <v>-7.9202879999999999E-8</v>
      </c>
      <c r="D6167" s="1">
        <v>0</v>
      </c>
    </row>
    <row r="6168" spans="1:4">
      <c r="A6168" s="1">
        <v>4419.96875</v>
      </c>
      <c r="B6168" s="1">
        <v>0</v>
      </c>
      <c r="C6168" s="1">
        <v>-7.9083080000000006E-8</v>
      </c>
      <c r="D6168" s="1">
        <v>0</v>
      </c>
    </row>
    <row r="6169" spans="1:4">
      <c r="A6169" s="1">
        <v>4420.75</v>
      </c>
      <c r="B6169" s="1">
        <v>0</v>
      </c>
      <c r="C6169" s="1">
        <v>-7.9185259999999994E-8</v>
      </c>
      <c r="D6169" s="1">
        <v>0</v>
      </c>
    </row>
    <row r="6170" spans="1:4">
      <c r="A6170" s="1">
        <v>4421.546875</v>
      </c>
      <c r="B6170" s="1">
        <v>0</v>
      </c>
      <c r="C6170" s="1">
        <v>-7.9205899999999996E-8</v>
      </c>
      <c r="D6170" s="1">
        <v>0</v>
      </c>
    </row>
    <row r="6171" spans="1:4">
      <c r="A6171" s="1">
        <v>4422.328125</v>
      </c>
      <c r="B6171" s="1">
        <v>0</v>
      </c>
      <c r="C6171" s="1">
        <v>-7.9190450000000001E-8</v>
      </c>
      <c r="D6171" s="1">
        <v>0</v>
      </c>
    </row>
    <row r="6172" spans="1:4">
      <c r="A6172" s="1">
        <v>4423.140625</v>
      </c>
      <c r="B6172" s="1">
        <v>0</v>
      </c>
      <c r="C6172" s="1">
        <v>-7.9170429999999998E-8</v>
      </c>
      <c r="D6172" s="1">
        <v>0</v>
      </c>
    </row>
    <row r="6173" spans="1:4">
      <c r="A6173" s="1">
        <v>4424.0625</v>
      </c>
      <c r="B6173" s="1">
        <v>0</v>
      </c>
      <c r="C6173" s="1">
        <v>-7.9233529999999996E-8</v>
      </c>
      <c r="D6173" s="1">
        <v>0</v>
      </c>
    </row>
    <row r="6174" spans="1:4">
      <c r="A6174" s="1">
        <v>4424.859375</v>
      </c>
      <c r="B6174" s="1">
        <v>0</v>
      </c>
      <c r="C6174" s="1">
        <v>-7.9089990000000006E-8</v>
      </c>
      <c r="D6174" s="1">
        <v>0</v>
      </c>
    </row>
    <row r="6175" spans="1:4">
      <c r="A6175" s="1">
        <v>4425.59375</v>
      </c>
      <c r="B6175" s="1">
        <v>0</v>
      </c>
      <c r="C6175" s="1">
        <v>-7.9227659999999997E-8</v>
      </c>
      <c r="D6175" s="1">
        <v>0</v>
      </c>
    </row>
    <row r="6176" spans="1:4">
      <c r="A6176" s="1">
        <v>4426.4375</v>
      </c>
      <c r="B6176" s="1">
        <v>0</v>
      </c>
      <c r="C6176" s="1">
        <v>-7.9122899999999994E-8</v>
      </c>
      <c r="D6176" s="1">
        <v>0</v>
      </c>
    </row>
    <row r="6177" spans="1:4">
      <c r="A6177" s="1">
        <v>4427.21875</v>
      </c>
      <c r="B6177" s="1">
        <v>0</v>
      </c>
      <c r="C6177" s="1">
        <v>-7.9192180000000003E-8</v>
      </c>
      <c r="D6177" s="1">
        <v>0</v>
      </c>
    </row>
    <row r="6178" spans="1:4">
      <c r="A6178" s="1">
        <v>4428.09375</v>
      </c>
      <c r="B6178" s="1">
        <v>0</v>
      </c>
      <c r="C6178" s="1">
        <v>-7.9211050000000003E-8</v>
      </c>
      <c r="D6178" s="1">
        <v>0</v>
      </c>
    </row>
    <row r="6179" spans="1:4">
      <c r="A6179" s="1">
        <v>4428.8125</v>
      </c>
      <c r="B6179" s="1">
        <v>0</v>
      </c>
      <c r="C6179" s="1">
        <v>-7.9235560000000001E-8</v>
      </c>
      <c r="D6179" s="1">
        <v>0</v>
      </c>
    </row>
    <row r="6180" spans="1:4">
      <c r="A6180" s="1">
        <v>4429.5625</v>
      </c>
      <c r="B6180" s="1">
        <v>0</v>
      </c>
      <c r="C6180" s="1">
        <v>-7.9244690000000006E-8</v>
      </c>
      <c r="D6180" s="1">
        <v>0</v>
      </c>
    </row>
    <row r="6181" spans="1:4">
      <c r="A6181" s="1">
        <v>4430.3125</v>
      </c>
      <c r="B6181" s="1">
        <v>0</v>
      </c>
      <c r="C6181" s="1">
        <v>-7.9253350000000001E-8</v>
      </c>
      <c r="D6181" s="1">
        <v>0</v>
      </c>
    </row>
    <row r="6182" spans="1:4">
      <c r="A6182" s="1">
        <v>4431.09375</v>
      </c>
      <c r="B6182" s="1">
        <v>0</v>
      </c>
      <c r="C6182" s="1">
        <v>-7.9229249999999995E-8</v>
      </c>
      <c r="D6182" s="1">
        <v>0</v>
      </c>
    </row>
    <row r="6183" spans="1:4">
      <c r="A6183" s="1">
        <v>4431.828125</v>
      </c>
      <c r="B6183" s="1">
        <v>0</v>
      </c>
      <c r="C6183" s="1">
        <v>-7.9322220000000004E-8</v>
      </c>
      <c r="D6183" s="1">
        <v>0</v>
      </c>
    </row>
    <row r="6184" spans="1:4">
      <c r="A6184" s="1">
        <v>4432.640625</v>
      </c>
      <c r="B6184" s="1">
        <v>0</v>
      </c>
      <c r="C6184" s="1">
        <v>-7.9315829999999999E-8</v>
      </c>
      <c r="D6184" s="1">
        <v>0</v>
      </c>
    </row>
    <row r="6185" spans="1:4">
      <c r="A6185" s="1">
        <v>4433.359375</v>
      </c>
      <c r="B6185" s="1">
        <v>0</v>
      </c>
      <c r="C6185" s="1">
        <v>-7.9325420000000005E-8</v>
      </c>
      <c r="D6185" s="1">
        <v>0</v>
      </c>
    </row>
    <row r="6186" spans="1:4">
      <c r="A6186" s="1">
        <v>4434.09375</v>
      </c>
      <c r="B6186" s="1">
        <v>0</v>
      </c>
      <c r="C6186" s="1">
        <v>-7.9328620000000006E-8</v>
      </c>
      <c r="D6186" s="1">
        <v>0</v>
      </c>
    </row>
    <row r="6187" spans="1:4">
      <c r="A6187" s="1">
        <v>4434.828125</v>
      </c>
      <c r="B6187" s="1">
        <v>0</v>
      </c>
      <c r="C6187" s="1">
        <v>-7.9354809999999997E-8</v>
      </c>
      <c r="D6187" s="1">
        <v>0</v>
      </c>
    </row>
    <row r="6188" spans="1:4">
      <c r="A6188" s="1">
        <v>4435.5625</v>
      </c>
      <c r="B6188" s="1">
        <v>0</v>
      </c>
      <c r="C6188" s="1">
        <v>-7.9356429999999997E-8</v>
      </c>
      <c r="D6188" s="1">
        <v>0</v>
      </c>
    </row>
    <row r="6189" spans="1:4">
      <c r="A6189" s="1">
        <v>4436.359375</v>
      </c>
      <c r="B6189" s="1">
        <v>0</v>
      </c>
      <c r="C6189" s="1">
        <v>-7.9319929999999996E-8</v>
      </c>
      <c r="D6189" s="1">
        <v>0</v>
      </c>
    </row>
    <row r="6190" spans="1:4">
      <c r="A6190" s="1">
        <v>4437.21875</v>
      </c>
      <c r="B6190" s="1">
        <v>0</v>
      </c>
      <c r="C6190" s="1">
        <v>-7.9281459999999995E-8</v>
      </c>
      <c r="D6190" s="1">
        <v>0</v>
      </c>
    </row>
    <row r="6191" spans="1:4">
      <c r="A6191" s="1">
        <v>4437.953125</v>
      </c>
      <c r="B6191" s="1">
        <v>0</v>
      </c>
      <c r="C6191" s="1">
        <v>-7.9358730000000003E-8</v>
      </c>
      <c r="D6191" s="1">
        <v>0</v>
      </c>
    </row>
    <row r="6192" spans="1:4">
      <c r="A6192" s="1">
        <v>4438.71875</v>
      </c>
      <c r="B6192" s="1">
        <v>0</v>
      </c>
      <c r="C6192" s="1">
        <v>-7.9341710000000004E-8</v>
      </c>
      <c r="D6192" s="1">
        <v>0</v>
      </c>
    </row>
    <row r="6193" spans="1:4">
      <c r="A6193" s="1">
        <v>4439.5</v>
      </c>
      <c r="B6193" s="1">
        <v>0</v>
      </c>
      <c r="C6193" s="1">
        <v>-7.924305E-8</v>
      </c>
      <c r="D6193" s="1">
        <v>0</v>
      </c>
    </row>
    <row r="6194" spans="1:4">
      <c r="A6194" s="1">
        <v>4440.25</v>
      </c>
      <c r="B6194" s="1">
        <v>0</v>
      </c>
      <c r="C6194" s="1">
        <v>-7.929009E-8</v>
      </c>
      <c r="D6194" s="1">
        <v>0</v>
      </c>
    </row>
    <row r="6195" spans="1:4">
      <c r="A6195" s="1">
        <v>4440.96875</v>
      </c>
      <c r="B6195" s="1">
        <v>0</v>
      </c>
      <c r="C6195" s="1">
        <v>-7.9274290000000005E-8</v>
      </c>
      <c r="D6195" s="1">
        <v>0</v>
      </c>
    </row>
    <row r="6196" spans="1:4">
      <c r="A6196" s="1">
        <v>4441.6875</v>
      </c>
      <c r="B6196" s="1">
        <v>0</v>
      </c>
      <c r="C6196" s="1">
        <v>-7.9239589999999995E-8</v>
      </c>
      <c r="D6196" s="1">
        <v>0</v>
      </c>
    </row>
    <row r="6197" spans="1:4">
      <c r="A6197" s="1">
        <v>4442.5</v>
      </c>
      <c r="B6197" s="1">
        <v>0</v>
      </c>
      <c r="C6197" s="1">
        <v>-7.9246320000000003E-8</v>
      </c>
      <c r="D6197" s="1">
        <v>0</v>
      </c>
    </row>
    <row r="6198" spans="1:4">
      <c r="A6198" s="1">
        <v>4443.34375</v>
      </c>
      <c r="B6198" s="1">
        <v>0</v>
      </c>
      <c r="C6198" s="1">
        <v>-7.9320560000000005E-8</v>
      </c>
      <c r="D6198" s="1">
        <v>0</v>
      </c>
    </row>
    <row r="6199" spans="1:4">
      <c r="A6199" s="1">
        <v>4444.140625</v>
      </c>
      <c r="B6199" s="1">
        <v>0</v>
      </c>
      <c r="C6199" s="1">
        <v>-7.9217920000000003E-8</v>
      </c>
      <c r="D6199" s="1">
        <v>0</v>
      </c>
    </row>
    <row r="6200" spans="1:4">
      <c r="A6200" s="1">
        <v>4444.96875</v>
      </c>
      <c r="B6200" s="1">
        <v>0</v>
      </c>
      <c r="C6200" s="1">
        <v>-7.9239779999999996E-8</v>
      </c>
      <c r="D6200" s="1">
        <v>0</v>
      </c>
    </row>
    <row r="6201" spans="1:4">
      <c r="A6201" s="1">
        <v>4445.734375</v>
      </c>
      <c r="B6201" s="1">
        <v>0</v>
      </c>
      <c r="C6201" s="1">
        <v>-7.9221869999999998E-8</v>
      </c>
      <c r="D6201" s="1">
        <v>0</v>
      </c>
    </row>
    <row r="6202" spans="1:4">
      <c r="A6202" s="1">
        <v>4446.5</v>
      </c>
      <c r="B6202" s="1">
        <v>0</v>
      </c>
      <c r="C6202" s="1">
        <v>-7.92045E-8</v>
      </c>
      <c r="D6202" s="1">
        <v>0</v>
      </c>
    </row>
    <row r="6203" spans="1:4">
      <c r="A6203" s="1">
        <v>4447.3125</v>
      </c>
      <c r="B6203" s="1">
        <v>0</v>
      </c>
      <c r="C6203" s="1">
        <v>-7.9245069999999995E-8</v>
      </c>
      <c r="D6203" s="1">
        <v>0</v>
      </c>
    </row>
    <row r="6204" spans="1:4">
      <c r="A6204" s="1">
        <v>4448.125</v>
      </c>
      <c r="B6204" s="1">
        <v>0</v>
      </c>
      <c r="C6204" s="1">
        <v>-7.9177839999999998E-8</v>
      </c>
      <c r="D6204" s="1">
        <v>0</v>
      </c>
    </row>
    <row r="6205" spans="1:4">
      <c r="A6205" s="1">
        <v>4448.921875</v>
      </c>
      <c r="B6205" s="1">
        <v>0</v>
      </c>
      <c r="C6205" s="1">
        <v>-7.9133009999999995E-8</v>
      </c>
      <c r="D6205" s="1">
        <v>0</v>
      </c>
    </row>
    <row r="6206" spans="1:4">
      <c r="A6206" s="1">
        <v>4449.640625</v>
      </c>
      <c r="B6206" s="1">
        <v>0</v>
      </c>
      <c r="C6206" s="1">
        <v>-7.9067580000000002E-8</v>
      </c>
      <c r="D6206" s="1">
        <v>0</v>
      </c>
    </row>
    <row r="6207" spans="1:4">
      <c r="A6207" s="1">
        <v>4450.484375</v>
      </c>
      <c r="B6207" s="1">
        <v>0</v>
      </c>
      <c r="C6207" s="1">
        <v>-7.9099589999999995E-8</v>
      </c>
      <c r="D6207" s="1">
        <v>0</v>
      </c>
    </row>
    <row r="6208" spans="1:4">
      <c r="A6208" s="1">
        <v>4451.3125</v>
      </c>
      <c r="B6208" s="1">
        <v>0</v>
      </c>
      <c r="C6208" s="1">
        <v>-7.9088079999999999E-8</v>
      </c>
      <c r="D6208" s="1">
        <v>0</v>
      </c>
    </row>
    <row r="6209" spans="1:4">
      <c r="A6209" s="1">
        <v>4452.109375</v>
      </c>
      <c r="B6209" s="1">
        <v>0</v>
      </c>
      <c r="C6209" s="1">
        <v>-7.9202170000000005E-8</v>
      </c>
      <c r="D6209" s="1">
        <v>0</v>
      </c>
    </row>
    <row r="6210" spans="1:4">
      <c r="A6210" s="1">
        <v>4452.859375</v>
      </c>
      <c r="B6210" s="1">
        <v>0</v>
      </c>
      <c r="C6210" s="1">
        <v>-7.9104050000000001E-8</v>
      </c>
      <c r="D6210" s="1">
        <v>0</v>
      </c>
    </row>
    <row r="6211" spans="1:4">
      <c r="A6211" s="1">
        <v>4453.609375</v>
      </c>
      <c r="B6211" s="1">
        <v>0</v>
      </c>
      <c r="C6211" s="1">
        <v>-7.9139160000000003E-8</v>
      </c>
      <c r="D6211" s="1">
        <v>0</v>
      </c>
    </row>
    <row r="6212" spans="1:4">
      <c r="A6212" s="1">
        <v>4454.34375</v>
      </c>
      <c r="B6212" s="1">
        <v>0</v>
      </c>
      <c r="C6212" s="1">
        <v>-7.9212649999999997E-8</v>
      </c>
      <c r="D6212" s="1">
        <v>0</v>
      </c>
    </row>
    <row r="6213" spans="1:4">
      <c r="A6213" s="1">
        <v>4455.0625</v>
      </c>
      <c r="B6213" s="1">
        <v>0</v>
      </c>
      <c r="C6213" s="1">
        <v>-7.912628E-8</v>
      </c>
      <c r="D6213" s="1">
        <v>0</v>
      </c>
    </row>
    <row r="6214" spans="1:4">
      <c r="A6214" s="1">
        <v>4455.84375</v>
      </c>
      <c r="B6214" s="1">
        <v>0</v>
      </c>
      <c r="C6214" s="1">
        <v>-7.9177250000000002E-8</v>
      </c>
      <c r="D6214" s="1">
        <v>0</v>
      </c>
    </row>
    <row r="6215" spans="1:4">
      <c r="A6215" s="1">
        <v>4456.640625</v>
      </c>
      <c r="B6215" s="1">
        <v>0</v>
      </c>
      <c r="C6215" s="1">
        <v>-7.9160859999999998E-8</v>
      </c>
      <c r="D6215" s="1">
        <v>0</v>
      </c>
    </row>
    <row r="6216" spans="1:4">
      <c r="A6216" s="1">
        <v>4457.5</v>
      </c>
      <c r="B6216" s="1">
        <v>0</v>
      </c>
      <c r="C6216" s="1">
        <v>-7.9144579999999997E-8</v>
      </c>
      <c r="D6216" s="1">
        <v>0</v>
      </c>
    </row>
    <row r="6217" spans="1:4">
      <c r="A6217" s="1">
        <v>4458.21875</v>
      </c>
      <c r="B6217" s="1">
        <v>0</v>
      </c>
      <c r="C6217" s="1">
        <v>-7.9128120000000004E-8</v>
      </c>
      <c r="D6217" s="1">
        <v>0</v>
      </c>
    </row>
    <row r="6218" spans="1:4">
      <c r="A6218" s="1">
        <v>4458.96875</v>
      </c>
      <c r="B6218" s="1">
        <v>0</v>
      </c>
      <c r="C6218" s="1">
        <v>-7.919732E-8</v>
      </c>
      <c r="D6218" s="1">
        <v>0</v>
      </c>
    </row>
    <row r="6219" spans="1:4">
      <c r="A6219" s="1">
        <v>4459.796875</v>
      </c>
      <c r="B6219" s="1">
        <v>0</v>
      </c>
      <c r="C6219" s="1">
        <v>-7.9204199999999997E-8</v>
      </c>
      <c r="D6219" s="1">
        <v>0</v>
      </c>
    </row>
    <row r="6220" spans="1:4">
      <c r="A6220" s="1">
        <v>4460.546875</v>
      </c>
      <c r="B6220" s="1">
        <v>0</v>
      </c>
      <c r="C6220" s="1">
        <v>-7.9165090000000003E-8</v>
      </c>
      <c r="D6220" s="1">
        <v>0</v>
      </c>
    </row>
    <row r="6221" spans="1:4">
      <c r="A6221" s="1">
        <v>4461.375</v>
      </c>
      <c r="B6221" s="1">
        <v>0</v>
      </c>
      <c r="C6221" s="1">
        <v>-7.9208939999999999E-8</v>
      </c>
      <c r="D6221" s="1">
        <v>0</v>
      </c>
    </row>
    <row r="6222" spans="1:4">
      <c r="A6222" s="1">
        <v>4462.21875</v>
      </c>
      <c r="B6222" s="1">
        <v>0</v>
      </c>
      <c r="C6222" s="1">
        <v>-7.9210590000000002E-8</v>
      </c>
      <c r="D6222" s="1">
        <v>0</v>
      </c>
    </row>
    <row r="6223" spans="1:4">
      <c r="A6223" s="1">
        <v>4463</v>
      </c>
      <c r="B6223" s="1">
        <v>0</v>
      </c>
      <c r="C6223" s="1">
        <v>-7.9188290000000001E-8</v>
      </c>
      <c r="D6223" s="1">
        <v>0</v>
      </c>
    </row>
    <row r="6224" spans="1:4">
      <c r="A6224" s="1">
        <v>4463.8125</v>
      </c>
      <c r="B6224" s="1">
        <v>0</v>
      </c>
      <c r="C6224" s="1">
        <v>-7.9338550000000002E-8</v>
      </c>
      <c r="D6224" s="1">
        <v>0</v>
      </c>
    </row>
    <row r="6225" spans="1:4">
      <c r="A6225" s="1">
        <v>4464.59375</v>
      </c>
      <c r="B6225" s="1">
        <v>0</v>
      </c>
      <c r="C6225" s="1">
        <v>-7.9121349999999997E-8</v>
      </c>
      <c r="D6225" s="1">
        <v>0</v>
      </c>
    </row>
    <row r="6226" spans="1:4">
      <c r="A6226" s="1">
        <v>4465.34375</v>
      </c>
      <c r="B6226" s="1">
        <v>0</v>
      </c>
      <c r="C6226" s="1">
        <v>-7.9181129999999995E-8</v>
      </c>
      <c r="D6226" s="1">
        <v>0</v>
      </c>
    </row>
    <row r="6227" spans="1:4">
      <c r="A6227" s="1">
        <v>4466.125</v>
      </c>
      <c r="B6227" s="1">
        <v>0</v>
      </c>
      <c r="C6227" s="1">
        <v>-7.9166550000000006E-8</v>
      </c>
      <c r="D6227" s="1">
        <v>0</v>
      </c>
    </row>
    <row r="6228" spans="1:4">
      <c r="A6228" s="1">
        <v>4466.875</v>
      </c>
      <c r="B6228" s="1">
        <v>0</v>
      </c>
      <c r="C6228" s="1">
        <v>-7.9095980000000003E-8</v>
      </c>
      <c r="D6228" s="1">
        <v>0</v>
      </c>
    </row>
    <row r="6229" spans="1:4">
      <c r="A6229" s="1">
        <v>4467.6875</v>
      </c>
      <c r="B6229" s="1">
        <v>0</v>
      </c>
      <c r="C6229" s="1">
        <v>-7.9160829999999995E-8</v>
      </c>
      <c r="D6229" s="1">
        <v>0</v>
      </c>
    </row>
    <row r="6230" spans="1:4">
      <c r="A6230" s="1">
        <v>4468.546875</v>
      </c>
      <c r="B6230" s="1">
        <v>0</v>
      </c>
      <c r="C6230" s="1">
        <v>-7.9193309999999999E-8</v>
      </c>
      <c r="D6230" s="1">
        <v>0</v>
      </c>
    </row>
    <row r="6231" spans="1:4">
      <c r="A6231" s="1">
        <v>4469.359375</v>
      </c>
      <c r="B6231" s="1">
        <v>0</v>
      </c>
      <c r="C6231" s="1">
        <v>-7.9059670000000002E-8</v>
      </c>
      <c r="D6231" s="1">
        <v>0</v>
      </c>
    </row>
    <row r="6232" spans="1:4">
      <c r="A6232" s="1">
        <v>4470.1875</v>
      </c>
      <c r="B6232" s="1">
        <v>0</v>
      </c>
      <c r="C6232" s="1">
        <v>-7.9143039999999996E-8</v>
      </c>
      <c r="D6232" s="1">
        <v>0</v>
      </c>
    </row>
    <row r="6233" spans="1:4">
      <c r="A6233" s="1">
        <v>4471</v>
      </c>
      <c r="B6233" s="1">
        <v>0</v>
      </c>
      <c r="C6233" s="1">
        <v>-7.9200179999999999E-8</v>
      </c>
      <c r="D6233" s="1">
        <v>0</v>
      </c>
    </row>
    <row r="6234" spans="1:4">
      <c r="A6234" s="1">
        <v>4471.8125</v>
      </c>
      <c r="B6234" s="1">
        <v>0</v>
      </c>
      <c r="C6234" s="1">
        <v>-7.9145880000000001E-8</v>
      </c>
      <c r="D6234" s="1">
        <v>0</v>
      </c>
    </row>
    <row r="6235" spans="1:4">
      <c r="A6235" s="1">
        <v>4472.625</v>
      </c>
      <c r="B6235" s="1">
        <v>0</v>
      </c>
      <c r="C6235" s="1">
        <v>-7.917629E-8</v>
      </c>
      <c r="D6235" s="1">
        <v>0</v>
      </c>
    </row>
    <row r="6236" spans="1:4">
      <c r="A6236" s="1">
        <v>4473.390625</v>
      </c>
      <c r="B6236" s="1">
        <v>0</v>
      </c>
      <c r="C6236" s="1">
        <v>-7.9088530000000003E-8</v>
      </c>
      <c r="D6236" s="1">
        <v>0</v>
      </c>
    </row>
    <row r="6237" spans="1:4">
      <c r="A6237" s="1">
        <v>4474.203125</v>
      </c>
      <c r="B6237" s="1">
        <v>0</v>
      </c>
      <c r="C6237" s="1">
        <v>-7.9149409999999995E-8</v>
      </c>
      <c r="D6237" s="1">
        <v>0</v>
      </c>
    </row>
    <row r="6238" spans="1:4">
      <c r="A6238" s="1">
        <v>4474.953125</v>
      </c>
      <c r="B6238" s="1">
        <v>0</v>
      </c>
      <c r="C6238" s="1">
        <v>-7.9047909999999999E-8</v>
      </c>
      <c r="D6238" s="1">
        <v>0</v>
      </c>
    </row>
    <row r="6239" spans="1:4">
      <c r="A6239" s="1">
        <v>4475.78125</v>
      </c>
      <c r="B6239" s="1">
        <v>0</v>
      </c>
      <c r="C6239" s="1">
        <v>-7.9047999999999994E-8</v>
      </c>
      <c r="D6239" s="1">
        <v>0</v>
      </c>
    </row>
    <row r="6240" spans="1:4">
      <c r="A6240" s="1">
        <v>4476.53125</v>
      </c>
      <c r="B6240" s="1">
        <v>0</v>
      </c>
      <c r="C6240" s="1">
        <v>-7.9125289999999995E-8</v>
      </c>
      <c r="D6240" s="1">
        <v>0</v>
      </c>
    </row>
    <row r="6241" spans="1:4">
      <c r="A6241" s="1">
        <v>4477.28125</v>
      </c>
      <c r="B6241" s="1">
        <v>0</v>
      </c>
      <c r="C6241" s="1">
        <v>-7.9104930000000003E-8</v>
      </c>
      <c r="D6241" s="1">
        <v>0</v>
      </c>
    </row>
    <row r="6242" spans="1:4">
      <c r="A6242" s="1">
        <v>4478.078125</v>
      </c>
      <c r="B6242" s="1">
        <v>0</v>
      </c>
      <c r="C6242" s="1">
        <v>-7.9102920000000005E-8</v>
      </c>
      <c r="D6242" s="1">
        <v>0</v>
      </c>
    </row>
    <row r="6243" spans="1:4">
      <c r="A6243" s="1">
        <v>4478.84375</v>
      </c>
      <c r="B6243" s="1">
        <v>0</v>
      </c>
      <c r="C6243" s="1">
        <v>-7.9160730000000003E-8</v>
      </c>
      <c r="D6243" s="1">
        <v>0</v>
      </c>
    </row>
    <row r="6244" spans="1:4">
      <c r="A6244" s="1">
        <v>4479.578125</v>
      </c>
      <c r="B6244" s="1">
        <v>0</v>
      </c>
      <c r="C6244" s="1">
        <v>-7.9146899999999995E-8</v>
      </c>
      <c r="D6244" s="1">
        <v>0</v>
      </c>
    </row>
    <row r="6245" spans="1:4">
      <c r="A6245" s="1">
        <v>4480.34375</v>
      </c>
      <c r="B6245" s="1">
        <v>0</v>
      </c>
      <c r="C6245" s="1">
        <v>-7.9127059999999997E-8</v>
      </c>
      <c r="D6245" s="1">
        <v>0</v>
      </c>
    </row>
    <row r="6246" spans="1:4">
      <c r="A6246" s="1">
        <v>4481.21875</v>
      </c>
      <c r="B6246" s="1">
        <v>0</v>
      </c>
      <c r="C6246" s="1">
        <v>-7.9202330000000003E-8</v>
      </c>
      <c r="D6246" s="1">
        <v>0</v>
      </c>
    </row>
    <row r="6247" spans="1:4">
      <c r="A6247" s="1">
        <v>4481.96875</v>
      </c>
      <c r="B6247" s="1">
        <v>0</v>
      </c>
      <c r="C6247" s="1">
        <v>-7.9215100000000004E-8</v>
      </c>
      <c r="D6247" s="1">
        <v>0</v>
      </c>
    </row>
    <row r="6248" spans="1:4">
      <c r="A6248" s="1">
        <v>4482.734375</v>
      </c>
      <c r="B6248" s="1">
        <v>0</v>
      </c>
      <c r="C6248" s="1">
        <v>-7.917552E-8</v>
      </c>
      <c r="D6248" s="1">
        <v>0</v>
      </c>
    </row>
    <row r="6249" spans="1:4">
      <c r="A6249" s="1">
        <v>4483.53125</v>
      </c>
      <c r="B6249" s="1">
        <v>0</v>
      </c>
      <c r="C6249" s="1">
        <v>-7.9253350000000001E-8</v>
      </c>
      <c r="D6249" s="1">
        <v>0</v>
      </c>
    </row>
    <row r="6250" spans="1:4">
      <c r="A6250" s="1">
        <v>4484.25</v>
      </c>
      <c r="B6250" s="1">
        <v>0</v>
      </c>
      <c r="C6250" s="1">
        <v>-7.9137530000000006E-8</v>
      </c>
      <c r="D6250" s="1">
        <v>0</v>
      </c>
    </row>
    <row r="6251" spans="1:4">
      <c r="A6251" s="1">
        <v>4485.015625</v>
      </c>
      <c r="B6251" s="1">
        <v>0</v>
      </c>
      <c r="C6251" s="1">
        <v>-7.9193460000000001E-8</v>
      </c>
      <c r="D6251" s="1">
        <v>0</v>
      </c>
    </row>
    <row r="6252" spans="1:4">
      <c r="A6252" s="1">
        <v>4485.8125</v>
      </c>
      <c r="B6252" s="1">
        <v>0</v>
      </c>
      <c r="C6252" s="1">
        <v>-7.9107550000000005E-8</v>
      </c>
      <c r="D6252" s="1">
        <v>0</v>
      </c>
    </row>
    <row r="6253" spans="1:4">
      <c r="A6253" s="1">
        <v>4486.578125</v>
      </c>
      <c r="B6253" s="1">
        <v>0</v>
      </c>
      <c r="C6253" s="1">
        <v>-7.9081390000000004E-8</v>
      </c>
      <c r="D6253" s="1">
        <v>0</v>
      </c>
    </row>
    <row r="6254" spans="1:4">
      <c r="A6254" s="1">
        <v>4487.375</v>
      </c>
      <c r="B6254" s="1">
        <v>0</v>
      </c>
      <c r="C6254" s="1">
        <v>-7.9222769999999994E-8</v>
      </c>
      <c r="D6254" s="1">
        <v>0</v>
      </c>
    </row>
    <row r="6255" spans="1:4">
      <c r="A6255" s="1">
        <v>4488.140625</v>
      </c>
      <c r="B6255" s="1">
        <v>0</v>
      </c>
      <c r="C6255" s="1">
        <v>-7.9248050000000005E-8</v>
      </c>
      <c r="D6255" s="1">
        <v>0</v>
      </c>
    </row>
    <row r="6256" spans="1:4">
      <c r="A6256" s="1">
        <v>4488.890625</v>
      </c>
      <c r="B6256" s="1">
        <v>0</v>
      </c>
      <c r="C6256" s="1">
        <v>-7.9323030000000005E-8</v>
      </c>
      <c r="D6256" s="1">
        <v>0</v>
      </c>
    </row>
    <row r="6257" spans="1:4">
      <c r="A6257" s="1">
        <v>4489.671875</v>
      </c>
      <c r="B6257" s="1">
        <v>0</v>
      </c>
      <c r="C6257" s="1">
        <v>-7.926682E-8</v>
      </c>
      <c r="D6257" s="1">
        <v>0</v>
      </c>
    </row>
    <row r="6258" spans="1:4">
      <c r="A6258" s="1">
        <v>4490.46875</v>
      </c>
      <c r="B6258" s="1">
        <v>0</v>
      </c>
      <c r="C6258" s="1">
        <v>-7.9344739999999997E-8</v>
      </c>
      <c r="D6258" s="1">
        <v>0</v>
      </c>
    </row>
    <row r="6259" spans="1:4">
      <c r="A6259" s="1">
        <v>4491.234375</v>
      </c>
      <c r="B6259" s="1">
        <v>0</v>
      </c>
      <c r="C6259" s="1">
        <v>-7.9195110000000004E-8</v>
      </c>
      <c r="D6259" s="1">
        <v>0</v>
      </c>
    </row>
    <row r="6260" spans="1:4">
      <c r="A6260" s="1">
        <v>4492.046875</v>
      </c>
      <c r="B6260" s="1">
        <v>0</v>
      </c>
      <c r="C6260" s="1">
        <v>-7.9255460000000005E-8</v>
      </c>
      <c r="D6260" s="1">
        <v>0</v>
      </c>
    </row>
    <row r="6261" spans="1:4">
      <c r="A6261" s="1">
        <v>4492.84375</v>
      </c>
      <c r="B6261" s="1">
        <v>0</v>
      </c>
      <c r="C6261" s="1">
        <v>-7.9227020000000005E-8</v>
      </c>
      <c r="D6261" s="1">
        <v>0</v>
      </c>
    </row>
    <row r="6262" spans="1:4">
      <c r="A6262" s="1">
        <v>4493.65625</v>
      </c>
      <c r="B6262" s="1">
        <v>0</v>
      </c>
      <c r="C6262" s="1">
        <v>-7.9212349999999994E-8</v>
      </c>
      <c r="D6262" s="1">
        <v>0</v>
      </c>
    </row>
    <row r="6263" spans="1:4">
      <c r="A6263" s="1">
        <v>4494.5</v>
      </c>
      <c r="B6263" s="1">
        <v>0</v>
      </c>
      <c r="C6263" s="1">
        <v>-7.930591E-8</v>
      </c>
      <c r="D6263" s="1">
        <v>0</v>
      </c>
    </row>
    <row r="6264" spans="1:4">
      <c r="A6264" s="1">
        <v>4495.34375</v>
      </c>
      <c r="B6264" s="1">
        <v>0</v>
      </c>
      <c r="C6264" s="1">
        <v>-7.9406430000000001E-8</v>
      </c>
      <c r="D6264" s="1">
        <v>0</v>
      </c>
    </row>
    <row r="6265" spans="1:4">
      <c r="A6265" s="1">
        <v>4496.15625</v>
      </c>
      <c r="B6265" s="1">
        <v>0</v>
      </c>
      <c r="C6265" s="1">
        <v>-7.9297349999999998E-8</v>
      </c>
      <c r="D6265" s="1">
        <v>0</v>
      </c>
    </row>
    <row r="6266" spans="1:4">
      <c r="A6266" s="1">
        <v>4496.984375</v>
      </c>
      <c r="B6266" s="1">
        <v>0</v>
      </c>
      <c r="C6266" s="1">
        <v>-7.9266840000000006E-8</v>
      </c>
      <c r="D6266" s="1">
        <v>0</v>
      </c>
    </row>
    <row r="6267" spans="1:4">
      <c r="A6267" s="1">
        <v>4497.765625</v>
      </c>
      <c r="B6267" s="1">
        <v>0</v>
      </c>
      <c r="C6267" s="1">
        <v>-7.926107E-8</v>
      </c>
      <c r="D6267" s="1">
        <v>0</v>
      </c>
    </row>
    <row r="6268" spans="1:4">
      <c r="A6268" s="1">
        <v>4498.5625</v>
      </c>
      <c r="B6268" s="1">
        <v>0</v>
      </c>
      <c r="C6268" s="1">
        <v>-7.9145330000000004E-8</v>
      </c>
      <c r="D6268" s="1">
        <v>0</v>
      </c>
    </row>
    <row r="6269" spans="1:4">
      <c r="A6269" s="1">
        <v>4499.375</v>
      </c>
      <c r="B6269" s="1">
        <v>0</v>
      </c>
      <c r="C6269" s="1">
        <v>-7.9160289999999995E-8</v>
      </c>
      <c r="D6269" s="1">
        <v>0</v>
      </c>
    </row>
    <row r="6270" spans="1:4">
      <c r="A6270" s="1">
        <v>4500.21875</v>
      </c>
      <c r="B6270" s="1">
        <v>0</v>
      </c>
      <c r="C6270" s="1">
        <v>-7.9305769999999995E-8</v>
      </c>
      <c r="D6270" s="1">
        <v>0</v>
      </c>
    </row>
    <row r="6271" spans="1:4">
      <c r="A6271" s="1">
        <v>4500.96875</v>
      </c>
      <c r="B6271" s="1">
        <v>0</v>
      </c>
      <c r="C6271" s="1">
        <v>-7.9187219999999997E-8</v>
      </c>
      <c r="D6271" s="1">
        <v>0</v>
      </c>
    </row>
    <row r="6272" spans="1:4">
      <c r="A6272" s="1">
        <v>4501.78125</v>
      </c>
      <c r="B6272" s="1">
        <v>0</v>
      </c>
      <c r="C6272" s="1">
        <v>-7.9237849999999996E-8</v>
      </c>
      <c r="D6272" s="1">
        <v>0</v>
      </c>
    </row>
    <row r="6273" spans="1:4">
      <c r="A6273" s="1">
        <v>4502.609375</v>
      </c>
      <c r="B6273" s="1">
        <v>0</v>
      </c>
      <c r="C6273" s="1">
        <v>-7.9178389999999995E-8</v>
      </c>
      <c r="D6273" s="1">
        <v>0</v>
      </c>
    </row>
    <row r="6274" spans="1:4">
      <c r="A6274" s="1">
        <v>4503.359375</v>
      </c>
      <c r="B6274" s="1">
        <v>0</v>
      </c>
      <c r="C6274" s="1">
        <v>-7.9151780000000002E-8</v>
      </c>
      <c r="D6274" s="1">
        <v>0</v>
      </c>
    </row>
    <row r="6275" spans="1:4">
      <c r="A6275" s="1">
        <v>4504.265625</v>
      </c>
      <c r="B6275" s="1">
        <v>0</v>
      </c>
      <c r="C6275" s="1">
        <v>-7.9155729999999998E-8</v>
      </c>
      <c r="D6275" s="1">
        <v>0</v>
      </c>
    </row>
    <row r="6276" spans="1:4">
      <c r="A6276" s="1">
        <v>4505.078125</v>
      </c>
      <c r="B6276" s="1">
        <v>0</v>
      </c>
      <c r="C6276" s="1">
        <v>-7.9211170000000002E-8</v>
      </c>
      <c r="D6276" s="1">
        <v>0</v>
      </c>
    </row>
    <row r="6277" spans="1:4">
      <c r="A6277" s="1">
        <v>4505.8125</v>
      </c>
      <c r="B6277" s="1">
        <v>0</v>
      </c>
      <c r="C6277" s="1">
        <v>-7.9079770000000003E-8</v>
      </c>
      <c r="D6277" s="1">
        <v>0</v>
      </c>
    </row>
    <row r="6278" spans="1:4">
      <c r="A6278" s="1">
        <v>4506.5625</v>
      </c>
      <c r="B6278" s="1">
        <v>0</v>
      </c>
      <c r="C6278" s="1">
        <v>-7.9210820000000003E-8</v>
      </c>
      <c r="D6278" s="1">
        <v>0</v>
      </c>
    </row>
    <row r="6279" spans="1:4">
      <c r="A6279" s="1">
        <v>4507.34375</v>
      </c>
      <c r="B6279" s="1">
        <v>0</v>
      </c>
      <c r="C6279" s="1">
        <v>-7.9214450000000002E-8</v>
      </c>
      <c r="D6279" s="1">
        <v>0</v>
      </c>
    </row>
    <row r="6280" spans="1:4">
      <c r="A6280" s="1">
        <v>4508.140625</v>
      </c>
      <c r="B6280" s="1">
        <v>0</v>
      </c>
      <c r="C6280" s="1">
        <v>-7.9111650000000002E-8</v>
      </c>
      <c r="D6280" s="1">
        <v>0</v>
      </c>
    </row>
    <row r="6281" spans="1:4">
      <c r="A6281" s="1">
        <v>4508.90625</v>
      </c>
      <c r="B6281" s="1">
        <v>0</v>
      </c>
      <c r="C6281" s="1">
        <v>-7.9207399999999998E-8</v>
      </c>
      <c r="D6281" s="1">
        <v>0</v>
      </c>
    </row>
    <row r="6282" spans="1:4">
      <c r="A6282" s="1">
        <v>4509.71875</v>
      </c>
      <c r="B6282" s="1">
        <v>0</v>
      </c>
      <c r="C6282" s="1">
        <v>-7.9103920000000006E-8</v>
      </c>
      <c r="D6282" s="1">
        <v>0</v>
      </c>
    </row>
    <row r="6283" spans="1:4">
      <c r="A6283" s="1">
        <v>4510.515625</v>
      </c>
      <c r="B6283" s="1">
        <v>0</v>
      </c>
      <c r="C6283" s="1">
        <v>-7.9134809999999999E-8</v>
      </c>
      <c r="D6283" s="1">
        <v>0</v>
      </c>
    </row>
    <row r="6284" spans="1:4">
      <c r="A6284" s="1">
        <v>4511.3125</v>
      </c>
      <c r="B6284" s="1">
        <v>0</v>
      </c>
      <c r="C6284" s="1">
        <v>-7.9158960000000001E-8</v>
      </c>
      <c r="D6284" s="1">
        <v>0</v>
      </c>
    </row>
    <row r="6285" spans="1:4">
      <c r="A6285" s="1">
        <v>4512.125</v>
      </c>
      <c r="B6285" s="1">
        <v>0</v>
      </c>
      <c r="C6285" s="1">
        <v>-7.9197700000000002E-8</v>
      </c>
      <c r="D6285" s="1">
        <v>0</v>
      </c>
    </row>
    <row r="6286" spans="1:4">
      <c r="A6286" s="1">
        <v>4512.96875</v>
      </c>
      <c r="B6286" s="1">
        <v>0</v>
      </c>
      <c r="C6286" s="1">
        <v>-7.9212729999999996E-8</v>
      </c>
      <c r="D6286" s="1">
        <v>0</v>
      </c>
    </row>
    <row r="6287" spans="1:4">
      <c r="A6287" s="1">
        <v>4513.8125</v>
      </c>
      <c r="B6287" s="1">
        <v>0</v>
      </c>
      <c r="C6287" s="1">
        <v>-7.9285579999999998E-8</v>
      </c>
      <c r="D6287" s="1">
        <v>0</v>
      </c>
    </row>
    <row r="6288" spans="1:4">
      <c r="A6288" s="1">
        <v>4514.578125</v>
      </c>
      <c r="B6288" s="1">
        <v>0</v>
      </c>
      <c r="C6288" s="1">
        <v>-7.9085210000000004E-8</v>
      </c>
      <c r="D6288" s="1">
        <v>0</v>
      </c>
    </row>
    <row r="6289" spans="1:4">
      <c r="A6289" s="1">
        <v>4515.359375</v>
      </c>
      <c r="B6289" s="1">
        <v>0</v>
      </c>
      <c r="C6289" s="1">
        <v>-7.9168859999999994E-8</v>
      </c>
      <c r="D6289" s="1">
        <v>0</v>
      </c>
    </row>
    <row r="6290" spans="1:4">
      <c r="A6290" s="1">
        <v>4516.125</v>
      </c>
      <c r="B6290" s="1">
        <v>0</v>
      </c>
      <c r="C6290" s="1">
        <v>-7.9282119999999993E-8</v>
      </c>
      <c r="D6290" s="1">
        <v>0</v>
      </c>
    </row>
    <row r="6291" spans="1:4">
      <c r="A6291" s="1">
        <v>4516.90625</v>
      </c>
      <c r="B6291" s="1">
        <v>0</v>
      </c>
      <c r="C6291" s="1">
        <v>-7.9178309999999996E-8</v>
      </c>
      <c r="D6291" s="1">
        <v>0</v>
      </c>
    </row>
    <row r="6292" spans="1:4">
      <c r="A6292" s="1">
        <v>4517.703125</v>
      </c>
      <c r="B6292" s="1">
        <v>0</v>
      </c>
      <c r="C6292" s="1">
        <v>-7.90907E-8</v>
      </c>
      <c r="D6292" s="1">
        <v>0</v>
      </c>
    </row>
    <row r="6293" spans="1:4">
      <c r="A6293" s="1">
        <v>4518.515625</v>
      </c>
      <c r="B6293" s="1">
        <v>0</v>
      </c>
      <c r="C6293" s="1">
        <v>-7.9129930000000005E-8</v>
      </c>
      <c r="D6293" s="1">
        <v>0</v>
      </c>
    </row>
    <row r="6294" spans="1:4">
      <c r="A6294" s="1">
        <v>4519.3125</v>
      </c>
      <c r="B6294" s="1">
        <v>0</v>
      </c>
      <c r="C6294" s="1">
        <v>-7.9147009999999997E-8</v>
      </c>
      <c r="D6294" s="1">
        <v>0</v>
      </c>
    </row>
    <row r="6295" spans="1:4">
      <c r="A6295" s="1">
        <v>4520.046875</v>
      </c>
      <c r="B6295" s="1">
        <v>0</v>
      </c>
      <c r="C6295" s="1">
        <v>-7.9147410000000006E-8</v>
      </c>
      <c r="D6295" s="1">
        <v>0</v>
      </c>
    </row>
    <row r="6296" spans="1:4">
      <c r="A6296" s="1">
        <v>4520.875</v>
      </c>
      <c r="B6296" s="1">
        <v>0</v>
      </c>
      <c r="C6296" s="1">
        <v>-7.9125310000000002E-8</v>
      </c>
      <c r="D6296" s="1">
        <v>0</v>
      </c>
    </row>
    <row r="6297" spans="1:4">
      <c r="A6297" s="1">
        <v>4521.640625</v>
      </c>
      <c r="B6297" s="1">
        <v>0</v>
      </c>
      <c r="C6297" s="1">
        <v>-7.915221E-8</v>
      </c>
      <c r="D6297" s="1">
        <v>0</v>
      </c>
    </row>
    <row r="6298" spans="1:4">
      <c r="A6298" s="1">
        <v>4522.421875</v>
      </c>
      <c r="B6298" s="1">
        <v>0</v>
      </c>
      <c r="C6298" s="1">
        <v>-7.9174299999999994E-8</v>
      </c>
      <c r="D6298" s="1">
        <v>0</v>
      </c>
    </row>
    <row r="6299" spans="1:4">
      <c r="A6299" s="1">
        <v>4523.140625</v>
      </c>
      <c r="B6299" s="1">
        <v>0</v>
      </c>
      <c r="C6299" s="1">
        <v>-7.9273269999999998E-8</v>
      </c>
      <c r="D6299" s="1">
        <v>0</v>
      </c>
    </row>
    <row r="6300" spans="1:4">
      <c r="A6300" s="1">
        <v>4523.90625</v>
      </c>
      <c r="B6300" s="1">
        <v>0</v>
      </c>
      <c r="C6300" s="1">
        <v>-7.9132879999999999E-8</v>
      </c>
      <c r="D6300" s="1">
        <v>0</v>
      </c>
    </row>
    <row r="6301" spans="1:4">
      <c r="A6301" s="1">
        <v>4524.6875</v>
      </c>
      <c r="B6301" s="1">
        <v>0</v>
      </c>
      <c r="C6301" s="1">
        <v>-7.9116839999999995E-8</v>
      </c>
      <c r="D6301" s="1">
        <v>0</v>
      </c>
    </row>
    <row r="6302" spans="1:4">
      <c r="A6302" s="1">
        <v>4525.453125</v>
      </c>
      <c r="B6302" s="1">
        <v>0</v>
      </c>
      <c r="C6302" s="1">
        <v>-7.9147770000000001E-8</v>
      </c>
      <c r="D6302" s="1">
        <v>0</v>
      </c>
    </row>
    <row r="6303" spans="1:4">
      <c r="A6303" s="1">
        <v>4526.1875</v>
      </c>
      <c r="B6303" s="1">
        <v>0</v>
      </c>
      <c r="C6303" s="1">
        <v>-7.9087140000000004E-8</v>
      </c>
      <c r="D6303" s="1">
        <v>0</v>
      </c>
    </row>
    <row r="6304" spans="1:4">
      <c r="A6304" s="1">
        <v>4527.125</v>
      </c>
      <c r="B6304" s="1">
        <v>0</v>
      </c>
      <c r="C6304" s="1">
        <v>-7.9249149999999999E-8</v>
      </c>
      <c r="D6304" s="1">
        <v>0</v>
      </c>
    </row>
    <row r="6305" spans="1:4">
      <c r="A6305" s="1">
        <v>4527.921875</v>
      </c>
      <c r="B6305" s="1">
        <v>0</v>
      </c>
      <c r="C6305" s="1">
        <v>-7.9189130000000004E-8</v>
      </c>
      <c r="D6305" s="1">
        <v>0</v>
      </c>
    </row>
    <row r="6306" spans="1:4">
      <c r="A6306" s="1">
        <v>4528.75</v>
      </c>
      <c r="B6306" s="1">
        <v>0</v>
      </c>
      <c r="C6306" s="1">
        <v>-7.9258219999999998E-8</v>
      </c>
      <c r="D6306" s="1">
        <v>0</v>
      </c>
    </row>
    <row r="6307" spans="1:4">
      <c r="A6307" s="1">
        <v>4529.5</v>
      </c>
      <c r="B6307" s="1">
        <v>0</v>
      </c>
      <c r="C6307" s="1">
        <v>-7.9217000000000001E-8</v>
      </c>
      <c r="D6307" s="1">
        <v>0</v>
      </c>
    </row>
    <row r="6308" spans="1:4">
      <c r="A6308" s="1">
        <v>4530.234375</v>
      </c>
      <c r="B6308" s="1">
        <v>0</v>
      </c>
      <c r="C6308" s="1">
        <v>-7.9248100000000001E-8</v>
      </c>
      <c r="D6308" s="1">
        <v>0</v>
      </c>
    </row>
    <row r="6309" spans="1:4">
      <c r="A6309" s="1">
        <v>4531</v>
      </c>
      <c r="B6309" s="1">
        <v>0</v>
      </c>
      <c r="C6309" s="1">
        <v>-7.9213539999999996E-8</v>
      </c>
      <c r="D6309" s="1">
        <v>0</v>
      </c>
    </row>
    <row r="6310" spans="1:4">
      <c r="A6310" s="1">
        <v>4531.765625</v>
      </c>
      <c r="B6310" s="1">
        <v>0</v>
      </c>
      <c r="C6310" s="1">
        <v>-7.9207690000000004E-8</v>
      </c>
      <c r="D6310" s="1">
        <v>0</v>
      </c>
    </row>
    <row r="6311" spans="1:4">
      <c r="A6311" s="1">
        <v>4532.53125</v>
      </c>
      <c r="B6311" s="1">
        <v>0</v>
      </c>
      <c r="C6311" s="1">
        <v>-7.9248550000000006E-8</v>
      </c>
      <c r="D6311" s="1">
        <v>0</v>
      </c>
    </row>
    <row r="6312" spans="1:4">
      <c r="A6312" s="1">
        <v>4533.3125</v>
      </c>
      <c r="B6312" s="1">
        <v>0</v>
      </c>
      <c r="C6312" s="1">
        <v>-7.9296290000000004E-8</v>
      </c>
      <c r="D6312" s="1">
        <v>0</v>
      </c>
    </row>
    <row r="6313" spans="1:4">
      <c r="A6313" s="1">
        <v>4534.125</v>
      </c>
      <c r="B6313" s="1">
        <v>0</v>
      </c>
      <c r="C6313" s="1">
        <v>-7.9222259999999996E-8</v>
      </c>
      <c r="D6313" s="1">
        <v>0</v>
      </c>
    </row>
    <row r="6314" spans="1:4">
      <c r="A6314" s="1">
        <v>4534.890625</v>
      </c>
      <c r="B6314" s="1">
        <v>0</v>
      </c>
      <c r="C6314" s="1">
        <v>-7.9124690000000003E-8</v>
      </c>
      <c r="D6314" s="1">
        <v>0</v>
      </c>
    </row>
    <row r="6315" spans="1:4">
      <c r="A6315" s="1">
        <v>4535.640625</v>
      </c>
      <c r="B6315" s="1">
        <v>0</v>
      </c>
      <c r="C6315" s="1">
        <v>-7.9137620000000002E-8</v>
      </c>
      <c r="D6315" s="1">
        <v>0</v>
      </c>
    </row>
    <row r="6316" spans="1:4">
      <c r="A6316" s="1">
        <v>4536.46875</v>
      </c>
      <c r="B6316" s="1">
        <v>0</v>
      </c>
      <c r="C6316" s="1">
        <v>-7.9209460000000006E-8</v>
      </c>
      <c r="D6316" s="1">
        <v>0</v>
      </c>
    </row>
    <row r="6317" spans="1:4">
      <c r="A6317" s="1">
        <v>4537.21875</v>
      </c>
      <c r="B6317" s="1">
        <v>0</v>
      </c>
      <c r="C6317" s="1">
        <v>-7.9234379999999995E-8</v>
      </c>
      <c r="D6317" s="1">
        <v>0</v>
      </c>
    </row>
    <row r="6318" spans="1:4">
      <c r="A6318" s="1">
        <v>4538.0625</v>
      </c>
      <c r="B6318" s="1">
        <v>0</v>
      </c>
      <c r="C6318" s="1">
        <v>-7.9192159999999997E-8</v>
      </c>
      <c r="D6318" s="1">
        <v>0</v>
      </c>
    </row>
    <row r="6319" spans="1:4">
      <c r="A6319" s="1">
        <v>4538.875</v>
      </c>
      <c r="B6319" s="1">
        <v>0</v>
      </c>
      <c r="C6319" s="1">
        <v>-7.9129080000000006E-8</v>
      </c>
      <c r="D6319" s="1">
        <v>0</v>
      </c>
    </row>
    <row r="6320" spans="1:4">
      <c r="A6320" s="1">
        <v>4539.640625</v>
      </c>
      <c r="B6320" s="1">
        <v>0</v>
      </c>
      <c r="C6320" s="1">
        <v>-7.9140459999999994E-8</v>
      </c>
      <c r="D6320" s="1">
        <v>0</v>
      </c>
    </row>
    <row r="6321" spans="1:4">
      <c r="A6321" s="1">
        <v>4540.375</v>
      </c>
      <c r="B6321" s="1">
        <v>0</v>
      </c>
      <c r="C6321" s="1">
        <v>-7.9162040000000004E-8</v>
      </c>
      <c r="D6321" s="1">
        <v>0</v>
      </c>
    </row>
    <row r="6322" spans="1:4">
      <c r="A6322" s="1">
        <v>4541.1875</v>
      </c>
      <c r="B6322" s="1">
        <v>0</v>
      </c>
      <c r="C6322" s="1">
        <v>-7.9062630000000006E-8</v>
      </c>
      <c r="D6322" s="1">
        <v>0</v>
      </c>
    </row>
    <row r="6323" spans="1:4">
      <c r="A6323" s="1">
        <v>4541.9375</v>
      </c>
      <c r="B6323" s="1">
        <v>0</v>
      </c>
      <c r="C6323" s="1">
        <v>-7.9189870000000001E-8</v>
      </c>
      <c r="D6323" s="1">
        <v>0</v>
      </c>
    </row>
    <row r="6324" spans="1:4">
      <c r="A6324" s="1">
        <v>4542.78125</v>
      </c>
      <c r="B6324" s="1">
        <v>0</v>
      </c>
      <c r="C6324" s="1">
        <v>-7.9176980000000002E-8</v>
      </c>
      <c r="D6324" s="1">
        <v>0</v>
      </c>
    </row>
    <row r="6325" spans="1:4">
      <c r="A6325" s="1">
        <v>4543.546875</v>
      </c>
      <c r="B6325" s="1">
        <v>0</v>
      </c>
      <c r="C6325" s="1">
        <v>-7.9106069999999996E-8</v>
      </c>
      <c r="D6325" s="1">
        <v>0</v>
      </c>
    </row>
    <row r="6326" spans="1:4">
      <c r="A6326" s="1">
        <v>4544.3125</v>
      </c>
      <c r="B6326" s="1">
        <v>0</v>
      </c>
      <c r="C6326" s="1">
        <v>-7.9126690000000005E-8</v>
      </c>
      <c r="D6326" s="1">
        <v>0</v>
      </c>
    </row>
    <row r="6327" spans="1:4">
      <c r="A6327" s="1">
        <v>4545.078125</v>
      </c>
      <c r="B6327" s="1">
        <v>0</v>
      </c>
      <c r="C6327" s="1">
        <v>-7.9101070000000004E-8</v>
      </c>
      <c r="D6327" s="1">
        <v>0</v>
      </c>
    </row>
    <row r="6328" spans="1:4">
      <c r="A6328" s="1">
        <v>4545.8125</v>
      </c>
      <c r="B6328" s="1">
        <v>0</v>
      </c>
      <c r="C6328" s="1">
        <v>-7.9025280000000004E-8</v>
      </c>
      <c r="D6328" s="1">
        <v>0</v>
      </c>
    </row>
    <row r="6329" spans="1:4">
      <c r="A6329" s="1">
        <v>4546.546875</v>
      </c>
      <c r="B6329" s="1">
        <v>0</v>
      </c>
      <c r="C6329" s="1">
        <v>-7.9086849999999997E-8</v>
      </c>
      <c r="D6329" s="1">
        <v>0</v>
      </c>
    </row>
    <row r="6330" spans="1:4">
      <c r="A6330" s="1">
        <v>4547.28125</v>
      </c>
      <c r="B6330" s="1">
        <v>0</v>
      </c>
      <c r="C6330" s="1">
        <v>-7.9009650000000005E-8</v>
      </c>
      <c r="D6330" s="1">
        <v>0</v>
      </c>
    </row>
    <row r="6331" spans="1:4">
      <c r="A6331" s="1">
        <v>4548.109375</v>
      </c>
      <c r="B6331" s="1">
        <v>0</v>
      </c>
      <c r="C6331" s="1">
        <v>-7.9040290000000005E-8</v>
      </c>
      <c r="D6331" s="1">
        <v>0</v>
      </c>
    </row>
    <row r="6332" spans="1:4">
      <c r="A6332" s="1">
        <v>4548.875</v>
      </c>
      <c r="B6332" s="1">
        <v>0</v>
      </c>
      <c r="C6332" s="1">
        <v>-7.9055209999999996E-8</v>
      </c>
      <c r="D6332" s="1">
        <v>0</v>
      </c>
    </row>
    <row r="6333" spans="1:4">
      <c r="A6333" s="1">
        <v>4549.65625</v>
      </c>
      <c r="B6333" s="1">
        <v>0</v>
      </c>
      <c r="C6333" s="1">
        <v>-7.894858E-8</v>
      </c>
      <c r="D6333" s="1">
        <v>0</v>
      </c>
    </row>
    <row r="6334" spans="1:4">
      <c r="A6334" s="1">
        <v>4550.484375</v>
      </c>
      <c r="B6334" s="1">
        <v>0</v>
      </c>
      <c r="C6334" s="1">
        <v>-7.8955090000000003E-8</v>
      </c>
      <c r="D6334" s="1">
        <v>0</v>
      </c>
    </row>
    <row r="6335" spans="1:4">
      <c r="A6335" s="1">
        <v>4551.328125</v>
      </c>
      <c r="B6335" s="1">
        <v>0</v>
      </c>
      <c r="C6335" s="1">
        <v>-7.8899109999999999E-8</v>
      </c>
      <c r="D6335" s="1">
        <v>0</v>
      </c>
    </row>
    <row r="6336" spans="1:4">
      <c r="A6336" s="1">
        <v>4552.140625</v>
      </c>
      <c r="B6336" s="1">
        <v>0</v>
      </c>
      <c r="C6336" s="1">
        <v>-7.9010409999999996E-8</v>
      </c>
      <c r="D6336" s="1">
        <v>0</v>
      </c>
    </row>
    <row r="6337" spans="1:4">
      <c r="A6337" s="1">
        <v>4553.015625</v>
      </c>
      <c r="B6337" s="1">
        <v>0</v>
      </c>
      <c r="C6337" s="1">
        <v>-7.9105400000000001E-8</v>
      </c>
      <c r="D6337" s="1">
        <v>0</v>
      </c>
    </row>
    <row r="6338" spans="1:4">
      <c r="A6338" s="1">
        <v>4553.765625</v>
      </c>
      <c r="B6338" s="1">
        <v>0</v>
      </c>
      <c r="C6338" s="1">
        <v>-7.9206549999999998E-8</v>
      </c>
      <c r="D6338" s="1">
        <v>0</v>
      </c>
    </row>
    <row r="6339" spans="1:4">
      <c r="A6339" s="1">
        <v>4554.546875</v>
      </c>
      <c r="B6339" s="1">
        <v>0</v>
      </c>
      <c r="C6339" s="1">
        <v>-7.9105850000000006E-8</v>
      </c>
      <c r="D6339" s="1">
        <v>0</v>
      </c>
    </row>
    <row r="6340" spans="1:4">
      <c r="A6340" s="1">
        <v>4555.3125</v>
      </c>
      <c r="B6340" s="1">
        <v>0</v>
      </c>
      <c r="C6340" s="1">
        <v>-7.9119959999999997E-8</v>
      </c>
      <c r="D6340" s="1">
        <v>0</v>
      </c>
    </row>
    <row r="6341" spans="1:4">
      <c r="A6341" s="1">
        <v>4556.109375</v>
      </c>
      <c r="B6341" s="1">
        <v>0</v>
      </c>
      <c r="C6341" s="1">
        <v>-7.9115759999999995E-8</v>
      </c>
      <c r="D6341" s="1">
        <v>0</v>
      </c>
    </row>
    <row r="6342" spans="1:4">
      <c r="A6342" s="1">
        <v>4556.875</v>
      </c>
      <c r="B6342" s="1">
        <v>0</v>
      </c>
      <c r="C6342" s="1">
        <v>-7.9247029999999998E-8</v>
      </c>
      <c r="D6342" s="1">
        <v>0</v>
      </c>
    </row>
    <row r="6343" spans="1:4">
      <c r="A6343" s="1">
        <v>4557.640625</v>
      </c>
      <c r="B6343" s="1">
        <v>0</v>
      </c>
      <c r="C6343" s="1">
        <v>-7.9109009999999994E-8</v>
      </c>
      <c r="D6343" s="1">
        <v>0</v>
      </c>
    </row>
    <row r="6344" spans="1:4">
      <c r="A6344" s="1">
        <v>4558.421875</v>
      </c>
      <c r="B6344" s="1">
        <v>0</v>
      </c>
      <c r="C6344" s="1">
        <v>-7.917139E-8</v>
      </c>
      <c r="D6344" s="1">
        <v>0</v>
      </c>
    </row>
    <row r="6345" spans="1:4">
      <c r="A6345" s="1">
        <v>4559.171875</v>
      </c>
      <c r="B6345" s="1">
        <v>0</v>
      </c>
      <c r="C6345" s="1">
        <v>-7.9147870000000007E-8</v>
      </c>
      <c r="D6345" s="1">
        <v>0</v>
      </c>
    </row>
    <row r="6346" spans="1:4">
      <c r="A6346" s="1">
        <v>4559.984375</v>
      </c>
      <c r="B6346" s="1">
        <v>0</v>
      </c>
      <c r="C6346" s="1">
        <v>-7.9060689999999996E-8</v>
      </c>
      <c r="D6346" s="1">
        <v>0</v>
      </c>
    </row>
    <row r="6347" spans="1:4">
      <c r="A6347" s="1">
        <v>4560.71875</v>
      </c>
      <c r="B6347" s="1">
        <v>0</v>
      </c>
      <c r="C6347" s="1">
        <v>-7.9108170000000004E-8</v>
      </c>
      <c r="D6347" s="1">
        <v>0</v>
      </c>
    </row>
    <row r="6348" spans="1:4">
      <c r="A6348" s="1">
        <v>4561.46875</v>
      </c>
      <c r="B6348" s="1">
        <v>0</v>
      </c>
      <c r="C6348" s="1">
        <v>-7.9163190000000007E-8</v>
      </c>
      <c r="D6348" s="1">
        <v>0</v>
      </c>
    </row>
    <row r="6349" spans="1:4">
      <c r="A6349" s="1">
        <v>4562.203125</v>
      </c>
      <c r="B6349" s="1">
        <v>0</v>
      </c>
      <c r="C6349" s="1">
        <v>-7.9122060000000005E-8</v>
      </c>
      <c r="D6349" s="1">
        <v>0</v>
      </c>
    </row>
    <row r="6350" spans="1:4">
      <c r="A6350" s="1">
        <v>4563.0625</v>
      </c>
      <c r="B6350" s="1">
        <v>0</v>
      </c>
      <c r="C6350" s="1">
        <v>-7.9079260000000006E-8</v>
      </c>
      <c r="D6350" s="1">
        <v>0</v>
      </c>
    </row>
    <row r="6351" spans="1:4">
      <c r="A6351" s="1">
        <v>4563.84375</v>
      </c>
      <c r="B6351" s="1">
        <v>0</v>
      </c>
      <c r="C6351" s="1">
        <v>-7.9004290000000004E-8</v>
      </c>
      <c r="D6351" s="1">
        <v>0</v>
      </c>
    </row>
    <row r="6352" spans="1:4">
      <c r="A6352" s="1">
        <v>4564.671875</v>
      </c>
      <c r="B6352" s="1">
        <v>0</v>
      </c>
      <c r="C6352" s="1">
        <v>-7.9027699999999995E-8</v>
      </c>
      <c r="D6352" s="1">
        <v>0</v>
      </c>
    </row>
    <row r="6353" spans="1:4">
      <c r="A6353" s="1">
        <v>4565.453125</v>
      </c>
      <c r="B6353" s="1">
        <v>0</v>
      </c>
      <c r="C6353" s="1">
        <v>-7.9074220000000001E-8</v>
      </c>
      <c r="D6353" s="1">
        <v>0</v>
      </c>
    </row>
    <row r="6354" spans="1:4">
      <c r="A6354" s="1">
        <v>4566.234375</v>
      </c>
      <c r="B6354" s="1">
        <v>0</v>
      </c>
      <c r="C6354" s="1">
        <v>-7.9051990000000002E-8</v>
      </c>
      <c r="D6354" s="1">
        <v>0</v>
      </c>
    </row>
    <row r="6355" spans="1:4">
      <c r="A6355" s="1">
        <v>4567.03125</v>
      </c>
      <c r="B6355" s="1">
        <v>0</v>
      </c>
      <c r="C6355" s="1">
        <v>-7.9072520000000002E-8</v>
      </c>
      <c r="D6355" s="1">
        <v>0</v>
      </c>
    </row>
    <row r="6356" spans="1:4">
      <c r="A6356" s="1">
        <v>4567.75</v>
      </c>
      <c r="B6356" s="1">
        <v>0</v>
      </c>
      <c r="C6356" s="1">
        <v>-7.9028600000000004E-8</v>
      </c>
      <c r="D6356" s="1">
        <v>0</v>
      </c>
    </row>
    <row r="6357" spans="1:4">
      <c r="A6357" s="1">
        <v>4568.53125</v>
      </c>
      <c r="B6357" s="1">
        <v>0</v>
      </c>
      <c r="C6357" s="1">
        <v>-7.9064629999999995E-8</v>
      </c>
      <c r="D6357" s="1">
        <v>0</v>
      </c>
    </row>
    <row r="6358" spans="1:4">
      <c r="A6358" s="1">
        <v>4569.359375</v>
      </c>
      <c r="B6358" s="1">
        <v>0</v>
      </c>
      <c r="C6358" s="1">
        <v>-7.9133499999999999E-8</v>
      </c>
      <c r="D6358" s="1">
        <v>0</v>
      </c>
    </row>
    <row r="6359" spans="1:4">
      <c r="A6359" s="1">
        <v>4570.265625</v>
      </c>
      <c r="B6359" s="1">
        <v>0</v>
      </c>
      <c r="C6359" s="1">
        <v>-7.9030439999999995E-8</v>
      </c>
      <c r="D6359" s="1">
        <v>0</v>
      </c>
    </row>
    <row r="6360" spans="1:4">
      <c r="A6360" s="1">
        <v>4571.09375</v>
      </c>
      <c r="B6360" s="1">
        <v>0</v>
      </c>
      <c r="C6360" s="1">
        <v>-7.9066450000000006E-8</v>
      </c>
      <c r="D6360" s="1">
        <v>0</v>
      </c>
    </row>
    <row r="6361" spans="1:4">
      <c r="A6361" s="1">
        <v>4571.90625</v>
      </c>
      <c r="B6361" s="1">
        <v>0</v>
      </c>
      <c r="C6361" s="1">
        <v>-7.9166640000000001E-8</v>
      </c>
      <c r="D6361" s="1">
        <v>0</v>
      </c>
    </row>
    <row r="6362" spans="1:4">
      <c r="A6362" s="1">
        <v>4572.765625</v>
      </c>
      <c r="B6362" s="1">
        <v>0</v>
      </c>
      <c r="C6362" s="1">
        <v>-7.9024449999999998E-8</v>
      </c>
      <c r="D6362" s="1">
        <v>0</v>
      </c>
    </row>
    <row r="6363" spans="1:4">
      <c r="A6363" s="1">
        <v>4573.546875</v>
      </c>
      <c r="B6363" s="1">
        <v>0</v>
      </c>
      <c r="C6363" s="1">
        <v>-7.9022559999999998E-8</v>
      </c>
      <c r="D6363" s="1">
        <v>0</v>
      </c>
    </row>
    <row r="6364" spans="1:4">
      <c r="A6364" s="1">
        <v>4574.359375</v>
      </c>
      <c r="B6364" s="1">
        <v>0</v>
      </c>
      <c r="C6364" s="1">
        <v>-7.9033629999999999E-8</v>
      </c>
      <c r="D6364" s="1">
        <v>0</v>
      </c>
    </row>
    <row r="6365" spans="1:4">
      <c r="A6365" s="1">
        <v>4575.15625</v>
      </c>
      <c r="B6365" s="1">
        <v>0</v>
      </c>
      <c r="C6365" s="1">
        <v>-7.9017290000000005E-8</v>
      </c>
      <c r="D6365" s="1">
        <v>0</v>
      </c>
    </row>
    <row r="6366" spans="1:4">
      <c r="A6366" s="1">
        <v>4575.921875</v>
      </c>
      <c r="B6366" s="1">
        <v>0</v>
      </c>
      <c r="C6366" s="1">
        <v>-7.8951160000000001E-8</v>
      </c>
      <c r="D6366" s="1">
        <v>0</v>
      </c>
    </row>
    <row r="6367" spans="1:4">
      <c r="A6367" s="1">
        <v>4576.734375</v>
      </c>
      <c r="B6367" s="1">
        <v>0</v>
      </c>
      <c r="C6367" s="1">
        <v>-7.8982790000000006E-8</v>
      </c>
      <c r="D6367" s="1">
        <v>0</v>
      </c>
    </row>
    <row r="6368" spans="1:4">
      <c r="A6368" s="1">
        <v>4577.5</v>
      </c>
      <c r="B6368" s="1">
        <v>0</v>
      </c>
      <c r="C6368" s="1">
        <v>-7.9071229999999994E-8</v>
      </c>
      <c r="D6368" s="1">
        <v>0</v>
      </c>
    </row>
    <row r="6369" spans="1:4">
      <c r="A6369" s="1">
        <v>4578.28125</v>
      </c>
      <c r="B6369" s="1">
        <v>0</v>
      </c>
      <c r="C6369" s="1">
        <v>-7.9036759999999998E-8</v>
      </c>
      <c r="D6369" s="1">
        <v>0</v>
      </c>
    </row>
    <row r="6370" spans="1:4">
      <c r="A6370" s="1">
        <v>4579.03125</v>
      </c>
      <c r="B6370" s="1">
        <v>0</v>
      </c>
      <c r="C6370" s="1">
        <v>-7.9138759999999994E-8</v>
      </c>
      <c r="D6370" s="1">
        <v>0</v>
      </c>
    </row>
    <row r="6371" spans="1:4">
      <c r="A6371" s="1">
        <v>4579.8125</v>
      </c>
      <c r="B6371" s="1">
        <v>0</v>
      </c>
      <c r="C6371" s="1">
        <v>-7.9039589999999993E-8</v>
      </c>
      <c r="D6371" s="1">
        <v>0</v>
      </c>
    </row>
    <row r="6372" spans="1:4">
      <c r="A6372" s="1">
        <v>4580.609375</v>
      </c>
      <c r="B6372" s="1">
        <v>0</v>
      </c>
      <c r="C6372" s="1">
        <v>-7.9033920000000006E-8</v>
      </c>
      <c r="D6372" s="1">
        <v>0</v>
      </c>
    </row>
    <row r="6373" spans="1:4">
      <c r="A6373" s="1">
        <v>4581.40625</v>
      </c>
      <c r="B6373" s="1">
        <v>0</v>
      </c>
      <c r="C6373" s="1">
        <v>-7.9118409999999999E-8</v>
      </c>
      <c r="D6373" s="1">
        <v>0</v>
      </c>
    </row>
    <row r="6374" spans="1:4">
      <c r="A6374" s="1">
        <v>4582.234375</v>
      </c>
      <c r="B6374" s="1">
        <v>0</v>
      </c>
      <c r="C6374" s="1">
        <v>-7.8990060000000001E-8</v>
      </c>
      <c r="D6374" s="1">
        <v>0</v>
      </c>
    </row>
    <row r="6375" spans="1:4">
      <c r="A6375" s="1">
        <v>4583.109375</v>
      </c>
      <c r="B6375" s="1">
        <v>0</v>
      </c>
      <c r="C6375" s="1">
        <v>-7.9149890000000002E-8</v>
      </c>
      <c r="D6375" s="1">
        <v>0</v>
      </c>
    </row>
    <row r="6376" spans="1:4">
      <c r="A6376" s="1">
        <v>4583.890625</v>
      </c>
      <c r="B6376" s="1">
        <v>0</v>
      </c>
      <c r="C6376" s="1">
        <v>-7.9069489999999996E-8</v>
      </c>
      <c r="D6376" s="1">
        <v>0</v>
      </c>
    </row>
    <row r="6377" spans="1:4">
      <c r="A6377" s="1">
        <v>4584.71875</v>
      </c>
      <c r="B6377" s="1">
        <v>0</v>
      </c>
      <c r="C6377" s="1">
        <v>-7.9126540000000003E-8</v>
      </c>
      <c r="D6377" s="1">
        <v>0</v>
      </c>
    </row>
    <row r="6378" spans="1:4">
      <c r="A6378" s="1">
        <v>4585.46875</v>
      </c>
      <c r="B6378" s="1">
        <v>0</v>
      </c>
      <c r="C6378" s="1">
        <v>-7.9064150000000001E-8</v>
      </c>
      <c r="D6378" s="1">
        <v>0</v>
      </c>
    </row>
    <row r="6379" spans="1:4">
      <c r="A6379" s="1">
        <v>4586.234375</v>
      </c>
      <c r="B6379" s="1">
        <v>0</v>
      </c>
      <c r="C6379" s="1">
        <v>-7.906531E-8</v>
      </c>
      <c r="D6379" s="1">
        <v>0</v>
      </c>
    </row>
    <row r="6380" spans="1:4">
      <c r="A6380" s="1">
        <v>4587.078125</v>
      </c>
      <c r="B6380" s="1">
        <v>0</v>
      </c>
      <c r="C6380" s="1">
        <v>-7.8986559999999997E-8</v>
      </c>
      <c r="D6380" s="1">
        <v>0</v>
      </c>
    </row>
    <row r="6381" spans="1:4">
      <c r="A6381" s="1">
        <v>4587.8125</v>
      </c>
      <c r="B6381" s="1">
        <v>0</v>
      </c>
      <c r="C6381" s="1">
        <v>-7.9028570000000001E-8</v>
      </c>
      <c r="D6381" s="1">
        <v>0</v>
      </c>
    </row>
    <row r="6382" spans="1:4">
      <c r="A6382" s="1">
        <v>4588.625</v>
      </c>
      <c r="B6382" s="1">
        <v>0</v>
      </c>
      <c r="C6382" s="1">
        <v>-7.9181479999999994E-8</v>
      </c>
      <c r="D6382" s="1">
        <v>0</v>
      </c>
    </row>
    <row r="6383" spans="1:4">
      <c r="A6383" s="1">
        <v>4589.390625</v>
      </c>
      <c r="B6383" s="1">
        <v>0</v>
      </c>
      <c r="C6383" s="1">
        <v>-7.9051250000000005E-8</v>
      </c>
      <c r="D6383" s="1">
        <v>0</v>
      </c>
    </row>
    <row r="6384" spans="1:4">
      <c r="A6384" s="1">
        <v>4590.25</v>
      </c>
      <c r="B6384" s="1">
        <v>0</v>
      </c>
      <c r="C6384" s="1">
        <v>-7.9098899999999994E-8</v>
      </c>
      <c r="D6384" s="1">
        <v>0</v>
      </c>
    </row>
    <row r="6385" spans="1:4">
      <c r="A6385" s="1">
        <v>4591.03125</v>
      </c>
      <c r="B6385" s="1">
        <v>0</v>
      </c>
      <c r="C6385" s="1">
        <v>-7.900079E-8</v>
      </c>
      <c r="D6385" s="1">
        <v>0</v>
      </c>
    </row>
    <row r="6386" spans="1:4">
      <c r="A6386" s="1">
        <v>4591.8125</v>
      </c>
      <c r="B6386" s="1">
        <v>0</v>
      </c>
      <c r="C6386" s="1">
        <v>-7.9177430000000006E-8</v>
      </c>
      <c r="D6386" s="1">
        <v>0</v>
      </c>
    </row>
    <row r="6387" spans="1:4">
      <c r="A6387" s="1">
        <v>4592.609375</v>
      </c>
      <c r="B6387" s="1">
        <v>0</v>
      </c>
      <c r="C6387" s="1">
        <v>-7.9019530000000005E-8</v>
      </c>
      <c r="D6387" s="1">
        <v>0</v>
      </c>
    </row>
    <row r="6388" spans="1:4">
      <c r="A6388" s="1">
        <v>4593.375</v>
      </c>
      <c r="B6388" s="1">
        <v>0</v>
      </c>
      <c r="C6388" s="1">
        <v>-7.9018950000000005E-8</v>
      </c>
      <c r="D6388" s="1">
        <v>0</v>
      </c>
    </row>
    <row r="6389" spans="1:4">
      <c r="A6389" s="1">
        <v>4594.15625</v>
      </c>
      <c r="B6389" s="1">
        <v>0</v>
      </c>
      <c r="C6389" s="1">
        <v>-7.8978449999999999E-8</v>
      </c>
      <c r="D6389" s="1">
        <v>0</v>
      </c>
    </row>
    <row r="6390" spans="1:4">
      <c r="A6390" s="1">
        <v>4595</v>
      </c>
      <c r="B6390" s="1">
        <v>0</v>
      </c>
      <c r="C6390" s="1">
        <v>-7.9115799999999994E-8</v>
      </c>
      <c r="D6390" s="1">
        <v>0</v>
      </c>
    </row>
    <row r="6391" spans="1:4">
      <c r="A6391" s="1">
        <v>4595.71875</v>
      </c>
      <c r="B6391" s="1">
        <v>0</v>
      </c>
      <c r="C6391" s="1">
        <v>-7.9063260000000001E-8</v>
      </c>
      <c r="D6391" s="1">
        <v>0</v>
      </c>
    </row>
    <row r="6392" spans="1:4">
      <c r="A6392" s="1">
        <v>4596.515625</v>
      </c>
      <c r="B6392" s="1">
        <v>0</v>
      </c>
      <c r="C6392" s="1">
        <v>-7.9069599999999998E-8</v>
      </c>
      <c r="D6392" s="1">
        <v>0</v>
      </c>
    </row>
    <row r="6393" spans="1:4">
      <c r="A6393" s="1">
        <v>4597.375</v>
      </c>
      <c r="B6393" s="1">
        <v>0</v>
      </c>
      <c r="C6393" s="1">
        <v>-7.9007199999999998E-8</v>
      </c>
      <c r="D6393" s="1">
        <v>0</v>
      </c>
    </row>
    <row r="6394" spans="1:4">
      <c r="A6394" s="1">
        <v>4598.265625</v>
      </c>
      <c r="B6394" s="1">
        <v>0</v>
      </c>
      <c r="C6394" s="1">
        <v>-7.9196500000000004E-8</v>
      </c>
      <c r="D6394" s="1">
        <v>0</v>
      </c>
    </row>
    <row r="6395" spans="1:4">
      <c r="A6395" s="1">
        <v>4598.984375</v>
      </c>
      <c r="B6395" s="1">
        <v>0</v>
      </c>
      <c r="C6395" s="1">
        <v>-7.9020319999999998E-8</v>
      </c>
      <c r="D6395" s="1">
        <v>0</v>
      </c>
    </row>
    <row r="6396" spans="1:4">
      <c r="A6396" s="1">
        <v>4599.78125</v>
      </c>
      <c r="B6396" s="1">
        <v>0</v>
      </c>
      <c r="C6396" s="1">
        <v>-7.9032970000000001E-8</v>
      </c>
      <c r="D6396" s="1">
        <v>0</v>
      </c>
    </row>
    <row r="6397" spans="1:4">
      <c r="A6397" s="1">
        <v>4600.625</v>
      </c>
      <c r="B6397" s="1">
        <v>0</v>
      </c>
      <c r="C6397" s="1">
        <v>-7.8924629999999995E-8</v>
      </c>
      <c r="D6397" s="1">
        <v>0</v>
      </c>
    </row>
    <row r="6398" spans="1:4">
      <c r="A6398" s="1">
        <v>4601.34375</v>
      </c>
      <c r="B6398" s="1">
        <v>0</v>
      </c>
      <c r="C6398" s="1">
        <v>-7.8959659999999998E-8</v>
      </c>
      <c r="D6398" s="1">
        <v>0</v>
      </c>
    </row>
    <row r="6399" spans="1:4">
      <c r="A6399" s="1">
        <v>4602.109375</v>
      </c>
      <c r="B6399" s="1">
        <v>0</v>
      </c>
      <c r="C6399" s="1">
        <v>-7.8935440000000006E-8</v>
      </c>
      <c r="D6399" s="1">
        <v>0</v>
      </c>
    </row>
    <row r="6400" spans="1:4">
      <c r="A6400" s="1">
        <v>4602.84375</v>
      </c>
      <c r="B6400" s="1">
        <v>0</v>
      </c>
      <c r="C6400" s="1">
        <v>-7.8846150000000005E-8</v>
      </c>
      <c r="D6400" s="1">
        <v>0</v>
      </c>
    </row>
    <row r="6401" spans="1:4">
      <c r="A6401" s="1">
        <v>4603.65625</v>
      </c>
      <c r="B6401" s="1">
        <v>0</v>
      </c>
      <c r="C6401" s="1">
        <v>-7.8935710000000006E-8</v>
      </c>
      <c r="D6401" s="1">
        <v>0</v>
      </c>
    </row>
    <row r="6402" spans="1:4">
      <c r="A6402" s="1">
        <v>4604.4375</v>
      </c>
      <c r="B6402" s="1">
        <v>0</v>
      </c>
      <c r="C6402" s="1">
        <v>-7.8884449999999998E-8</v>
      </c>
      <c r="D6402" s="1">
        <v>0</v>
      </c>
    </row>
    <row r="6403" spans="1:4">
      <c r="A6403" s="1">
        <v>4605.21875</v>
      </c>
      <c r="B6403" s="1">
        <v>0</v>
      </c>
      <c r="C6403" s="1">
        <v>-7.8943219999999998E-8</v>
      </c>
      <c r="D6403" s="1">
        <v>0</v>
      </c>
    </row>
    <row r="6404" spans="1:4">
      <c r="A6404" s="1">
        <v>4606.03125</v>
      </c>
      <c r="B6404" s="1">
        <v>0</v>
      </c>
      <c r="C6404" s="1">
        <v>-7.8927810000000003E-8</v>
      </c>
      <c r="D6404" s="1">
        <v>0</v>
      </c>
    </row>
    <row r="6405" spans="1:4">
      <c r="A6405" s="1">
        <v>4606.84375</v>
      </c>
      <c r="B6405" s="1">
        <v>0</v>
      </c>
      <c r="C6405" s="1">
        <v>-7.8969260000000001E-8</v>
      </c>
      <c r="D6405" s="1">
        <v>0</v>
      </c>
    </row>
    <row r="6406" spans="1:4">
      <c r="A6406" s="1">
        <v>4607.65625</v>
      </c>
      <c r="B6406" s="1">
        <v>0</v>
      </c>
      <c r="C6406" s="1">
        <v>-7.8967079999999994E-8</v>
      </c>
      <c r="D6406" s="1">
        <v>0</v>
      </c>
    </row>
    <row r="6407" spans="1:4">
      <c r="A6407" s="1">
        <v>4608.53125</v>
      </c>
      <c r="B6407" s="1">
        <v>0</v>
      </c>
      <c r="C6407" s="1">
        <v>-7.8955400000000003E-8</v>
      </c>
      <c r="D6407" s="1">
        <v>0</v>
      </c>
    </row>
    <row r="6408" spans="1:4">
      <c r="A6408" s="1">
        <v>4608.96875</v>
      </c>
      <c r="B6408" s="1">
        <v>0</v>
      </c>
      <c r="C6408" s="1">
        <v>-7.8983789999999994E-8</v>
      </c>
      <c r="D6408" s="1">
        <v>0</v>
      </c>
    </row>
    <row r="6409" spans="1:4">
      <c r="A6409" s="1">
        <v>4610.046875</v>
      </c>
      <c r="B6409" s="1">
        <v>0</v>
      </c>
      <c r="C6409" s="1">
        <v>-7.8979459999999996E-8</v>
      </c>
      <c r="D6409" s="1">
        <v>0</v>
      </c>
    </row>
    <row r="6410" spans="1:4">
      <c r="A6410" s="1">
        <v>4610.78125</v>
      </c>
      <c r="B6410" s="1">
        <v>0</v>
      </c>
      <c r="C6410" s="1">
        <v>-7.8940529999999994E-8</v>
      </c>
      <c r="D6410" s="1">
        <v>0</v>
      </c>
    </row>
    <row r="6411" spans="1:4">
      <c r="A6411" s="1">
        <v>4611.546875</v>
      </c>
      <c r="B6411" s="1">
        <v>0</v>
      </c>
      <c r="C6411" s="1">
        <v>-7.8914429999999999E-8</v>
      </c>
      <c r="D6411" s="1">
        <v>0</v>
      </c>
    </row>
    <row r="6412" spans="1:4">
      <c r="A6412" s="1">
        <v>4612.4375</v>
      </c>
      <c r="B6412" s="1">
        <v>0</v>
      </c>
      <c r="C6412" s="1">
        <v>-7.8901140000000004E-8</v>
      </c>
      <c r="D6412" s="1">
        <v>0</v>
      </c>
    </row>
    <row r="6413" spans="1:4">
      <c r="A6413" s="1">
        <v>4613.25</v>
      </c>
      <c r="B6413" s="1">
        <v>0</v>
      </c>
      <c r="C6413" s="1">
        <v>-7.8945769999999997E-8</v>
      </c>
      <c r="D6413" s="1">
        <v>0</v>
      </c>
    </row>
    <row r="6414" spans="1:4">
      <c r="A6414" s="1">
        <v>4614.015625</v>
      </c>
      <c r="B6414" s="1">
        <v>0</v>
      </c>
      <c r="C6414" s="1">
        <v>-7.8966970000000005E-8</v>
      </c>
      <c r="D6414" s="1">
        <v>0</v>
      </c>
    </row>
    <row r="6415" spans="1:4">
      <c r="A6415" s="1">
        <v>4614.859375</v>
      </c>
      <c r="B6415" s="1">
        <v>0</v>
      </c>
      <c r="C6415" s="1">
        <v>-7.8900159999999997E-8</v>
      </c>
      <c r="D6415" s="1">
        <v>0</v>
      </c>
    </row>
    <row r="6416" spans="1:4">
      <c r="A6416" s="1">
        <v>4615.640625</v>
      </c>
      <c r="B6416" s="1">
        <v>0</v>
      </c>
      <c r="C6416" s="1">
        <v>-7.8931630000000003E-8</v>
      </c>
      <c r="D6416" s="1">
        <v>0</v>
      </c>
    </row>
    <row r="6417" spans="1:4">
      <c r="A6417" s="1">
        <v>4616.53125</v>
      </c>
      <c r="B6417" s="1">
        <v>0</v>
      </c>
      <c r="C6417" s="1">
        <v>-7.8916329999999996E-8</v>
      </c>
      <c r="D6417" s="1">
        <v>0</v>
      </c>
    </row>
    <row r="6418" spans="1:4">
      <c r="A6418" s="1">
        <v>4617.34375</v>
      </c>
      <c r="B6418" s="1">
        <v>0</v>
      </c>
      <c r="C6418" s="1">
        <v>-7.8900779999999996E-8</v>
      </c>
      <c r="D6418" s="1">
        <v>0</v>
      </c>
    </row>
    <row r="6419" spans="1:4">
      <c r="A6419" s="1">
        <v>4618.09375</v>
      </c>
      <c r="B6419" s="1">
        <v>0</v>
      </c>
      <c r="C6419" s="1">
        <v>-7.8907270000000006E-8</v>
      </c>
      <c r="D6419" s="1">
        <v>0</v>
      </c>
    </row>
    <row r="6420" spans="1:4">
      <c r="A6420" s="1">
        <v>4618.875</v>
      </c>
      <c r="B6420" s="1">
        <v>0</v>
      </c>
      <c r="C6420" s="1">
        <v>-7.89037E-8</v>
      </c>
      <c r="D6420" s="1">
        <v>0</v>
      </c>
    </row>
    <row r="6421" spans="1:4">
      <c r="A6421" s="1">
        <v>4619.640625</v>
      </c>
      <c r="B6421" s="1">
        <v>0</v>
      </c>
      <c r="C6421" s="1">
        <v>-7.897015E-8</v>
      </c>
      <c r="D6421" s="1">
        <v>0</v>
      </c>
    </row>
    <row r="6422" spans="1:4">
      <c r="A6422" s="1">
        <v>4620.453125</v>
      </c>
      <c r="B6422" s="1">
        <v>0</v>
      </c>
      <c r="C6422" s="1">
        <v>-7.8902490000000005E-8</v>
      </c>
      <c r="D6422" s="1">
        <v>0</v>
      </c>
    </row>
    <row r="6423" spans="1:4">
      <c r="A6423" s="1">
        <v>4621.203125</v>
      </c>
      <c r="B6423" s="1">
        <v>0</v>
      </c>
      <c r="C6423" s="1">
        <v>-7.9017309999999998E-8</v>
      </c>
      <c r="D6423" s="1">
        <v>0</v>
      </c>
    </row>
    <row r="6424" spans="1:4">
      <c r="A6424" s="1">
        <v>4621.96875</v>
      </c>
      <c r="B6424" s="1">
        <v>0</v>
      </c>
      <c r="C6424" s="1">
        <v>-7.8915289999999995E-8</v>
      </c>
      <c r="D6424" s="1">
        <v>0</v>
      </c>
    </row>
    <row r="6425" spans="1:4">
      <c r="A6425" s="1">
        <v>4622.828125</v>
      </c>
      <c r="B6425" s="1">
        <v>0</v>
      </c>
      <c r="C6425" s="1">
        <v>-7.9077450000000005E-8</v>
      </c>
      <c r="D6425" s="1">
        <v>0</v>
      </c>
    </row>
    <row r="6426" spans="1:4">
      <c r="A6426" s="1">
        <v>4623.625</v>
      </c>
      <c r="B6426" s="1">
        <v>0</v>
      </c>
      <c r="C6426" s="1">
        <v>-7.8884430000000005E-8</v>
      </c>
      <c r="D6426" s="1">
        <v>0</v>
      </c>
    </row>
    <row r="6427" spans="1:4">
      <c r="A6427" s="1">
        <v>4624.453125</v>
      </c>
      <c r="B6427" s="1">
        <v>0</v>
      </c>
      <c r="C6427" s="1">
        <v>-7.8936739999999997E-8</v>
      </c>
      <c r="D6427" s="1">
        <v>0</v>
      </c>
    </row>
    <row r="6428" spans="1:4">
      <c r="A6428" s="1">
        <v>4625.21875</v>
      </c>
      <c r="B6428" s="1">
        <v>0</v>
      </c>
      <c r="C6428" s="1">
        <v>-7.8973549999999998E-8</v>
      </c>
      <c r="D6428" s="1">
        <v>0</v>
      </c>
    </row>
    <row r="6429" spans="1:4">
      <c r="A6429" s="1">
        <v>4625.96875</v>
      </c>
      <c r="B6429" s="1">
        <v>0</v>
      </c>
      <c r="C6429" s="1">
        <v>-7.9004910000000003E-8</v>
      </c>
      <c r="D6429" s="1">
        <v>0</v>
      </c>
    </row>
    <row r="6430" spans="1:4">
      <c r="A6430" s="1">
        <v>4626.75</v>
      </c>
      <c r="B6430" s="1">
        <v>0</v>
      </c>
      <c r="C6430" s="1">
        <v>-7.9026999999999997E-8</v>
      </c>
      <c r="D6430" s="1">
        <v>0</v>
      </c>
    </row>
    <row r="6431" spans="1:4">
      <c r="A6431" s="1">
        <v>4627.515625</v>
      </c>
      <c r="B6431" s="1">
        <v>0</v>
      </c>
      <c r="C6431" s="1">
        <v>-7.8930930000000005E-8</v>
      </c>
      <c r="D6431" s="1">
        <v>0</v>
      </c>
    </row>
    <row r="6432" spans="1:4">
      <c r="A6432" s="1">
        <v>4628.28125</v>
      </c>
      <c r="B6432" s="1">
        <v>0</v>
      </c>
      <c r="C6432" s="1">
        <v>-7.8980680000000002E-8</v>
      </c>
      <c r="D6432" s="1">
        <v>0</v>
      </c>
    </row>
    <row r="6433" spans="1:4">
      <c r="A6433" s="1">
        <v>4629.15625</v>
      </c>
      <c r="B6433" s="1">
        <v>0</v>
      </c>
      <c r="C6433" s="1">
        <v>-7.8922659999999996E-8</v>
      </c>
      <c r="D6433" s="1">
        <v>0</v>
      </c>
    </row>
    <row r="6434" spans="1:4">
      <c r="A6434" s="1">
        <v>4630</v>
      </c>
      <c r="B6434" s="1">
        <v>0</v>
      </c>
      <c r="C6434" s="1">
        <v>-7.9042760000000005E-8</v>
      </c>
      <c r="D6434" s="1">
        <v>0</v>
      </c>
    </row>
    <row r="6435" spans="1:4">
      <c r="A6435" s="1">
        <v>4630.75</v>
      </c>
      <c r="B6435" s="1">
        <v>0</v>
      </c>
      <c r="C6435" s="1">
        <v>-7.8986599999999996E-8</v>
      </c>
      <c r="D6435" s="1">
        <v>0</v>
      </c>
    </row>
    <row r="6436" spans="1:4">
      <c r="A6436" s="1">
        <v>4631.515625</v>
      </c>
      <c r="B6436" s="1">
        <v>0</v>
      </c>
      <c r="C6436" s="1">
        <v>-7.9065730000000001E-8</v>
      </c>
      <c r="D6436" s="1">
        <v>0</v>
      </c>
    </row>
    <row r="6437" spans="1:4">
      <c r="A6437" s="1">
        <v>4632.25</v>
      </c>
      <c r="B6437" s="1">
        <v>0</v>
      </c>
      <c r="C6437" s="1">
        <v>-7.9047189999999994E-8</v>
      </c>
      <c r="D6437" s="1">
        <v>0</v>
      </c>
    </row>
    <row r="6438" spans="1:4">
      <c r="A6438" s="1">
        <v>4633.046875</v>
      </c>
      <c r="B6438" s="1">
        <v>0</v>
      </c>
      <c r="C6438" s="1">
        <v>-7.8995680000000005E-8</v>
      </c>
      <c r="D6438" s="1">
        <v>0</v>
      </c>
    </row>
    <row r="6439" spans="1:4">
      <c r="A6439" s="1">
        <v>4633.796875</v>
      </c>
      <c r="B6439" s="1">
        <v>0</v>
      </c>
      <c r="C6439" s="1">
        <v>-7.9006020000000006E-8</v>
      </c>
      <c r="D6439" s="1">
        <v>0</v>
      </c>
    </row>
    <row r="6440" spans="1:4">
      <c r="A6440" s="1">
        <v>4634.546875</v>
      </c>
      <c r="B6440" s="1">
        <v>0</v>
      </c>
      <c r="C6440" s="1">
        <v>-7.8987050000000001E-8</v>
      </c>
      <c r="D6440" s="1">
        <v>0</v>
      </c>
    </row>
    <row r="6441" spans="1:4">
      <c r="A6441" s="1">
        <v>4635.25</v>
      </c>
      <c r="B6441" s="1">
        <v>0</v>
      </c>
      <c r="C6441" s="1">
        <v>-7.8945499999999997E-8</v>
      </c>
      <c r="D6441" s="1">
        <v>0</v>
      </c>
    </row>
    <row r="6442" spans="1:4">
      <c r="A6442" s="1">
        <v>4636.0625</v>
      </c>
      <c r="B6442" s="1">
        <v>0</v>
      </c>
      <c r="C6442" s="1">
        <v>-7.8997890000000002E-8</v>
      </c>
      <c r="D6442" s="1">
        <v>0</v>
      </c>
    </row>
    <row r="6443" spans="1:4">
      <c r="A6443" s="1">
        <v>4636.890625</v>
      </c>
      <c r="B6443" s="1">
        <v>0</v>
      </c>
      <c r="C6443" s="1">
        <v>-7.8948770000000001E-8</v>
      </c>
      <c r="D6443" s="1">
        <v>0</v>
      </c>
    </row>
    <row r="6444" spans="1:4">
      <c r="A6444" s="1">
        <v>4637.734375</v>
      </c>
      <c r="B6444" s="1">
        <v>0</v>
      </c>
      <c r="C6444" s="1">
        <v>-7.900623E-8</v>
      </c>
      <c r="D6444" s="1">
        <v>0</v>
      </c>
    </row>
    <row r="6445" spans="1:4">
      <c r="A6445" s="1">
        <v>4638.5</v>
      </c>
      <c r="B6445" s="1">
        <v>0</v>
      </c>
      <c r="C6445" s="1">
        <v>-7.908719E-8</v>
      </c>
      <c r="D6445" s="1">
        <v>0</v>
      </c>
    </row>
    <row r="6446" spans="1:4">
      <c r="A6446" s="1">
        <v>4639.265625</v>
      </c>
      <c r="B6446" s="1">
        <v>0</v>
      </c>
      <c r="C6446" s="1">
        <v>-7.9033409999999995E-8</v>
      </c>
      <c r="D6446" s="1">
        <v>0</v>
      </c>
    </row>
    <row r="6447" spans="1:4">
      <c r="A6447" s="1">
        <v>4640.078125</v>
      </c>
      <c r="B6447" s="1">
        <v>0</v>
      </c>
      <c r="C6447" s="1">
        <v>-7.8992860000000006E-8</v>
      </c>
      <c r="D6447" s="1">
        <v>0</v>
      </c>
    </row>
    <row r="6448" spans="1:4">
      <c r="A6448" s="1">
        <v>4640.890625</v>
      </c>
      <c r="B6448" s="1">
        <v>0</v>
      </c>
      <c r="C6448" s="1">
        <v>-7.9095889999999994E-8</v>
      </c>
      <c r="D6448" s="1">
        <v>0</v>
      </c>
    </row>
    <row r="6449" spans="1:4">
      <c r="A6449" s="1">
        <v>4641.640625</v>
      </c>
      <c r="B6449" s="1">
        <v>0</v>
      </c>
      <c r="C6449" s="1">
        <v>-7.9017199999999996E-8</v>
      </c>
      <c r="D6449" s="1">
        <v>0</v>
      </c>
    </row>
    <row r="6450" spans="1:4">
      <c r="A6450" s="1">
        <v>4642.421875</v>
      </c>
      <c r="B6450" s="1">
        <v>0</v>
      </c>
      <c r="C6450" s="1">
        <v>-7.9092909999999997E-8</v>
      </c>
      <c r="D6450" s="1">
        <v>0</v>
      </c>
    </row>
    <row r="6451" spans="1:4">
      <c r="A6451" s="1">
        <v>4643.28125</v>
      </c>
      <c r="B6451" s="1">
        <v>0</v>
      </c>
      <c r="C6451" s="1">
        <v>-7.9084879999999998E-8</v>
      </c>
      <c r="D6451" s="1">
        <v>0</v>
      </c>
    </row>
    <row r="6452" spans="1:4">
      <c r="A6452" s="1">
        <v>4644.078125</v>
      </c>
      <c r="B6452" s="1">
        <v>0</v>
      </c>
      <c r="C6452" s="1">
        <v>-7.9051739999999995E-8</v>
      </c>
      <c r="D6452" s="1">
        <v>0</v>
      </c>
    </row>
    <row r="6453" spans="1:4">
      <c r="A6453" s="1">
        <v>4644.828125</v>
      </c>
      <c r="B6453" s="1">
        <v>0</v>
      </c>
      <c r="C6453" s="1">
        <v>-7.8989229999999994E-8</v>
      </c>
      <c r="D6453" s="1">
        <v>0</v>
      </c>
    </row>
    <row r="6454" spans="1:4">
      <c r="A6454" s="1">
        <v>4645.65625</v>
      </c>
      <c r="B6454" s="1">
        <v>0</v>
      </c>
      <c r="C6454" s="1">
        <v>-7.9084470000000006E-8</v>
      </c>
      <c r="D6454" s="1">
        <v>0</v>
      </c>
    </row>
    <row r="6455" spans="1:4">
      <c r="A6455" s="1">
        <v>4646.46875</v>
      </c>
      <c r="B6455" s="1">
        <v>0</v>
      </c>
      <c r="C6455" s="1">
        <v>-7.8941379999999994E-8</v>
      </c>
      <c r="D6455" s="1">
        <v>0</v>
      </c>
    </row>
    <row r="6456" spans="1:4">
      <c r="A6456" s="1">
        <v>4647.25</v>
      </c>
      <c r="B6456" s="1">
        <v>0</v>
      </c>
      <c r="C6456" s="1">
        <v>-7.8851520000000003E-8</v>
      </c>
      <c r="D6456" s="1">
        <v>0</v>
      </c>
    </row>
    <row r="6457" spans="1:4">
      <c r="A6457" s="1">
        <v>4648.015625</v>
      </c>
      <c r="B6457" s="1">
        <v>0</v>
      </c>
      <c r="C6457" s="1">
        <v>-7.8866089999999995E-8</v>
      </c>
      <c r="D6457" s="1">
        <v>0</v>
      </c>
    </row>
    <row r="6458" spans="1:4">
      <c r="A6458" s="1">
        <v>4648.765625</v>
      </c>
      <c r="B6458" s="1">
        <v>0</v>
      </c>
      <c r="C6458" s="1">
        <v>-7.8910990000000001E-8</v>
      </c>
      <c r="D6458" s="1">
        <v>0</v>
      </c>
    </row>
    <row r="6459" spans="1:4">
      <c r="A6459" s="1">
        <v>4649.515625</v>
      </c>
      <c r="B6459" s="1">
        <v>0</v>
      </c>
      <c r="C6459" s="1">
        <v>-7.8908940000000003E-8</v>
      </c>
      <c r="D6459" s="1">
        <v>0</v>
      </c>
    </row>
    <row r="6460" spans="1:4">
      <c r="A6460" s="1">
        <v>4650.328125</v>
      </c>
      <c r="B6460" s="1">
        <v>0</v>
      </c>
      <c r="C6460" s="1">
        <v>-7.887283E-8</v>
      </c>
      <c r="D6460" s="1">
        <v>0</v>
      </c>
    </row>
    <row r="6461" spans="1:4">
      <c r="A6461" s="1">
        <v>4651.125</v>
      </c>
      <c r="B6461" s="1">
        <v>0</v>
      </c>
      <c r="C6461" s="1">
        <v>-7.8852790000000004E-8</v>
      </c>
      <c r="D6461" s="1">
        <v>0</v>
      </c>
    </row>
    <row r="6462" spans="1:4">
      <c r="A6462" s="1">
        <v>4651.921875</v>
      </c>
      <c r="B6462" s="1">
        <v>0</v>
      </c>
      <c r="C6462" s="1">
        <v>-7.8919210000000001E-8</v>
      </c>
      <c r="D6462" s="1">
        <v>0</v>
      </c>
    </row>
    <row r="6463" spans="1:4">
      <c r="A6463" s="1">
        <v>4652.734375</v>
      </c>
      <c r="B6463" s="1">
        <v>0</v>
      </c>
      <c r="C6463" s="1">
        <v>-7.8844049999999997E-8</v>
      </c>
      <c r="D6463" s="1">
        <v>0</v>
      </c>
    </row>
    <row r="6464" spans="1:4">
      <c r="A6464" s="1">
        <v>4653.5625</v>
      </c>
      <c r="B6464" s="1">
        <v>0</v>
      </c>
      <c r="C6464" s="1">
        <v>-7.8962880000000005E-8</v>
      </c>
      <c r="D6464" s="1">
        <v>0</v>
      </c>
    </row>
    <row r="6465" spans="1:4">
      <c r="A6465" s="1">
        <v>4654.328125</v>
      </c>
      <c r="B6465" s="1">
        <v>0</v>
      </c>
      <c r="C6465" s="1">
        <v>-7.8975890000000003E-8</v>
      </c>
      <c r="D6465" s="1">
        <v>0</v>
      </c>
    </row>
    <row r="6466" spans="1:4">
      <c r="A6466" s="1">
        <v>4655.109375</v>
      </c>
      <c r="B6466" s="1">
        <v>0</v>
      </c>
      <c r="C6466" s="1">
        <v>-7.8978130000000003E-8</v>
      </c>
      <c r="D6466" s="1">
        <v>0</v>
      </c>
    </row>
    <row r="6467" spans="1:4">
      <c r="A6467" s="1">
        <v>4655.921875</v>
      </c>
      <c r="B6467" s="1">
        <v>0</v>
      </c>
      <c r="C6467" s="1">
        <v>-7.8913619999999999E-8</v>
      </c>
      <c r="D6467" s="1">
        <v>0</v>
      </c>
    </row>
    <row r="6468" spans="1:4">
      <c r="A6468" s="1">
        <v>4656.71875</v>
      </c>
      <c r="B6468" s="1">
        <v>0</v>
      </c>
      <c r="C6468" s="1">
        <v>-7.8901709999999994E-8</v>
      </c>
      <c r="D6468" s="1">
        <v>0</v>
      </c>
    </row>
    <row r="6469" spans="1:4">
      <c r="A6469" s="1">
        <v>4657.5</v>
      </c>
      <c r="B6469" s="1">
        <v>0</v>
      </c>
      <c r="C6469" s="1">
        <v>-7.8980959999999998E-8</v>
      </c>
      <c r="D6469" s="1">
        <v>0</v>
      </c>
    </row>
    <row r="6470" spans="1:4">
      <c r="A6470" s="1">
        <v>4658.296875</v>
      </c>
      <c r="B6470" s="1">
        <v>0</v>
      </c>
      <c r="C6470" s="1">
        <v>-7.8920660000000007E-8</v>
      </c>
      <c r="D6470" s="1">
        <v>0</v>
      </c>
    </row>
    <row r="6471" spans="1:4">
      <c r="A6471" s="1">
        <v>4659.046875</v>
      </c>
      <c r="B6471" s="1">
        <v>0</v>
      </c>
      <c r="C6471" s="1">
        <v>-7.8900579999999998E-8</v>
      </c>
      <c r="D6471" s="1">
        <v>0</v>
      </c>
    </row>
    <row r="6472" spans="1:4">
      <c r="A6472" s="1">
        <v>4659.796875</v>
      </c>
      <c r="B6472" s="1">
        <v>0</v>
      </c>
      <c r="C6472" s="1">
        <v>-7.8983110000000002E-8</v>
      </c>
      <c r="D6472" s="1">
        <v>0</v>
      </c>
    </row>
    <row r="6473" spans="1:4">
      <c r="A6473" s="1">
        <v>4660.578125</v>
      </c>
      <c r="B6473" s="1">
        <v>0</v>
      </c>
      <c r="C6473" s="1">
        <v>-7.8891009999999998E-8</v>
      </c>
      <c r="D6473" s="1">
        <v>0</v>
      </c>
    </row>
    <row r="6474" spans="1:4">
      <c r="A6474" s="1">
        <v>4661.40625</v>
      </c>
      <c r="B6474" s="1">
        <v>0</v>
      </c>
      <c r="C6474" s="1">
        <v>-7.8902239999999998E-8</v>
      </c>
      <c r="D6474" s="1">
        <v>0</v>
      </c>
    </row>
    <row r="6475" spans="1:4">
      <c r="A6475" s="1">
        <v>4662.21875</v>
      </c>
      <c r="B6475" s="1">
        <v>0</v>
      </c>
      <c r="C6475" s="1">
        <v>-7.8889290000000006E-8</v>
      </c>
      <c r="D6475" s="1">
        <v>0</v>
      </c>
    </row>
    <row r="6476" spans="1:4">
      <c r="A6476" s="1">
        <v>4663</v>
      </c>
      <c r="B6476" s="1">
        <v>0</v>
      </c>
      <c r="C6476" s="1">
        <v>-7.8871160000000003E-8</v>
      </c>
      <c r="D6476" s="1">
        <v>0</v>
      </c>
    </row>
    <row r="6477" spans="1:4">
      <c r="A6477" s="1">
        <v>4663.75</v>
      </c>
      <c r="B6477" s="1">
        <v>0</v>
      </c>
      <c r="C6477" s="1">
        <v>-7.8887450000000001E-8</v>
      </c>
      <c r="D6477" s="1">
        <v>0</v>
      </c>
    </row>
    <row r="6478" spans="1:4">
      <c r="A6478" s="1">
        <v>4664.5625</v>
      </c>
      <c r="B6478" s="1">
        <v>0</v>
      </c>
      <c r="C6478" s="1">
        <v>-7.8971060000000005E-8</v>
      </c>
      <c r="D6478" s="1">
        <v>0</v>
      </c>
    </row>
    <row r="6479" spans="1:4">
      <c r="A6479" s="1">
        <v>4665.34375</v>
      </c>
      <c r="B6479" s="1">
        <v>0</v>
      </c>
      <c r="C6479" s="1">
        <v>-7.89272E-8</v>
      </c>
      <c r="D6479" s="1">
        <v>0</v>
      </c>
    </row>
    <row r="6480" spans="1:4">
      <c r="A6480" s="1">
        <v>4666.171875</v>
      </c>
      <c r="B6480" s="1">
        <v>0</v>
      </c>
      <c r="C6480" s="1">
        <v>-7.9028469999999996E-8</v>
      </c>
      <c r="D6480" s="1">
        <v>0</v>
      </c>
    </row>
    <row r="6481" spans="1:4">
      <c r="A6481" s="1">
        <v>4666.921875</v>
      </c>
      <c r="B6481" s="1">
        <v>0</v>
      </c>
      <c r="C6481" s="1">
        <v>-7.8898910000000002E-8</v>
      </c>
      <c r="D6481" s="1">
        <v>0</v>
      </c>
    </row>
    <row r="6482" spans="1:4">
      <c r="A6482" s="1">
        <v>4667.765625</v>
      </c>
      <c r="B6482" s="1">
        <v>0</v>
      </c>
      <c r="C6482" s="1">
        <v>-7.8898079999999995E-8</v>
      </c>
      <c r="D6482" s="1">
        <v>0</v>
      </c>
    </row>
    <row r="6483" spans="1:4">
      <c r="A6483" s="1">
        <v>4668.5625</v>
      </c>
      <c r="B6483" s="1">
        <v>0</v>
      </c>
      <c r="C6483" s="1">
        <v>-7.8936190000000001E-8</v>
      </c>
      <c r="D6483" s="1">
        <v>0</v>
      </c>
    </row>
    <row r="6484" spans="1:4">
      <c r="A6484" s="1">
        <v>4669.390625</v>
      </c>
      <c r="B6484" s="1">
        <v>0</v>
      </c>
      <c r="C6484" s="1">
        <v>-7.9001029999999997E-8</v>
      </c>
      <c r="D6484" s="1">
        <v>0</v>
      </c>
    </row>
    <row r="6485" spans="1:4">
      <c r="A6485" s="1">
        <v>4670.15625</v>
      </c>
      <c r="B6485" s="1">
        <v>0</v>
      </c>
      <c r="C6485" s="1">
        <v>-7.8975749999999998E-8</v>
      </c>
      <c r="D6485" s="1">
        <v>0</v>
      </c>
    </row>
    <row r="6486" spans="1:4">
      <c r="A6486" s="1">
        <v>4670.953125</v>
      </c>
      <c r="B6486" s="1">
        <v>0</v>
      </c>
      <c r="C6486" s="1">
        <v>-7.9005760000000002E-8</v>
      </c>
      <c r="D6486" s="1">
        <v>0</v>
      </c>
    </row>
    <row r="6487" spans="1:4">
      <c r="A6487" s="1">
        <v>4671.734375</v>
      </c>
      <c r="B6487" s="1">
        <v>0</v>
      </c>
      <c r="C6487" s="1">
        <v>-7.8927310000000002E-8</v>
      </c>
      <c r="D6487" s="1">
        <v>0</v>
      </c>
    </row>
    <row r="6488" spans="1:4">
      <c r="A6488" s="1">
        <v>4672.53125</v>
      </c>
      <c r="B6488" s="1">
        <v>0</v>
      </c>
      <c r="C6488" s="1">
        <v>-7.9041800000000003E-8</v>
      </c>
      <c r="D6488" s="1">
        <v>0</v>
      </c>
    </row>
    <row r="6489" spans="1:4">
      <c r="A6489" s="1">
        <v>4673.3125</v>
      </c>
      <c r="B6489" s="1">
        <v>0</v>
      </c>
      <c r="C6489" s="1">
        <v>-7.8906989999999997E-8</v>
      </c>
      <c r="D6489" s="1">
        <v>0</v>
      </c>
    </row>
    <row r="6490" spans="1:4">
      <c r="A6490" s="1">
        <v>4674.078125</v>
      </c>
      <c r="B6490" s="1">
        <v>0</v>
      </c>
      <c r="C6490" s="1">
        <v>-7.9033500000000004E-8</v>
      </c>
      <c r="D6490" s="1">
        <v>0</v>
      </c>
    </row>
    <row r="6491" spans="1:4">
      <c r="A6491" s="1">
        <v>4674.84375</v>
      </c>
      <c r="B6491" s="1">
        <v>0</v>
      </c>
      <c r="C6491" s="1">
        <v>-7.8934630000000006E-8</v>
      </c>
      <c r="D6491" s="1">
        <v>0</v>
      </c>
    </row>
    <row r="6492" spans="1:4">
      <c r="A6492" s="1">
        <v>4675.671875</v>
      </c>
      <c r="B6492" s="1">
        <v>0</v>
      </c>
      <c r="C6492" s="1">
        <v>-7.8955560000000001E-8</v>
      </c>
      <c r="D6492" s="1">
        <v>0</v>
      </c>
    </row>
    <row r="6493" spans="1:4">
      <c r="A6493" s="1">
        <v>4676.4375</v>
      </c>
      <c r="B6493" s="1">
        <v>0</v>
      </c>
      <c r="C6493" s="1">
        <v>-7.8908259999999998E-8</v>
      </c>
      <c r="D6493" s="1">
        <v>0</v>
      </c>
    </row>
    <row r="6494" spans="1:4">
      <c r="A6494" s="1">
        <v>4677.25</v>
      </c>
      <c r="B6494" s="1">
        <v>0</v>
      </c>
      <c r="C6494" s="1">
        <v>-7.8926340000000004E-8</v>
      </c>
      <c r="D6494" s="1">
        <v>0</v>
      </c>
    </row>
    <row r="6495" spans="1:4">
      <c r="A6495" s="1">
        <v>4678.0625</v>
      </c>
      <c r="B6495" s="1">
        <v>0</v>
      </c>
      <c r="C6495" s="1">
        <v>-7.8881529999999994E-8</v>
      </c>
      <c r="D6495" s="1">
        <v>0</v>
      </c>
    </row>
    <row r="6496" spans="1:4">
      <c r="A6496" s="1">
        <v>4678.859375</v>
      </c>
      <c r="B6496" s="1">
        <v>0</v>
      </c>
      <c r="C6496" s="1">
        <v>-7.8880049999999998E-8</v>
      </c>
      <c r="D6496" s="1">
        <v>0</v>
      </c>
    </row>
    <row r="6497" spans="1:4">
      <c r="A6497" s="1">
        <v>4679.65625</v>
      </c>
      <c r="B6497" s="1">
        <v>0</v>
      </c>
      <c r="C6497" s="1">
        <v>-7.8887980000000005E-8</v>
      </c>
      <c r="D6497" s="1">
        <v>0</v>
      </c>
    </row>
    <row r="6498" spans="1:4">
      <c r="A6498" s="1">
        <v>4680.421875</v>
      </c>
      <c r="B6498" s="1">
        <v>0</v>
      </c>
      <c r="C6498" s="1">
        <v>-7.897312E-8</v>
      </c>
      <c r="D6498" s="1">
        <v>0</v>
      </c>
    </row>
    <row r="6499" spans="1:4">
      <c r="A6499" s="1">
        <v>4681.25</v>
      </c>
      <c r="B6499" s="1">
        <v>0</v>
      </c>
      <c r="C6499" s="1">
        <v>-7.8881960000000005E-8</v>
      </c>
      <c r="D6499" s="1">
        <v>0</v>
      </c>
    </row>
    <row r="6500" spans="1:4">
      <c r="A6500" s="1">
        <v>4682.046875</v>
      </c>
      <c r="B6500" s="1">
        <v>0</v>
      </c>
      <c r="C6500" s="1">
        <v>-7.8844840000000004E-8</v>
      </c>
      <c r="D6500" s="1">
        <v>0</v>
      </c>
    </row>
    <row r="6501" spans="1:4">
      <c r="A6501" s="1">
        <v>4682.90625</v>
      </c>
      <c r="B6501" s="1">
        <v>0</v>
      </c>
      <c r="C6501" s="1">
        <v>-7.884435E-8</v>
      </c>
      <c r="D6501" s="1">
        <v>0</v>
      </c>
    </row>
    <row r="6502" spans="1:4">
      <c r="A6502" s="1">
        <v>4683.734375</v>
      </c>
      <c r="B6502" s="1">
        <v>0</v>
      </c>
      <c r="C6502" s="1">
        <v>-7.8977189999999994E-8</v>
      </c>
      <c r="D6502" s="1">
        <v>0</v>
      </c>
    </row>
    <row r="6503" spans="1:4">
      <c r="A6503" s="1">
        <v>4684.53125</v>
      </c>
      <c r="B6503" s="1">
        <v>0</v>
      </c>
      <c r="C6503" s="1">
        <v>-7.8810009999999999E-8</v>
      </c>
      <c r="D6503" s="1">
        <v>0</v>
      </c>
    </row>
    <row r="6504" spans="1:4">
      <c r="A6504" s="1">
        <v>4685.390625</v>
      </c>
      <c r="B6504" s="1">
        <v>0</v>
      </c>
      <c r="C6504" s="1">
        <v>-7.8854309999999999E-8</v>
      </c>
      <c r="D6504" s="1">
        <v>0</v>
      </c>
    </row>
    <row r="6505" spans="1:4">
      <c r="A6505" s="1">
        <v>4686.1875</v>
      </c>
      <c r="B6505" s="1">
        <v>0</v>
      </c>
      <c r="C6505" s="1">
        <v>-7.8874630000000004E-8</v>
      </c>
      <c r="D6505" s="1">
        <v>0</v>
      </c>
    </row>
    <row r="6506" spans="1:4">
      <c r="A6506" s="1">
        <v>4686.953125</v>
      </c>
      <c r="B6506" s="1">
        <v>0</v>
      </c>
      <c r="C6506" s="1">
        <v>-7.8905879999999993E-8</v>
      </c>
      <c r="D6506" s="1">
        <v>0</v>
      </c>
    </row>
    <row r="6507" spans="1:4">
      <c r="A6507" s="1">
        <v>4687.703125</v>
      </c>
      <c r="B6507" s="1">
        <v>0</v>
      </c>
      <c r="C6507" s="1">
        <v>-7.8838510000000005E-8</v>
      </c>
      <c r="D6507" s="1">
        <v>0</v>
      </c>
    </row>
    <row r="6508" spans="1:4">
      <c r="A6508" s="1">
        <v>4688.484375</v>
      </c>
      <c r="B6508" s="1">
        <v>0</v>
      </c>
      <c r="C6508" s="1">
        <v>-7.8825400000000001E-8</v>
      </c>
      <c r="D6508" s="1">
        <v>0</v>
      </c>
    </row>
    <row r="6509" spans="1:4">
      <c r="A6509" s="1">
        <v>4689.25</v>
      </c>
      <c r="B6509" s="1">
        <v>0</v>
      </c>
      <c r="C6509" s="1">
        <v>-7.8871320000000001E-8</v>
      </c>
      <c r="D6509" s="1">
        <v>0</v>
      </c>
    </row>
    <row r="6510" spans="1:4">
      <c r="A6510" s="1">
        <v>4690.015625</v>
      </c>
      <c r="B6510" s="1">
        <v>0</v>
      </c>
      <c r="C6510" s="1">
        <v>-7.8847660000000003E-8</v>
      </c>
      <c r="D6510" s="1">
        <v>0</v>
      </c>
    </row>
    <row r="6511" spans="1:4">
      <c r="A6511" s="1">
        <v>4690.8125</v>
      </c>
      <c r="B6511" s="1">
        <v>0</v>
      </c>
      <c r="C6511" s="1">
        <v>-7.9001299999999997E-8</v>
      </c>
      <c r="D6511" s="1">
        <v>0</v>
      </c>
    </row>
    <row r="6512" spans="1:4">
      <c r="A6512" s="1">
        <v>4691.578125</v>
      </c>
      <c r="B6512" s="1">
        <v>0</v>
      </c>
      <c r="C6512" s="1">
        <v>-7.8881040000000003E-8</v>
      </c>
      <c r="D6512" s="1">
        <v>0</v>
      </c>
    </row>
    <row r="6513" spans="1:4">
      <c r="A6513" s="1">
        <v>4692.375</v>
      </c>
      <c r="B6513" s="1">
        <v>0</v>
      </c>
      <c r="C6513" s="1">
        <v>-7.8860909999999998E-8</v>
      </c>
      <c r="D6513" s="1">
        <v>0</v>
      </c>
    </row>
    <row r="6514" spans="1:4">
      <c r="A6514" s="1">
        <v>4693.203125</v>
      </c>
      <c r="B6514" s="1">
        <v>0</v>
      </c>
      <c r="C6514" s="1">
        <v>-7.8873889999999993E-8</v>
      </c>
      <c r="D6514" s="1">
        <v>0</v>
      </c>
    </row>
    <row r="6515" spans="1:4">
      <c r="A6515" s="1">
        <v>4693.984375</v>
      </c>
      <c r="B6515" s="1">
        <v>0</v>
      </c>
      <c r="C6515" s="1">
        <v>-7.8931149999999995E-8</v>
      </c>
      <c r="D6515" s="1">
        <v>0</v>
      </c>
    </row>
    <row r="6516" spans="1:4">
      <c r="A6516" s="1">
        <v>4694.765625</v>
      </c>
      <c r="B6516" s="1">
        <v>0</v>
      </c>
      <c r="C6516" s="1">
        <v>-7.8992360000000006E-8</v>
      </c>
      <c r="D6516" s="1">
        <v>0</v>
      </c>
    </row>
    <row r="6517" spans="1:4">
      <c r="A6517" s="1">
        <v>4695.609375</v>
      </c>
      <c r="B6517" s="1">
        <v>0</v>
      </c>
      <c r="C6517" s="1">
        <v>-7.895101E-8</v>
      </c>
      <c r="D6517" s="1">
        <v>0</v>
      </c>
    </row>
    <row r="6518" spans="1:4">
      <c r="A6518" s="1">
        <v>4696.421875</v>
      </c>
      <c r="B6518" s="1">
        <v>0</v>
      </c>
      <c r="C6518" s="1">
        <v>-7.8845220000000006E-8</v>
      </c>
      <c r="D6518" s="1">
        <v>0</v>
      </c>
    </row>
    <row r="6519" spans="1:4">
      <c r="A6519" s="1">
        <v>4697.234375</v>
      </c>
      <c r="B6519" s="1">
        <v>0</v>
      </c>
      <c r="C6519" s="1">
        <v>-7.8908010000000004E-8</v>
      </c>
      <c r="D6519" s="1">
        <v>0</v>
      </c>
    </row>
    <row r="6520" spans="1:4">
      <c r="A6520" s="1">
        <v>4698.015625</v>
      </c>
      <c r="B6520" s="1">
        <v>0</v>
      </c>
      <c r="C6520" s="1">
        <v>-7.887472E-8</v>
      </c>
      <c r="D6520" s="1">
        <v>0</v>
      </c>
    </row>
    <row r="6521" spans="1:4">
      <c r="A6521" s="1">
        <v>4698.765625</v>
      </c>
      <c r="B6521" s="1">
        <v>0</v>
      </c>
      <c r="C6521" s="1">
        <v>-7.8838229999999995E-8</v>
      </c>
      <c r="D6521" s="1">
        <v>0</v>
      </c>
    </row>
    <row r="6522" spans="1:4">
      <c r="A6522" s="1">
        <v>4699.546875</v>
      </c>
      <c r="B6522" s="1">
        <v>0</v>
      </c>
      <c r="C6522" s="1">
        <v>-7.8875680000000002E-8</v>
      </c>
      <c r="D6522" s="1">
        <v>0</v>
      </c>
    </row>
    <row r="6523" spans="1:4">
      <c r="A6523" s="1">
        <v>4700.359375</v>
      </c>
      <c r="B6523" s="1">
        <v>0</v>
      </c>
      <c r="C6523" s="1">
        <v>-7.8815339999999997E-8</v>
      </c>
      <c r="D6523" s="1">
        <v>0</v>
      </c>
    </row>
    <row r="6524" spans="1:4">
      <c r="A6524" s="1">
        <v>4701.15625</v>
      </c>
      <c r="B6524" s="1">
        <v>0</v>
      </c>
      <c r="C6524" s="1">
        <v>-7.8813770000000006E-8</v>
      </c>
      <c r="D6524" s="1">
        <v>0</v>
      </c>
    </row>
    <row r="6525" spans="1:4">
      <c r="A6525" s="1">
        <v>4701.9375</v>
      </c>
      <c r="B6525" s="1">
        <v>0</v>
      </c>
      <c r="C6525" s="1">
        <v>-7.8793090000000005E-8</v>
      </c>
      <c r="D6525" s="1">
        <v>0</v>
      </c>
    </row>
    <row r="6526" spans="1:4">
      <c r="A6526" s="1">
        <v>4702.765625</v>
      </c>
      <c r="B6526" s="1">
        <v>0</v>
      </c>
      <c r="C6526" s="1">
        <v>-7.8811890000000003E-8</v>
      </c>
      <c r="D6526" s="1">
        <v>0</v>
      </c>
    </row>
    <row r="6527" spans="1:4">
      <c r="A6527" s="1">
        <v>4703.578125</v>
      </c>
      <c r="B6527" s="1">
        <v>0</v>
      </c>
      <c r="C6527" s="1">
        <v>-7.8666969999999996E-8</v>
      </c>
      <c r="D6527" s="1">
        <v>0</v>
      </c>
    </row>
    <row r="6528" spans="1:4">
      <c r="A6528" s="1">
        <v>4704.40625</v>
      </c>
      <c r="B6528" s="1">
        <v>0</v>
      </c>
      <c r="C6528" s="1">
        <v>-7.872789E-8</v>
      </c>
      <c r="D6528" s="1">
        <v>0</v>
      </c>
    </row>
    <row r="6529" spans="1:4">
      <c r="A6529" s="1">
        <v>4705.203125</v>
      </c>
      <c r="B6529" s="1">
        <v>0</v>
      </c>
      <c r="C6529" s="1">
        <v>-7.8862529999999999E-8</v>
      </c>
      <c r="D6529" s="1">
        <v>0</v>
      </c>
    </row>
    <row r="6530" spans="1:4">
      <c r="A6530" s="1">
        <v>4705.96875</v>
      </c>
      <c r="B6530" s="1">
        <v>0</v>
      </c>
      <c r="C6530" s="1">
        <v>-7.8813329999999998E-8</v>
      </c>
      <c r="D6530" s="1">
        <v>0</v>
      </c>
    </row>
    <row r="6531" spans="1:4">
      <c r="A6531" s="1">
        <v>4706.6875</v>
      </c>
      <c r="B6531" s="1">
        <v>0</v>
      </c>
      <c r="C6531" s="1">
        <v>-7.8846660000000002E-8</v>
      </c>
      <c r="D6531" s="1">
        <v>0</v>
      </c>
    </row>
    <row r="6532" spans="1:4">
      <c r="A6532" s="1">
        <v>4707.46875</v>
      </c>
      <c r="B6532" s="1">
        <v>0</v>
      </c>
      <c r="C6532" s="1">
        <v>-7.8817020000000003E-8</v>
      </c>
      <c r="D6532" s="1">
        <v>0</v>
      </c>
    </row>
    <row r="6533" spans="1:4">
      <c r="A6533" s="1">
        <v>4708.25</v>
      </c>
      <c r="B6533" s="1">
        <v>0</v>
      </c>
      <c r="C6533" s="1">
        <v>-7.8825320000000002E-8</v>
      </c>
      <c r="D6533" s="1">
        <v>0</v>
      </c>
    </row>
    <row r="6534" spans="1:4">
      <c r="A6534" s="1">
        <v>4709.078125</v>
      </c>
      <c r="B6534" s="1">
        <v>0</v>
      </c>
      <c r="C6534" s="1">
        <v>-7.8764890000000002E-8</v>
      </c>
      <c r="D6534" s="1">
        <v>0</v>
      </c>
    </row>
    <row r="6535" spans="1:4">
      <c r="A6535" s="1">
        <v>4709.84375</v>
      </c>
      <c r="B6535" s="1">
        <v>0</v>
      </c>
      <c r="C6535" s="1">
        <v>-7.8786650000000004E-8</v>
      </c>
      <c r="D6535" s="1">
        <v>0</v>
      </c>
    </row>
    <row r="6536" spans="1:4">
      <c r="A6536" s="1">
        <v>4710.65625</v>
      </c>
      <c r="B6536" s="1">
        <v>0</v>
      </c>
      <c r="C6536" s="1">
        <v>-7.8763660000000001E-8</v>
      </c>
      <c r="D6536" s="1">
        <v>0</v>
      </c>
    </row>
    <row r="6537" spans="1:4">
      <c r="A6537" s="1">
        <v>4711.46875</v>
      </c>
      <c r="B6537" s="1">
        <v>0</v>
      </c>
      <c r="C6537" s="1">
        <v>-7.8786220000000005E-8</v>
      </c>
      <c r="D6537" s="1">
        <v>0</v>
      </c>
    </row>
    <row r="6538" spans="1:4">
      <c r="A6538" s="1">
        <v>4712.3125</v>
      </c>
      <c r="B6538" s="1">
        <v>0</v>
      </c>
      <c r="C6538" s="1">
        <v>-7.8834570000000006E-8</v>
      </c>
      <c r="D6538" s="1">
        <v>0</v>
      </c>
    </row>
    <row r="6539" spans="1:4">
      <c r="A6539" s="1">
        <v>4713.09375</v>
      </c>
      <c r="B6539" s="1">
        <v>0</v>
      </c>
      <c r="C6539" s="1">
        <v>-7.8595309999999996E-8</v>
      </c>
      <c r="D6539" s="1">
        <v>0</v>
      </c>
    </row>
    <row r="6540" spans="1:4">
      <c r="A6540" s="1">
        <v>4713.890625</v>
      </c>
      <c r="B6540" s="1">
        <v>0</v>
      </c>
      <c r="C6540" s="1">
        <v>-7.8925429999999998E-8</v>
      </c>
      <c r="D6540" s="1">
        <v>0</v>
      </c>
    </row>
    <row r="6541" spans="1:4">
      <c r="A6541" s="1">
        <v>4714.640625</v>
      </c>
      <c r="B6541" s="1">
        <v>0</v>
      </c>
      <c r="C6541" s="1">
        <v>-7.8810319999999998E-8</v>
      </c>
      <c r="D6541" s="1">
        <v>0</v>
      </c>
    </row>
    <row r="6542" spans="1:4">
      <c r="A6542" s="1">
        <v>4715.4375</v>
      </c>
      <c r="B6542" s="1">
        <v>0</v>
      </c>
      <c r="C6542" s="1">
        <v>-7.8742029999999994E-8</v>
      </c>
      <c r="D6542" s="1">
        <v>0</v>
      </c>
    </row>
    <row r="6543" spans="1:4">
      <c r="A6543" s="1">
        <v>4716.265625</v>
      </c>
      <c r="B6543" s="1">
        <v>0</v>
      </c>
      <c r="C6543" s="1">
        <v>-7.8768219999999998E-8</v>
      </c>
      <c r="D6543" s="1">
        <v>0</v>
      </c>
    </row>
    <row r="6544" spans="1:4">
      <c r="A6544" s="1">
        <v>4717.046875</v>
      </c>
      <c r="B6544" s="1">
        <v>0</v>
      </c>
      <c r="C6544" s="1">
        <v>-7.8697529999999997E-8</v>
      </c>
      <c r="D6544" s="1">
        <v>0</v>
      </c>
    </row>
    <row r="6545" spans="1:4">
      <c r="A6545" s="1">
        <v>4717.875</v>
      </c>
      <c r="B6545" s="1">
        <v>0</v>
      </c>
      <c r="C6545" s="1">
        <v>-7.8655920000000001E-8</v>
      </c>
      <c r="D6545" s="1">
        <v>0</v>
      </c>
    </row>
    <row r="6546" spans="1:4">
      <c r="A6546" s="1">
        <v>4718.671875</v>
      </c>
      <c r="B6546" s="1">
        <v>0</v>
      </c>
      <c r="C6546" s="1">
        <v>-7.8769360000000004E-8</v>
      </c>
      <c r="D6546" s="1">
        <v>0</v>
      </c>
    </row>
    <row r="6547" spans="1:4">
      <c r="A6547" s="1">
        <v>4719.53125</v>
      </c>
      <c r="B6547" s="1">
        <v>0</v>
      </c>
      <c r="C6547" s="1">
        <v>-7.8813270000000006E-8</v>
      </c>
      <c r="D6547" s="1">
        <v>0</v>
      </c>
    </row>
    <row r="6548" spans="1:4">
      <c r="A6548" s="1">
        <v>4720.40625</v>
      </c>
      <c r="B6548" s="1">
        <v>0</v>
      </c>
      <c r="C6548" s="1">
        <v>-7.8754080000000004E-8</v>
      </c>
      <c r="D6548" s="1">
        <v>0</v>
      </c>
    </row>
    <row r="6549" spans="1:4">
      <c r="A6549" s="1">
        <v>4721.171875</v>
      </c>
      <c r="B6549" s="1">
        <v>0</v>
      </c>
      <c r="C6549" s="1">
        <v>-7.8791660000000006E-8</v>
      </c>
      <c r="D6549" s="1">
        <v>0</v>
      </c>
    </row>
    <row r="6550" spans="1:4">
      <c r="A6550" s="1">
        <v>4721.921875</v>
      </c>
      <c r="B6550" s="1">
        <v>0</v>
      </c>
      <c r="C6550" s="1">
        <v>-7.8798460000000003E-8</v>
      </c>
      <c r="D6550" s="1">
        <v>0</v>
      </c>
    </row>
    <row r="6551" spans="1:4">
      <c r="A6551" s="1">
        <v>4722.765625</v>
      </c>
      <c r="B6551" s="1">
        <v>0</v>
      </c>
      <c r="C6551" s="1">
        <v>-7.8714870000000005E-8</v>
      </c>
      <c r="D6551" s="1">
        <v>0</v>
      </c>
    </row>
    <row r="6552" spans="1:4">
      <c r="A6552" s="1">
        <v>4723.5625</v>
      </c>
      <c r="B6552" s="1">
        <v>0</v>
      </c>
      <c r="C6552" s="1">
        <v>-7.8734229999999996E-8</v>
      </c>
      <c r="D6552" s="1">
        <v>0</v>
      </c>
    </row>
    <row r="6553" spans="1:4">
      <c r="A6553" s="1">
        <v>4724.375</v>
      </c>
      <c r="B6553" s="1">
        <v>0</v>
      </c>
      <c r="C6553" s="1">
        <v>-7.8688050000000006E-8</v>
      </c>
      <c r="D6553" s="1">
        <v>0</v>
      </c>
    </row>
    <row r="6554" spans="1:4">
      <c r="A6554" s="1">
        <v>4725.203125</v>
      </c>
      <c r="B6554" s="1">
        <v>0</v>
      </c>
      <c r="C6554" s="1">
        <v>-7.8816609999999998E-8</v>
      </c>
      <c r="D6554" s="1">
        <v>0</v>
      </c>
    </row>
    <row r="6555" spans="1:4">
      <c r="A6555" s="1">
        <v>4726</v>
      </c>
      <c r="B6555" s="1">
        <v>0</v>
      </c>
      <c r="C6555" s="1">
        <v>-7.8788099999999996E-8</v>
      </c>
      <c r="D6555" s="1">
        <v>0</v>
      </c>
    </row>
    <row r="6556" spans="1:4">
      <c r="A6556" s="1">
        <v>4726.78125</v>
      </c>
      <c r="B6556" s="1">
        <v>0</v>
      </c>
      <c r="C6556" s="1">
        <v>-7.8740030000000005E-8</v>
      </c>
      <c r="D6556" s="1">
        <v>0</v>
      </c>
    </row>
    <row r="6557" spans="1:4">
      <c r="A6557" s="1">
        <v>4727.59375</v>
      </c>
      <c r="B6557" s="1">
        <v>0</v>
      </c>
      <c r="C6557" s="1">
        <v>-7.8778609999999995E-8</v>
      </c>
      <c r="D6557" s="1">
        <v>0</v>
      </c>
    </row>
    <row r="6558" spans="1:4">
      <c r="A6558" s="1">
        <v>4728.390625</v>
      </c>
      <c r="B6558" s="1">
        <v>0</v>
      </c>
      <c r="C6558" s="1">
        <v>-7.8743820000000002E-8</v>
      </c>
      <c r="D6558" s="1">
        <v>0</v>
      </c>
    </row>
    <row r="6559" spans="1:4">
      <c r="A6559" s="1">
        <v>4729.15625</v>
      </c>
      <c r="B6559" s="1">
        <v>0</v>
      </c>
      <c r="C6559" s="1">
        <v>-7.8778510000000003E-8</v>
      </c>
      <c r="D6559" s="1">
        <v>0</v>
      </c>
    </row>
    <row r="6560" spans="1:4">
      <c r="A6560" s="1">
        <v>4729.890625</v>
      </c>
      <c r="B6560" s="1">
        <v>0</v>
      </c>
      <c r="C6560" s="1">
        <v>-7.8840100000000002E-8</v>
      </c>
      <c r="D6560" s="1">
        <v>0</v>
      </c>
    </row>
    <row r="6561" spans="1:4">
      <c r="A6561" s="1">
        <v>4730.734375</v>
      </c>
      <c r="B6561" s="1">
        <v>0</v>
      </c>
      <c r="C6561" s="1">
        <v>-7.8831530000000003E-8</v>
      </c>
      <c r="D6561" s="1">
        <v>0</v>
      </c>
    </row>
    <row r="6562" spans="1:4">
      <c r="A6562" s="1">
        <v>4731.546875</v>
      </c>
      <c r="B6562" s="1">
        <v>0</v>
      </c>
      <c r="C6562" s="1">
        <v>-7.887144E-8</v>
      </c>
      <c r="D6562" s="1">
        <v>0</v>
      </c>
    </row>
    <row r="6563" spans="1:4">
      <c r="A6563" s="1">
        <v>4732.34375</v>
      </c>
      <c r="B6563" s="1">
        <v>0</v>
      </c>
      <c r="C6563" s="1">
        <v>-7.8899379999999999E-8</v>
      </c>
      <c r="D6563" s="1">
        <v>0</v>
      </c>
    </row>
    <row r="6564" spans="1:4">
      <c r="A6564" s="1">
        <v>4733.125</v>
      </c>
      <c r="B6564" s="1">
        <v>0</v>
      </c>
      <c r="C6564" s="1">
        <v>-7.8863370000000002E-8</v>
      </c>
      <c r="D6564" s="1">
        <v>0</v>
      </c>
    </row>
    <row r="6565" spans="1:4">
      <c r="A6565" s="1">
        <v>4733.90625</v>
      </c>
      <c r="B6565" s="1">
        <v>0</v>
      </c>
      <c r="C6565" s="1">
        <v>-7.8823660000000002E-8</v>
      </c>
      <c r="D6565" s="1">
        <v>0</v>
      </c>
    </row>
    <row r="6566" spans="1:4">
      <c r="A6566" s="1">
        <v>4734.734375</v>
      </c>
      <c r="B6566" s="1">
        <v>0</v>
      </c>
      <c r="C6566" s="1">
        <v>-7.8862170000000003E-8</v>
      </c>
      <c r="D6566" s="1">
        <v>0</v>
      </c>
    </row>
    <row r="6567" spans="1:4">
      <c r="A6567" s="1">
        <v>4735.515625</v>
      </c>
      <c r="B6567" s="1">
        <v>0</v>
      </c>
      <c r="C6567" s="1">
        <v>-7.871149E-8</v>
      </c>
      <c r="D6567" s="1">
        <v>0</v>
      </c>
    </row>
    <row r="6568" spans="1:4">
      <c r="A6568" s="1">
        <v>4736.296875</v>
      </c>
      <c r="B6568" s="1">
        <v>0</v>
      </c>
      <c r="C6568" s="1">
        <v>-7.8836810000000005E-8</v>
      </c>
      <c r="D6568" s="1">
        <v>0</v>
      </c>
    </row>
    <row r="6569" spans="1:4">
      <c r="A6569" s="1">
        <v>4737.046875</v>
      </c>
      <c r="B6569" s="1">
        <v>0</v>
      </c>
      <c r="C6569" s="1">
        <v>-7.8827630000000004E-8</v>
      </c>
      <c r="D6569" s="1">
        <v>0</v>
      </c>
    </row>
    <row r="6570" spans="1:4">
      <c r="A6570" s="1">
        <v>4737.765625</v>
      </c>
      <c r="B6570" s="1">
        <v>0</v>
      </c>
      <c r="C6570" s="1">
        <v>-7.8811439999999998E-8</v>
      </c>
      <c r="D6570" s="1">
        <v>0</v>
      </c>
    </row>
    <row r="6571" spans="1:4">
      <c r="A6571" s="1">
        <v>4738.609375</v>
      </c>
      <c r="B6571" s="1">
        <v>0</v>
      </c>
      <c r="C6571" s="1">
        <v>-7.8796939999999995E-8</v>
      </c>
      <c r="D6571" s="1">
        <v>0</v>
      </c>
    </row>
    <row r="6572" spans="1:4">
      <c r="A6572" s="1">
        <v>4739.390625</v>
      </c>
      <c r="B6572" s="1">
        <v>0</v>
      </c>
      <c r="C6572" s="1">
        <v>-7.8811300000000006E-8</v>
      </c>
      <c r="D6572" s="1">
        <v>0</v>
      </c>
    </row>
    <row r="6573" spans="1:4">
      <c r="A6573" s="1">
        <v>4740.234375</v>
      </c>
      <c r="B6573" s="1">
        <v>0</v>
      </c>
      <c r="C6573" s="1">
        <v>-7.8840760000000001E-8</v>
      </c>
      <c r="D6573" s="1">
        <v>0</v>
      </c>
    </row>
    <row r="6574" spans="1:4">
      <c r="A6574" s="1">
        <v>4741.0625</v>
      </c>
      <c r="B6574" s="1">
        <v>0</v>
      </c>
      <c r="C6574" s="1">
        <v>-7.8926369999999994E-8</v>
      </c>
      <c r="D6574" s="1">
        <v>0</v>
      </c>
    </row>
    <row r="6575" spans="1:4">
      <c r="A6575" s="1">
        <v>4741.859375</v>
      </c>
      <c r="B6575" s="1">
        <v>0</v>
      </c>
      <c r="C6575" s="1">
        <v>-7.8793060000000002E-8</v>
      </c>
      <c r="D6575" s="1">
        <v>0</v>
      </c>
    </row>
    <row r="6576" spans="1:4">
      <c r="A6576" s="1">
        <v>4742.640625</v>
      </c>
      <c r="B6576" s="1">
        <v>0</v>
      </c>
      <c r="C6576" s="1">
        <v>-7.8821009999999998E-8</v>
      </c>
      <c r="D6576" s="1">
        <v>0</v>
      </c>
    </row>
    <row r="6577" spans="1:4">
      <c r="A6577" s="1">
        <v>4743.421875</v>
      </c>
      <c r="B6577" s="1">
        <v>0</v>
      </c>
      <c r="C6577" s="1">
        <v>-7.8781029999999999E-8</v>
      </c>
      <c r="D6577" s="1">
        <v>0</v>
      </c>
    </row>
    <row r="6578" spans="1:4">
      <c r="A6578" s="1">
        <v>4744.234375</v>
      </c>
      <c r="B6578" s="1">
        <v>0</v>
      </c>
      <c r="C6578" s="1">
        <v>-7.8643570000000001E-8</v>
      </c>
      <c r="D6578" s="1">
        <v>0</v>
      </c>
    </row>
    <row r="6579" spans="1:4">
      <c r="A6579" s="1">
        <v>4745.03125</v>
      </c>
      <c r="B6579" s="1">
        <v>0</v>
      </c>
      <c r="C6579" s="1">
        <v>-7.8778810000000006E-8</v>
      </c>
      <c r="D6579" s="1">
        <v>0</v>
      </c>
    </row>
    <row r="6580" spans="1:4">
      <c r="A6580" s="1">
        <v>4745.796875</v>
      </c>
      <c r="B6580" s="1">
        <v>0</v>
      </c>
      <c r="C6580" s="1">
        <v>-7.8766580000000005E-8</v>
      </c>
      <c r="D6580" s="1">
        <v>0</v>
      </c>
    </row>
    <row r="6581" spans="1:4">
      <c r="A6581" s="1">
        <v>4746.609375</v>
      </c>
      <c r="B6581" s="1">
        <v>0</v>
      </c>
      <c r="C6581" s="1">
        <v>-7.8814379999999996E-8</v>
      </c>
      <c r="D6581" s="1">
        <v>0</v>
      </c>
    </row>
    <row r="6582" spans="1:4">
      <c r="A6582" s="1">
        <v>4747.375</v>
      </c>
      <c r="B6582" s="1">
        <v>0</v>
      </c>
      <c r="C6582" s="1">
        <v>-7.8694380000000005E-8</v>
      </c>
      <c r="D6582" s="1">
        <v>0</v>
      </c>
    </row>
    <row r="6583" spans="1:4">
      <c r="A6583" s="1">
        <v>4748.203125</v>
      </c>
      <c r="B6583" s="1">
        <v>0</v>
      </c>
      <c r="C6583" s="1">
        <v>-7.8802759999999997E-8</v>
      </c>
      <c r="D6583" s="1">
        <v>0</v>
      </c>
    </row>
    <row r="6584" spans="1:4">
      <c r="A6584" s="1">
        <v>4749</v>
      </c>
      <c r="B6584" s="1">
        <v>0</v>
      </c>
      <c r="C6584" s="1">
        <v>-7.8773530000000004E-8</v>
      </c>
      <c r="D6584" s="1">
        <v>0</v>
      </c>
    </row>
    <row r="6585" spans="1:4">
      <c r="A6585" s="1">
        <v>4749.734375</v>
      </c>
      <c r="B6585" s="1">
        <v>0</v>
      </c>
      <c r="C6585" s="1">
        <v>-7.8789749999999999E-8</v>
      </c>
      <c r="D6585" s="1">
        <v>0</v>
      </c>
    </row>
    <row r="6586" spans="1:4">
      <c r="A6586" s="1">
        <v>4750.59375</v>
      </c>
      <c r="B6586" s="1">
        <v>0</v>
      </c>
      <c r="C6586" s="1">
        <v>-7.8831589999999996E-8</v>
      </c>
      <c r="D6586" s="1">
        <v>0</v>
      </c>
    </row>
    <row r="6587" spans="1:4">
      <c r="A6587" s="1">
        <v>4751.375</v>
      </c>
      <c r="B6587" s="1">
        <v>0</v>
      </c>
      <c r="C6587" s="1">
        <v>-7.8782450000000001E-8</v>
      </c>
      <c r="D6587" s="1">
        <v>0</v>
      </c>
    </row>
    <row r="6588" spans="1:4">
      <c r="A6588" s="1">
        <v>4752.171875</v>
      </c>
      <c r="B6588" s="1">
        <v>0</v>
      </c>
      <c r="C6588" s="1">
        <v>-7.8815250000000002E-8</v>
      </c>
      <c r="D6588" s="1">
        <v>0</v>
      </c>
    </row>
    <row r="6589" spans="1:4">
      <c r="A6589" s="1">
        <v>4752.953125</v>
      </c>
      <c r="B6589" s="1">
        <v>0</v>
      </c>
      <c r="C6589" s="1">
        <v>-7.8775890000000001E-8</v>
      </c>
      <c r="D6589" s="1">
        <v>0</v>
      </c>
    </row>
    <row r="6590" spans="1:4">
      <c r="A6590" s="1">
        <v>4753.6875</v>
      </c>
      <c r="B6590" s="1">
        <v>0</v>
      </c>
      <c r="C6590" s="1">
        <v>-7.8955529999999998E-8</v>
      </c>
      <c r="D6590" s="1">
        <v>0</v>
      </c>
    </row>
    <row r="6591" spans="1:4">
      <c r="A6591" s="1">
        <v>4754.484375</v>
      </c>
      <c r="B6591" s="1">
        <v>0</v>
      </c>
      <c r="C6591" s="1">
        <v>-7.8868519999999996E-8</v>
      </c>
      <c r="D6591" s="1">
        <v>0</v>
      </c>
    </row>
    <row r="6592" spans="1:4">
      <c r="A6592" s="1">
        <v>4755.296875</v>
      </c>
      <c r="B6592" s="1">
        <v>0</v>
      </c>
      <c r="C6592" s="1">
        <v>-7.8913910000000005E-8</v>
      </c>
      <c r="D6592" s="1">
        <v>0</v>
      </c>
    </row>
    <row r="6593" spans="1:4">
      <c r="A6593" s="1">
        <v>4756.140625</v>
      </c>
      <c r="B6593" s="1">
        <v>0</v>
      </c>
      <c r="C6593" s="1">
        <v>-7.8819819999999996E-8</v>
      </c>
      <c r="D6593" s="1">
        <v>0</v>
      </c>
    </row>
    <row r="6594" spans="1:4">
      <c r="A6594" s="1">
        <v>4756.9375</v>
      </c>
      <c r="B6594" s="1">
        <v>0</v>
      </c>
      <c r="C6594" s="1">
        <v>-7.8863440000000004E-8</v>
      </c>
      <c r="D6594" s="1">
        <v>0</v>
      </c>
    </row>
    <row r="6595" spans="1:4">
      <c r="A6595" s="1">
        <v>4757.75</v>
      </c>
      <c r="B6595" s="1">
        <v>0</v>
      </c>
      <c r="C6595" s="1">
        <v>-7.9054549999999998E-8</v>
      </c>
      <c r="D6595" s="1">
        <v>0</v>
      </c>
    </row>
    <row r="6596" spans="1:4">
      <c r="A6596" s="1">
        <v>4758.5</v>
      </c>
      <c r="B6596" s="1">
        <v>0</v>
      </c>
      <c r="C6596" s="1">
        <v>-7.8970009999999995E-8</v>
      </c>
      <c r="D6596" s="1">
        <v>0</v>
      </c>
    </row>
    <row r="6597" spans="1:4">
      <c r="A6597" s="1">
        <v>4759.3125</v>
      </c>
      <c r="B6597" s="1">
        <v>0</v>
      </c>
      <c r="C6597" s="1">
        <v>-7.8805100000000002E-8</v>
      </c>
      <c r="D6597" s="1">
        <v>0</v>
      </c>
    </row>
    <row r="6598" spans="1:4">
      <c r="A6598" s="1">
        <v>4760.09375</v>
      </c>
      <c r="B6598" s="1">
        <v>0</v>
      </c>
      <c r="C6598" s="1">
        <v>-7.883698E-8</v>
      </c>
      <c r="D6598" s="1">
        <v>0</v>
      </c>
    </row>
    <row r="6599" spans="1:4">
      <c r="A6599" s="1">
        <v>4760.90625</v>
      </c>
      <c r="B6599" s="1">
        <v>0</v>
      </c>
      <c r="C6599" s="1">
        <v>-7.8813310000000005E-8</v>
      </c>
      <c r="D6599" s="1">
        <v>0</v>
      </c>
    </row>
    <row r="6600" spans="1:4">
      <c r="A6600" s="1">
        <v>4761.703125</v>
      </c>
      <c r="B6600" s="1">
        <v>0</v>
      </c>
      <c r="C6600" s="1">
        <v>-7.8807300000000002E-8</v>
      </c>
      <c r="D6600" s="1">
        <v>0</v>
      </c>
    </row>
    <row r="6601" spans="1:4">
      <c r="A6601" s="1">
        <v>4762.484375</v>
      </c>
      <c r="B6601" s="1">
        <v>0</v>
      </c>
      <c r="C6601" s="1">
        <v>-7.8871050000000001E-8</v>
      </c>
      <c r="D6601" s="1">
        <v>0</v>
      </c>
    </row>
    <row r="6602" spans="1:4">
      <c r="A6602" s="1">
        <v>4763.234375</v>
      </c>
      <c r="B6602" s="1">
        <v>0</v>
      </c>
      <c r="C6602" s="1">
        <v>-7.8955520000000002E-8</v>
      </c>
      <c r="D6602" s="1">
        <v>0</v>
      </c>
    </row>
    <row r="6603" spans="1:4">
      <c r="A6603" s="1">
        <v>4763.953125</v>
      </c>
      <c r="B6603" s="1">
        <v>0</v>
      </c>
      <c r="C6603" s="1">
        <v>-7.8916719999999995E-8</v>
      </c>
      <c r="D6603" s="1">
        <v>0</v>
      </c>
    </row>
    <row r="6604" spans="1:4">
      <c r="A6604" s="1">
        <v>4764.75</v>
      </c>
      <c r="B6604" s="1">
        <v>0</v>
      </c>
      <c r="C6604" s="1">
        <v>-7.8902260000000004E-8</v>
      </c>
      <c r="D6604" s="1">
        <v>0</v>
      </c>
    </row>
    <row r="6605" spans="1:4">
      <c r="A6605" s="1">
        <v>4765.59375</v>
      </c>
      <c r="B6605" s="1">
        <v>0</v>
      </c>
      <c r="C6605" s="1">
        <v>-7.885998E-8</v>
      </c>
      <c r="D6605" s="1">
        <v>0</v>
      </c>
    </row>
    <row r="6606" spans="1:4">
      <c r="A6606" s="1">
        <v>4766.328125</v>
      </c>
      <c r="B6606" s="1">
        <v>0</v>
      </c>
      <c r="C6606" s="1">
        <v>-7.887688E-8</v>
      </c>
      <c r="D6606" s="1">
        <v>0</v>
      </c>
    </row>
    <row r="6607" spans="1:4">
      <c r="A6607" s="1">
        <v>4767.109375</v>
      </c>
      <c r="B6607" s="1">
        <v>0</v>
      </c>
      <c r="C6607" s="1">
        <v>-7.8798960000000004E-8</v>
      </c>
      <c r="D6607" s="1">
        <v>0</v>
      </c>
    </row>
    <row r="6608" spans="1:4">
      <c r="A6608" s="1">
        <v>4767.90625</v>
      </c>
      <c r="B6608" s="1">
        <v>0</v>
      </c>
      <c r="C6608" s="1">
        <v>-7.8755879999999995E-8</v>
      </c>
      <c r="D6608" s="1">
        <v>0</v>
      </c>
    </row>
    <row r="6609" spans="1:4">
      <c r="A6609" s="1">
        <v>4768.71875</v>
      </c>
      <c r="B6609" s="1">
        <v>0</v>
      </c>
      <c r="C6609" s="1">
        <v>-7.8729850000000003E-8</v>
      </c>
      <c r="D6609" s="1">
        <v>0</v>
      </c>
    </row>
    <row r="6610" spans="1:4">
      <c r="A6610" s="1">
        <v>4769.515625</v>
      </c>
      <c r="B6610" s="1">
        <v>0</v>
      </c>
      <c r="C6610" s="1">
        <v>-7.8758820000000006E-8</v>
      </c>
      <c r="D6610" s="1">
        <v>0</v>
      </c>
    </row>
    <row r="6611" spans="1:4">
      <c r="A6611" s="1">
        <v>4770.375</v>
      </c>
      <c r="B6611" s="1">
        <v>0</v>
      </c>
      <c r="C6611" s="1">
        <v>-7.8799260000000007E-8</v>
      </c>
      <c r="D6611" s="1">
        <v>0</v>
      </c>
    </row>
    <row r="6612" spans="1:4">
      <c r="A6612" s="1">
        <v>4771.125</v>
      </c>
      <c r="B6612" s="1">
        <v>0</v>
      </c>
      <c r="C6612" s="1">
        <v>-7.8882949999999996E-8</v>
      </c>
      <c r="D6612" s="1">
        <v>0</v>
      </c>
    </row>
    <row r="6613" spans="1:4">
      <c r="A6613" s="1">
        <v>4771.9375</v>
      </c>
      <c r="B6613" s="1">
        <v>0</v>
      </c>
      <c r="C6613" s="1">
        <v>-7.8847329999999997E-8</v>
      </c>
      <c r="D6613" s="1">
        <v>0</v>
      </c>
    </row>
    <row r="6614" spans="1:4">
      <c r="A6614" s="1">
        <v>4772.671875</v>
      </c>
      <c r="B6614" s="1">
        <v>0</v>
      </c>
      <c r="C6614" s="1">
        <v>-7.8938679999999994E-8</v>
      </c>
      <c r="D6614" s="1">
        <v>0</v>
      </c>
    </row>
    <row r="6615" spans="1:4">
      <c r="A6615" s="1">
        <v>4773.453125</v>
      </c>
      <c r="B6615" s="1">
        <v>0</v>
      </c>
      <c r="C6615" s="1">
        <v>-7.8754329999999998E-8</v>
      </c>
      <c r="D6615" s="1">
        <v>0</v>
      </c>
    </row>
    <row r="6616" spans="1:4">
      <c r="A6616" s="1">
        <v>4774.265625</v>
      </c>
      <c r="B6616" s="1">
        <v>0</v>
      </c>
      <c r="C6616" s="1">
        <v>-7.8765839999999994E-8</v>
      </c>
      <c r="D6616" s="1">
        <v>0</v>
      </c>
    </row>
    <row r="6617" spans="1:4">
      <c r="A6617" s="1">
        <v>4775.03125</v>
      </c>
      <c r="B6617" s="1">
        <v>0</v>
      </c>
      <c r="C6617" s="1">
        <v>-7.8767050000000003E-8</v>
      </c>
      <c r="D6617" s="1">
        <v>0</v>
      </c>
    </row>
    <row r="6618" spans="1:4">
      <c r="A6618" s="1">
        <v>4775.78125</v>
      </c>
      <c r="B6618" s="1">
        <v>0</v>
      </c>
      <c r="C6618" s="1">
        <v>-7.8802909999999999E-8</v>
      </c>
      <c r="D6618" s="1">
        <v>0</v>
      </c>
    </row>
    <row r="6619" spans="1:4">
      <c r="A6619" s="1">
        <v>4776.53125</v>
      </c>
      <c r="B6619" s="1">
        <v>0</v>
      </c>
      <c r="C6619" s="1">
        <v>-7.8748760000000002E-8</v>
      </c>
      <c r="D6619" s="1">
        <v>0</v>
      </c>
    </row>
    <row r="6620" spans="1:4">
      <c r="A6620" s="1">
        <v>4777.25</v>
      </c>
      <c r="B6620" s="1">
        <v>0</v>
      </c>
      <c r="C6620" s="1">
        <v>-7.8708329999999998E-8</v>
      </c>
      <c r="D6620" s="1">
        <v>0</v>
      </c>
    </row>
    <row r="6621" spans="1:4">
      <c r="A6621" s="1">
        <v>4777.6875</v>
      </c>
      <c r="B6621" s="1">
        <v>0</v>
      </c>
      <c r="C6621" s="1">
        <v>-7.8704100000000007E-8</v>
      </c>
      <c r="D6621" s="1">
        <v>0</v>
      </c>
    </row>
    <row r="6622" spans="1:4">
      <c r="A6622" s="1">
        <v>4778.96875</v>
      </c>
      <c r="B6622" s="1">
        <v>0</v>
      </c>
      <c r="C6622" s="1">
        <v>-7.8645159999999999E-8</v>
      </c>
      <c r="D6622" s="1">
        <v>0</v>
      </c>
    </row>
    <row r="6623" spans="1:4">
      <c r="A6623" s="1">
        <v>4779.828125</v>
      </c>
      <c r="B6623" s="1">
        <v>0</v>
      </c>
      <c r="C6623" s="1">
        <v>-7.8612709999999997E-8</v>
      </c>
      <c r="D6623" s="1">
        <v>0</v>
      </c>
    </row>
    <row r="6624" spans="1:4">
      <c r="A6624" s="1">
        <v>4780.546875</v>
      </c>
      <c r="B6624" s="1">
        <v>0</v>
      </c>
      <c r="C6624" s="1">
        <v>-7.8641400000000004E-8</v>
      </c>
      <c r="D6624" s="1">
        <v>0</v>
      </c>
    </row>
    <row r="6625" spans="1:4">
      <c r="A6625" s="1">
        <v>4781.375</v>
      </c>
      <c r="B6625" s="1">
        <v>0</v>
      </c>
      <c r="C6625" s="1">
        <v>-7.8623040000000001E-8</v>
      </c>
      <c r="D6625" s="1">
        <v>0</v>
      </c>
    </row>
    <row r="6626" spans="1:4">
      <c r="A6626" s="1">
        <v>4782.265625</v>
      </c>
      <c r="B6626" s="1">
        <v>0</v>
      </c>
      <c r="C6626" s="1">
        <v>-7.8631189999999999E-8</v>
      </c>
      <c r="D6626" s="1">
        <v>0</v>
      </c>
    </row>
    <row r="6627" spans="1:4">
      <c r="A6627" s="1">
        <v>4783.140625</v>
      </c>
      <c r="B6627" s="1">
        <v>0</v>
      </c>
      <c r="C6627" s="1">
        <v>-7.8635850000000002E-8</v>
      </c>
      <c r="D6627" s="1">
        <v>0</v>
      </c>
    </row>
    <row r="6628" spans="1:4">
      <c r="A6628" s="1">
        <v>4784</v>
      </c>
      <c r="B6628" s="1">
        <v>0</v>
      </c>
      <c r="C6628" s="1">
        <v>-7.8659439999999998E-8</v>
      </c>
      <c r="D6628" s="1">
        <v>0</v>
      </c>
    </row>
    <row r="6629" spans="1:4">
      <c r="A6629" s="1">
        <v>4784.8125</v>
      </c>
      <c r="B6629" s="1">
        <v>0</v>
      </c>
      <c r="C6629" s="1">
        <v>-7.8618779999999993E-8</v>
      </c>
      <c r="D6629" s="1">
        <v>0</v>
      </c>
    </row>
    <row r="6630" spans="1:4">
      <c r="A6630" s="1">
        <v>4785.703125</v>
      </c>
      <c r="B6630" s="1">
        <v>0</v>
      </c>
      <c r="C6630" s="1">
        <v>-7.8583849999999996E-8</v>
      </c>
      <c r="D6630" s="1">
        <v>0</v>
      </c>
    </row>
    <row r="6631" spans="1:4">
      <c r="A6631" s="1">
        <v>4786.5</v>
      </c>
      <c r="B6631" s="1">
        <v>0</v>
      </c>
      <c r="C6631" s="1">
        <v>-7.8678670000000007E-8</v>
      </c>
      <c r="D6631" s="1">
        <v>0</v>
      </c>
    </row>
    <row r="6632" spans="1:4">
      <c r="A6632" s="1">
        <v>4787.296875</v>
      </c>
      <c r="B6632" s="1">
        <v>0</v>
      </c>
      <c r="C6632" s="1">
        <v>-7.8719540000000005E-8</v>
      </c>
      <c r="D6632" s="1">
        <v>0</v>
      </c>
    </row>
    <row r="6633" spans="1:4">
      <c r="A6633" s="1">
        <v>4788.0625</v>
      </c>
      <c r="B6633" s="1">
        <v>0</v>
      </c>
      <c r="C6633" s="1">
        <v>-7.8775890000000001E-8</v>
      </c>
      <c r="D6633" s="1">
        <v>0</v>
      </c>
    </row>
    <row r="6634" spans="1:4">
      <c r="A6634" s="1">
        <v>4788.84375</v>
      </c>
      <c r="B6634" s="1">
        <v>0</v>
      </c>
      <c r="C6634" s="1">
        <v>-7.8719080000000004E-8</v>
      </c>
      <c r="D6634" s="1">
        <v>0</v>
      </c>
    </row>
    <row r="6635" spans="1:4">
      <c r="A6635" s="1">
        <v>4789.65625</v>
      </c>
      <c r="B6635" s="1">
        <v>0</v>
      </c>
      <c r="C6635" s="1">
        <v>-7.8721980000000002E-8</v>
      </c>
      <c r="D6635" s="1">
        <v>0</v>
      </c>
    </row>
    <row r="6636" spans="1:4">
      <c r="A6636" s="1">
        <v>4790.515625</v>
      </c>
      <c r="B6636" s="1">
        <v>0</v>
      </c>
      <c r="C6636" s="1">
        <v>-7.869536E-8</v>
      </c>
      <c r="D6636" s="1">
        <v>0</v>
      </c>
    </row>
    <row r="6637" spans="1:4">
      <c r="A6637" s="1">
        <v>4791.3125</v>
      </c>
      <c r="B6637" s="1">
        <v>0</v>
      </c>
      <c r="C6637" s="1">
        <v>-7.8675600000000001E-8</v>
      </c>
      <c r="D6637" s="1">
        <v>0</v>
      </c>
    </row>
    <row r="6638" spans="1:4">
      <c r="A6638" s="1">
        <v>4792.046875</v>
      </c>
      <c r="B6638" s="1">
        <v>0</v>
      </c>
      <c r="C6638" s="1">
        <v>-7.8690990000000003E-8</v>
      </c>
      <c r="D6638" s="1">
        <v>0</v>
      </c>
    </row>
    <row r="6639" spans="1:4">
      <c r="A6639" s="1">
        <v>4792.890625</v>
      </c>
      <c r="B6639" s="1">
        <v>0</v>
      </c>
      <c r="C6639" s="1">
        <v>-7.8757210000000002E-8</v>
      </c>
      <c r="D6639" s="1">
        <v>0</v>
      </c>
    </row>
    <row r="6640" spans="1:4">
      <c r="A6640" s="1">
        <v>4793.6875</v>
      </c>
      <c r="B6640" s="1">
        <v>0</v>
      </c>
      <c r="C6640" s="1">
        <v>-7.8654149999999999E-8</v>
      </c>
      <c r="D6640" s="1">
        <v>0</v>
      </c>
    </row>
    <row r="6641" spans="1:4">
      <c r="A6641" s="1">
        <v>4794.5</v>
      </c>
      <c r="B6641" s="1">
        <v>0</v>
      </c>
      <c r="C6641" s="1">
        <v>-7.8651970000000005E-8</v>
      </c>
      <c r="D6641" s="1">
        <v>0</v>
      </c>
    </row>
    <row r="6642" spans="1:4">
      <c r="A6642" s="1">
        <v>4795.359375</v>
      </c>
      <c r="B6642" s="1">
        <v>0</v>
      </c>
      <c r="C6642" s="1">
        <v>-7.8690699999999997E-8</v>
      </c>
      <c r="D6642" s="1">
        <v>0</v>
      </c>
    </row>
    <row r="6643" spans="1:4">
      <c r="A6643" s="1">
        <v>4796.109375</v>
      </c>
      <c r="B6643" s="1">
        <v>0</v>
      </c>
      <c r="C6643" s="1">
        <v>-7.8737290000000005E-8</v>
      </c>
      <c r="D6643" s="1">
        <v>0</v>
      </c>
    </row>
    <row r="6644" spans="1:4">
      <c r="A6644" s="1">
        <v>4796.84375</v>
      </c>
      <c r="B6644" s="1">
        <v>0</v>
      </c>
      <c r="C6644" s="1">
        <v>-7.8699119999999994E-8</v>
      </c>
      <c r="D6644" s="1">
        <v>0</v>
      </c>
    </row>
    <row r="6645" spans="1:4">
      <c r="A6645" s="1">
        <v>4797.671875</v>
      </c>
      <c r="B6645" s="1">
        <v>0</v>
      </c>
      <c r="C6645" s="1">
        <v>-7.8668709999999995E-8</v>
      </c>
      <c r="D6645" s="1">
        <v>0</v>
      </c>
    </row>
    <row r="6646" spans="1:4">
      <c r="A6646" s="1">
        <v>4798.515625</v>
      </c>
      <c r="B6646" s="1">
        <v>0</v>
      </c>
      <c r="C6646" s="1">
        <v>-7.8629830000000002E-8</v>
      </c>
      <c r="D6646" s="1">
        <v>0</v>
      </c>
    </row>
    <row r="6647" spans="1:4">
      <c r="A6647" s="1">
        <v>4799.3125</v>
      </c>
      <c r="B6647" s="1">
        <v>0</v>
      </c>
      <c r="C6647" s="1">
        <v>-7.8674520000000001E-8</v>
      </c>
      <c r="D6647" s="1">
        <v>0</v>
      </c>
    </row>
    <row r="6648" spans="1:4">
      <c r="A6648" s="1">
        <v>4800.125</v>
      </c>
      <c r="B6648" s="1">
        <v>0</v>
      </c>
      <c r="C6648" s="1">
        <v>-7.8598110000000002E-8</v>
      </c>
      <c r="D6648" s="1">
        <v>0</v>
      </c>
    </row>
    <row r="6649" spans="1:4">
      <c r="A6649" s="1">
        <v>4800.90625</v>
      </c>
      <c r="B6649" s="1">
        <v>0</v>
      </c>
      <c r="C6649" s="1">
        <v>-7.8625700000000002E-8</v>
      </c>
      <c r="D6649" s="1">
        <v>0</v>
      </c>
    </row>
    <row r="6650" spans="1:4">
      <c r="A6650" s="1">
        <v>4801.671875</v>
      </c>
      <c r="B6650" s="1">
        <v>0</v>
      </c>
      <c r="C6650" s="1">
        <v>-7.8647329999999995E-8</v>
      </c>
      <c r="D6650" s="1">
        <v>0</v>
      </c>
    </row>
    <row r="6651" spans="1:4">
      <c r="A6651" s="1">
        <v>4802.515625</v>
      </c>
      <c r="B6651" s="1">
        <v>0</v>
      </c>
      <c r="C6651" s="1">
        <v>-7.8643199999999996E-8</v>
      </c>
      <c r="D6651" s="1">
        <v>0</v>
      </c>
    </row>
    <row r="6652" spans="1:4">
      <c r="A6652" s="1">
        <v>4803.265625</v>
      </c>
      <c r="B6652" s="1">
        <v>0</v>
      </c>
      <c r="C6652" s="1">
        <v>-7.8572849999999997E-8</v>
      </c>
      <c r="D6652" s="1">
        <v>0</v>
      </c>
    </row>
    <row r="6653" spans="1:4">
      <c r="A6653" s="1">
        <v>4804.078125</v>
      </c>
      <c r="B6653" s="1">
        <v>0</v>
      </c>
      <c r="C6653" s="1">
        <v>-7.8659620000000002E-8</v>
      </c>
      <c r="D6653" s="1">
        <v>0</v>
      </c>
    </row>
    <row r="6654" spans="1:4">
      <c r="A6654" s="1">
        <v>4804.859375</v>
      </c>
      <c r="B6654" s="1">
        <v>0</v>
      </c>
      <c r="C6654" s="1">
        <v>-7.8767719999999998E-8</v>
      </c>
      <c r="D6654" s="1">
        <v>0</v>
      </c>
    </row>
    <row r="6655" spans="1:4">
      <c r="A6655" s="1">
        <v>4805.65625</v>
      </c>
      <c r="B6655" s="1">
        <v>0</v>
      </c>
      <c r="C6655" s="1">
        <v>-7.8712130000000005E-8</v>
      </c>
      <c r="D6655" s="1">
        <v>0</v>
      </c>
    </row>
    <row r="6656" spans="1:4">
      <c r="A6656" s="1">
        <v>4806.5</v>
      </c>
      <c r="B6656" s="1">
        <v>0</v>
      </c>
      <c r="C6656" s="1">
        <v>-7.8781079999999995E-8</v>
      </c>
      <c r="D6656" s="1">
        <v>0</v>
      </c>
    </row>
    <row r="6657" spans="1:4">
      <c r="A6657" s="1">
        <v>4807.296875</v>
      </c>
      <c r="B6657" s="1">
        <v>0</v>
      </c>
      <c r="C6657" s="1">
        <v>-7.8807340000000001E-8</v>
      </c>
      <c r="D6657" s="1">
        <v>0</v>
      </c>
    </row>
    <row r="6658" spans="1:4">
      <c r="A6658" s="1">
        <v>4808.078125</v>
      </c>
      <c r="B6658" s="1">
        <v>0</v>
      </c>
      <c r="C6658" s="1">
        <v>-7.8738300000000003E-8</v>
      </c>
      <c r="D6658" s="1">
        <v>0</v>
      </c>
    </row>
    <row r="6659" spans="1:4">
      <c r="A6659" s="1">
        <v>4808.90625</v>
      </c>
      <c r="B6659" s="1">
        <v>0</v>
      </c>
      <c r="C6659" s="1">
        <v>-7.8710989999999999E-8</v>
      </c>
      <c r="D6659" s="1">
        <v>0</v>
      </c>
    </row>
    <row r="6660" spans="1:4">
      <c r="A6660" s="1">
        <v>4809.75</v>
      </c>
      <c r="B6660" s="1">
        <v>0</v>
      </c>
      <c r="C6660" s="1">
        <v>-7.8750629999999996E-8</v>
      </c>
      <c r="D6660" s="1">
        <v>0</v>
      </c>
    </row>
    <row r="6661" spans="1:4">
      <c r="A6661" s="1">
        <v>4810.59375</v>
      </c>
      <c r="B6661" s="1">
        <v>0</v>
      </c>
      <c r="C6661" s="1">
        <v>-7.8717230000000003E-8</v>
      </c>
      <c r="D6661" s="1">
        <v>0</v>
      </c>
    </row>
    <row r="6662" spans="1:4">
      <c r="A6662" s="1">
        <v>4811.40625</v>
      </c>
      <c r="B6662" s="1">
        <v>0</v>
      </c>
      <c r="C6662" s="1">
        <v>-7.8675750000000002E-8</v>
      </c>
      <c r="D6662" s="1">
        <v>0</v>
      </c>
    </row>
    <row r="6663" spans="1:4">
      <c r="A6663" s="1">
        <v>4812.1875</v>
      </c>
      <c r="B6663" s="1">
        <v>0</v>
      </c>
      <c r="C6663" s="1">
        <v>-7.8655910000000004E-8</v>
      </c>
      <c r="D6663" s="1">
        <v>0</v>
      </c>
    </row>
    <row r="6664" spans="1:4">
      <c r="A6664" s="1">
        <v>4812.90625</v>
      </c>
      <c r="B6664" s="1">
        <v>0</v>
      </c>
      <c r="C6664" s="1">
        <v>-7.8667750000000006E-8</v>
      </c>
      <c r="D6664" s="1">
        <v>0</v>
      </c>
    </row>
    <row r="6665" spans="1:4">
      <c r="A6665" s="1">
        <v>4813.703125</v>
      </c>
      <c r="B6665" s="1">
        <v>0</v>
      </c>
      <c r="C6665" s="1">
        <v>-7.868471E-8</v>
      </c>
      <c r="D6665" s="1">
        <v>0</v>
      </c>
    </row>
    <row r="6666" spans="1:4">
      <c r="A6666" s="1">
        <v>4814.5</v>
      </c>
      <c r="B6666" s="1">
        <v>0</v>
      </c>
      <c r="C6666" s="1">
        <v>-7.8766209999999999E-8</v>
      </c>
      <c r="D6666" s="1">
        <v>0</v>
      </c>
    </row>
    <row r="6667" spans="1:4">
      <c r="A6667" s="1">
        <v>4815.34375</v>
      </c>
      <c r="B6667" s="1">
        <v>0</v>
      </c>
      <c r="C6667" s="1">
        <v>-7.865214E-8</v>
      </c>
      <c r="D6667" s="1">
        <v>0</v>
      </c>
    </row>
    <row r="6668" spans="1:4">
      <c r="A6668" s="1">
        <v>4816.171875</v>
      </c>
      <c r="B6668" s="1">
        <v>0</v>
      </c>
      <c r="C6668" s="1">
        <v>-7.8714169999999994E-8</v>
      </c>
      <c r="D6668" s="1">
        <v>0</v>
      </c>
    </row>
    <row r="6669" spans="1:4">
      <c r="A6669" s="1">
        <v>4816.984375</v>
      </c>
      <c r="B6669" s="1">
        <v>0</v>
      </c>
      <c r="C6669" s="1">
        <v>-7.8745940000000003E-8</v>
      </c>
      <c r="D6669" s="1">
        <v>0</v>
      </c>
    </row>
    <row r="6670" spans="1:4">
      <c r="A6670" s="1">
        <v>4817.796875</v>
      </c>
      <c r="B6670" s="1">
        <v>0</v>
      </c>
      <c r="C6670" s="1">
        <v>-7.8605870000000001E-8</v>
      </c>
      <c r="D6670" s="1">
        <v>0</v>
      </c>
    </row>
    <row r="6671" spans="1:4">
      <c r="A6671" s="1">
        <v>4818.625</v>
      </c>
      <c r="B6671" s="1">
        <v>0</v>
      </c>
      <c r="C6671" s="1">
        <v>-7.866441E-8</v>
      </c>
      <c r="D6671" s="1">
        <v>0</v>
      </c>
    </row>
    <row r="6672" spans="1:4">
      <c r="A6672" s="1">
        <v>4819.421875</v>
      </c>
      <c r="B6672" s="1">
        <v>0</v>
      </c>
      <c r="C6672" s="1">
        <v>-7.8689809999999998E-8</v>
      </c>
      <c r="D6672" s="1">
        <v>0</v>
      </c>
    </row>
    <row r="6673" spans="1:4">
      <c r="A6673" s="1">
        <v>4820.1875</v>
      </c>
      <c r="B6673" s="1">
        <v>0</v>
      </c>
      <c r="C6673" s="1">
        <v>-7.8663379999999996E-8</v>
      </c>
      <c r="D6673" s="1">
        <v>0</v>
      </c>
    </row>
    <row r="6674" spans="1:4">
      <c r="A6674" s="1">
        <v>4820.921875</v>
      </c>
      <c r="B6674" s="1">
        <v>0</v>
      </c>
      <c r="C6674" s="1">
        <v>-7.8677370000000002E-8</v>
      </c>
      <c r="D6674" s="1">
        <v>0</v>
      </c>
    </row>
    <row r="6675" spans="1:4">
      <c r="A6675" s="1">
        <v>4821.734375</v>
      </c>
      <c r="B6675" s="1">
        <v>0</v>
      </c>
      <c r="C6675" s="1">
        <v>-7.8669220000000005E-8</v>
      </c>
      <c r="D6675" s="1">
        <v>0</v>
      </c>
    </row>
    <row r="6676" spans="1:4">
      <c r="A6676" s="1">
        <v>4822.53125</v>
      </c>
      <c r="B6676" s="1">
        <v>0</v>
      </c>
      <c r="C6676" s="1">
        <v>-7.8609469999999997E-8</v>
      </c>
      <c r="D6676" s="1">
        <v>0</v>
      </c>
    </row>
    <row r="6677" spans="1:4">
      <c r="A6677" s="1">
        <v>4823.3125</v>
      </c>
      <c r="B6677" s="1">
        <v>0</v>
      </c>
      <c r="C6677" s="1">
        <v>-7.8597840000000002E-8</v>
      </c>
      <c r="D6677" s="1">
        <v>0</v>
      </c>
    </row>
    <row r="6678" spans="1:4">
      <c r="A6678" s="1">
        <v>4824.109375</v>
      </c>
      <c r="B6678" s="1">
        <v>0</v>
      </c>
      <c r="C6678" s="1">
        <v>-7.8608490000000002E-8</v>
      </c>
      <c r="D6678" s="1">
        <v>0</v>
      </c>
    </row>
    <row r="6679" spans="1:4">
      <c r="A6679" s="1">
        <v>4825</v>
      </c>
      <c r="B6679" s="1">
        <v>0</v>
      </c>
      <c r="C6679" s="1">
        <v>-7.8583100000000002E-8</v>
      </c>
      <c r="D6679" s="1">
        <v>0</v>
      </c>
    </row>
    <row r="6680" spans="1:4">
      <c r="A6680" s="1">
        <v>4825.859375</v>
      </c>
      <c r="B6680" s="1">
        <v>0</v>
      </c>
      <c r="C6680" s="1">
        <v>-7.8681279999999998E-8</v>
      </c>
      <c r="D6680" s="1">
        <v>0</v>
      </c>
    </row>
    <row r="6681" spans="1:4">
      <c r="A6681" s="1">
        <v>4826.75</v>
      </c>
      <c r="B6681" s="1">
        <v>0</v>
      </c>
      <c r="C6681" s="1">
        <v>-7.8646410000000007E-8</v>
      </c>
      <c r="D6681" s="1">
        <v>0</v>
      </c>
    </row>
    <row r="6682" spans="1:4">
      <c r="A6682" s="1">
        <v>4827.625</v>
      </c>
      <c r="B6682" s="1">
        <v>0</v>
      </c>
      <c r="C6682" s="1">
        <v>-7.867456E-8</v>
      </c>
      <c r="D6682" s="1">
        <v>0</v>
      </c>
    </row>
    <row r="6683" spans="1:4">
      <c r="A6683" s="1">
        <v>4828.4375</v>
      </c>
      <c r="B6683" s="1">
        <v>0</v>
      </c>
      <c r="C6683" s="1">
        <v>-7.8820749999999995E-8</v>
      </c>
      <c r="D6683" s="1">
        <v>0</v>
      </c>
    </row>
    <row r="6684" spans="1:4">
      <c r="A6684" s="1">
        <v>4829.265625</v>
      </c>
      <c r="B6684" s="1">
        <v>0</v>
      </c>
      <c r="C6684" s="1">
        <v>-7.8692150000000002E-8</v>
      </c>
      <c r="D6684" s="1">
        <v>0</v>
      </c>
    </row>
    <row r="6685" spans="1:4">
      <c r="A6685" s="1">
        <v>4830.015625</v>
      </c>
      <c r="B6685" s="1">
        <v>0</v>
      </c>
      <c r="C6685" s="1">
        <v>-7.8691389999999998E-8</v>
      </c>
      <c r="D6685" s="1">
        <v>0</v>
      </c>
    </row>
    <row r="6686" spans="1:4">
      <c r="A6686" s="1">
        <v>4830.859375</v>
      </c>
      <c r="B6686" s="1">
        <v>0</v>
      </c>
      <c r="C6686" s="1">
        <v>-7.8683770000000004E-8</v>
      </c>
      <c r="D6686" s="1">
        <v>0</v>
      </c>
    </row>
    <row r="6687" spans="1:4">
      <c r="A6687" s="1">
        <v>4831.734375</v>
      </c>
      <c r="B6687" s="1">
        <v>0</v>
      </c>
      <c r="C6687" s="1">
        <v>-7.8713629999999994E-8</v>
      </c>
      <c r="D6687" s="1">
        <v>0</v>
      </c>
    </row>
    <row r="6688" spans="1:4">
      <c r="A6688" s="1">
        <v>4832.5</v>
      </c>
      <c r="B6688" s="1">
        <v>0</v>
      </c>
      <c r="C6688" s="1">
        <v>-7.8794929999999996E-8</v>
      </c>
      <c r="D6688" s="1">
        <v>0</v>
      </c>
    </row>
    <row r="6689" spans="1:4">
      <c r="A6689" s="1">
        <v>4833.265625</v>
      </c>
      <c r="B6689" s="1">
        <v>0</v>
      </c>
      <c r="C6689" s="1">
        <v>-7.8661400000000001E-8</v>
      </c>
      <c r="D6689" s="1">
        <v>0</v>
      </c>
    </row>
    <row r="6690" spans="1:4">
      <c r="A6690" s="1">
        <v>4834.078125</v>
      </c>
      <c r="B6690" s="1">
        <v>0</v>
      </c>
      <c r="C6690" s="1">
        <v>-7.8662580000000006E-8</v>
      </c>
      <c r="D6690" s="1">
        <v>0</v>
      </c>
    </row>
    <row r="6691" spans="1:4">
      <c r="A6691" s="1">
        <v>4834.84375</v>
      </c>
      <c r="B6691" s="1">
        <v>0</v>
      </c>
      <c r="C6691" s="1">
        <v>-7.8775460000000003E-8</v>
      </c>
      <c r="D6691" s="1">
        <v>0</v>
      </c>
    </row>
    <row r="6692" spans="1:4">
      <c r="A6692" s="1">
        <v>4835.609375</v>
      </c>
      <c r="B6692" s="1">
        <v>0</v>
      </c>
      <c r="C6692" s="1">
        <v>-7.8594520000000003E-8</v>
      </c>
      <c r="D6692" s="1">
        <v>0</v>
      </c>
    </row>
    <row r="6693" spans="1:4">
      <c r="A6693" s="1">
        <v>4836.421875</v>
      </c>
      <c r="B6693" s="1">
        <v>0</v>
      </c>
      <c r="C6693" s="1">
        <v>-7.8717000000000003E-8</v>
      </c>
      <c r="D6693" s="1">
        <v>0</v>
      </c>
    </row>
    <row r="6694" spans="1:4">
      <c r="A6694" s="1">
        <v>4837.234375</v>
      </c>
      <c r="B6694" s="1">
        <v>0</v>
      </c>
      <c r="C6694" s="1">
        <v>-7.8659179999999994E-8</v>
      </c>
      <c r="D6694" s="1">
        <v>0</v>
      </c>
    </row>
    <row r="6695" spans="1:4">
      <c r="A6695" s="1">
        <v>4838.046875</v>
      </c>
      <c r="B6695" s="1">
        <v>0</v>
      </c>
      <c r="C6695" s="1">
        <v>-7.8704049999999997E-8</v>
      </c>
      <c r="D6695" s="1">
        <v>0</v>
      </c>
    </row>
    <row r="6696" spans="1:4">
      <c r="A6696" s="1">
        <v>4838.859375</v>
      </c>
      <c r="B6696" s="1">
        <v>0</v>
      </c>
      <c r="C6696" s="1">
        <v>-7.8644370000000005E-8</v>
      </c>
      <c r="D6696" s="1">
        <v>0</v>
      </c>
    </row>
    <row r="6697" spans="1:4">
      <c r="A6697" s="1">
        <v>4839.703125</v>
      </c>
      <c r="B6697" s="1">
        <v>0</v>
      </c>
      <c r="C6697" s="1">
        <v>-7.8615660000000005E-8</v>
      </c>
      <c r="D6697" s="1">
        <v>0</v>
      </c>
    </row>
    <row r="6698" spans="1:4">
      <c r="A6698" s="1">
        <v>4840.5</v>
      </c>
      <c r="B6698" s="1">
        <v>0</v>
      </c>
      <c r="C6698" s="1">
        <v>-7.8709449999999998E-8</v>
      </c>
      <c r="D6698" s="1">
        <v>0</v>
      </c>
    </row>
    <row r="6699" spans="1:4">
      <c r="A6699" s="1">
        <v>4841.328125</v>
      </c>
      <c r="B6699" s="1">
        <v>0</v>
      </c>
      <c r="C6699" s="1">
        <v>-7.8584659999999996E-8</v>
      </c>
      <c r="D6699" s="1">
        <v>0</v>
      </c>
    </row>
    <row r="6700" spans="1:4">
      <c r="A6700" s="1">
        <v>4842.125</v>
      </c>
      <c r="B6700" s="1">
        <v>0</v>
      </c>
      <c r="C6700" s="1">
        <v>-7.8694139999999995E-8</v>
      </c>
      <c r="D6700" s="1">
        <v>0</v>
      </c>
    </row>
    <row r="6701" spans="1:4">
      <c r="A6701" s="1">
        <v>4842.9375</v>
      </c>
      <c r="B6701" s="1">
        <v>0</v>
      </c>
      <c r="C6701" s="1">
        <v>-7.8582299999999998E-8</v>
      </c>
      <c r="D6701" s="1">
        <v>0</v>
      </c>
    </row>
    <row r="6702" spans="1:4">
      <c r="A6702" s="1">
        <v>4843.734375</v>
      </c>
      <c r="B6702" s="1">
        <v>0</v>
      </c>
      <c r="C6702" s="1">
        <v>-7.8626259999999996E-8</v>
      </c>
      <c r="D6702" s="1">
        <v>0</v>
      </c>
    </row>
    <row r="6703" spans="1:4">
      <c r="A6703" s="1">
        <v>4844.515625</v>
      </c>
      <c r="B6703" s="1">
        <v>0</v>
      </c>
      <c r="C6703" s="1">
        <v>-7.8495899999999998E-8</v>
      </c>
      <c r="D6703" s="1">
        <v>0</v>
      </c>
    </row>
    <row r="6704" spans="1:4">
      <c r="A6704" s="1">
        <v>4845.296875</v>
      </c>
      <c r="B6704" s="1">
        <v>0</v>
      </c>
      <c r="C6704" s="1">
        <v>-7.8567850000000004E-8</v>
      </c>
      <c r="D6704" s="1">
        <v>0</v>
      </c>
    </row>
    <row r="6705" spans="1:4">
      <c r="A6705" s="1">
        <v>4846.046875</v>
      </c>
      <c r="B6705" s="1">
        <v>0</v>
      </c>
      <c r="C6705" s="1">
        <v>-7.8629090000000004E-8</v>
      </c>
      <c r="D6705" s="1">
        <v>0</v>
      </c>
    </row>
    <row r="6706" spans="1:4">
      <c r="A6706" s="1">
        <v>4846.84375</v>
      </c>
      <c r="B6706" s="1">
        <v>0</v>
      </c>
      <c r="C6706" s="1">
        <v>-7.8534510000000004E-8</v>
      </c>
      <c r="D6706" s="1">
        <v>0</v>
      </c>
    </row>
    <row r="6707" spans="1:4">
      <c r="A6707" s="1">
        <v>4847.609375</v>
      </c>
      <c r="B6707" s="1">
        <v>0</v>
      </c>
      <c r="C6707" s="1">
        <v>-7.8567740000000002E-8</v>
      </c>
      <c r="D6707" s="1">
        <v>0</v>
      </c>
    </row>
    <row r="6708" spans="1:4">
      <c r="A6708" s="1">
        <v>4848.40625</v>
      </c>
      <c r="B6708" s="1">
        <v>0</v>
      </c>
      <c r="C6708" s="1">
        <v>-7.8539720000000004E-8</v>
      </c>
      <c r="D6708" s="1">
        <v>0</v>
      </c>
    </row>
    <row r="6709" spans="1:4">
      <c r="A6709" s="1">
        <v>4849.171875</v>
      </c>
      <c r="B6709" s="1">
        <v>0</v>
      </c>
      <c r="C6709" s="1">
        <v>-7.850724E-8</v>
      </c>
      <c r="D6709" s="1">
        <v>0</v>
      </c>
    </row>
    <row r="6710" spans="1:4">
      <c r="A6710" s="1">
        <v>4849.953125</v>
      </c>
      <c r="B6710" s="1">
        <v>0</v>
      </c>
      <c r="C6710" s="1">
        <v>-7.8574619999999998E-8</v>
      </c>
      <c r="D6710" s="1">
        <v>0</v>
      </c>
    </row>
    <row r="6711" spans="1:4">
      <c r="A6711" s="1">
        <v>4850.6875</v>
      </c>
      <c r="B6711" s="1">
        <v>0</v>
      </c>
      <c r="C6711" s="1">
        <v>-7.8513879999999999E-8</v>
      </c>
      <c r="D6711" s="1">
        <v>0</v>
      </c>
    </row>
    <row r="6712" spans="1:4">
      <c r="A6712" s="1">
        <v>4851.453125</v>
      </c>
      <c r="B6712" s="1">
        <v>0</v>
      </c>
      <c r="C6712" s="1">
        <v>-7.8692140000000006E-8</v>
      </c>
      <c r="D6712" s="1">
        <v>0</v>
      </c>
    </row>
    <row r="6713" spans="1:4">
      <c r="A6713" s="1">
        <v>4852.328125</v>
      </c>
      <c r="B6713" s="1">
        <v>0</v>
      </c>
      <c r="C6713" s="1">
        <v>-7.8602740000000002E-8</v>
      </c>
      <c r="D6713" s="1">
        <v>0</v>
      </c>
    </row>
    <row r="6714" spans="1:4">
      <c r="A6714" s="1">
        <v>4853.125</v>
      </c>
      <c r="B6714" s="1">
        <v>0</v>
      </c>
      <c r="C6714" s="1">
        <v>-7.8610899999999996E-8</v>
      </c>
      <c r="D6714" s="1">
        <v>0</v>
      </c>
    </row>
    <row r="6715" spans="1:4">
      <c r="A6715" s="1">
        <v>4853.90625</v>
      </c>
      <c r="B6715" s="1">
        <v>0</v>
      </c>
      <c r="C6715" s="1">
        <v>-7.8569010000000003E-8</v>
      </c>
      <c r="D6715" s="1">
        <v>0</v>
      </c>
    </row>
    <row r="6716" spans="1:4">
      <c r="A6716" s="1">
        <v>4854.671875</v>
      </c>
      <c r="B6716" s="1">
        <v>0</v>
      </c>
      <c r="C6716" s="1">
        <v>-7.8598389999999999E-8</v>
      </c>
      <c r="D6716" s="1">
        <v>0</v>
      </c>
    </row>
    <row r="6717" spans="1:4">
      <c r="A6717" s="1">
        <v>4855.484375</v>
      </c>
      <c r="B6717" s="1">
        <v>0</v>
      </c>
      <c r="C6717" s="1">
        <v>-7.8628229999999995E-8</v>
      </c>
      <c r="D6717" s="1">
        <v>0</v>
      </c>
    </row>
    <row r="6718" spans="1:4">
      <c r="A6718" s="1">
        <v>4856.265625</v>
      </c>
      <c r="B6718" s="1">
        <v>0</v>
      </c>
      <c r="C6718" s="1">
        <v>-7.8616489999999998E-8</v>
      </c>
      <c r="D6718" s="1">
        <v>0</v>
      </c>
    </row>
    <row r="6719" spans="1:4">
      <c r="A6719" s="1">
        <v>4857.09375</v>
      </c>
      <c r="B6719" s="1">
        <v>0</v>
      </c>
      <c r="C6719" s="1">
        <v>-7.8542549999999999E-8</v>
      </c>
      <c r="D6719" s="1">
        <v>0</v>
      </c>
    </row>
    <row r="6720" spans="1:4">
      <c r="A6720" s="1">
        <v>4857.921875</v>
      </c>
      <c r="B6720" s="1">
        <v>0</v>
      </c>
      <c r="C6720" s="1">
        <v>-7.8603660000000004E-8</v>
      </c>
      <c r="D6720" s="1">
        <v>0</v>
      </c>
    </row>
    <row r="6721" spans="1:4">
      <c r="A6721" s="1">
        <v>4858.765625</v>
      </c>
      <c r="B6721" s="1">
        <v>0</v>
      </c>
      <c r="C6721" s="1">
        <v>-7.8603660000000004E-8</v>
      </c>
      <c r="D6721" s="1">
        <v>0</v>
      </c>
    </row>
    <row r="6722" spans="1:4">
      <c r="A6722" s="1">
        <v>4859.5625</v>
      </c>
      <c r="B6722" s="1">
        <v>0</v>
      </c>
      <c r="C6722" s="1">
        <v>-7.8602529999999995E-8</v>
      </c>
      <c r="D6722" s="1">
        <v>0</v>
      </c>
    </row>
    <row r="6723" spans="1:4">
      <c r="A6723" s="1">
        <v>4860.359375</v>
      </c>
      <c r="B6723" s="1">
        <v>0</v>
      </c>
      <c r="C6723" s="1">
        <v>-7.8636840000000007E-8</v>
      </c>
      <c r="D6723" s="1">
        <v>0</v>
      </c>
    </row>
    <row r="6724" spans="1:4">
      <c r="A6724" s="1">
        <v>4861.15625</v>
      </c>
      <c r="B6724" s="1">
        <v>0</v>
      </c>
      <c r="C6724" s="1">
        <v>-7.8671409999999995E-8</v>
      </c>
      <c r="D6724" s="1">
        <v>0</v>
      </c>
    </row>
    <row r="6725" spans="1:4">
      <c r="A6725" s="1">
        <v>4861.953125</v>
      </c>
      <c r="B6725" s="1">
        <v>0</v>
      </c>
      <c r="C6725" s="1">
        <v>-7.8648770000000004E-8</v>
      </c>
      <c r="D6725" s="1">
        <v>0</v>
      </c>
    </row>
    <row r="6726" spans="1:4">
      <c r="A6726" s="1">
        <v>4862.75</v>
      </c>
      <c r="B6726" s="1">
        <v>0</v>
      </c>
      <c r="C6726" s="1">
        <v>-7.8791729999999995E-8</v>
      </c>
      <c r="D6726" s="1">
        <v>0</v>
      </c>
    </row>
    <row r="6727" spans="1:4">
      <c r="A6727" s="1">
        <v>4863.53125</v>
      </c>
      <c r="B6727" s="1">
        <v>0</v>
      </c>
      <c r="C6727" s="1">
        <v>-7.8624350000000002E-8</v>
      </c>
      <c r="D6727" s="1">
        <v>0</v>
      </c>
    </row>
    <row r="6728" spans="1:4">
      <c r="A6728" s="1">
        <v>4864.34375</v>
      </c>
      <c r="B6728" s="1">
        <v>0</v>
      </c>
      <c r="C6728" s="1">
        <v>-7.8604769999999994E-8</v>
      </c>
      <c r="D6728" s="1">
        <v>0</v>
      </c>
    </row>
    <row r="6729" spans="1:4">
      <c r="A6729" s="1">
        <v>4865.109375</v>
      </c>
      <c r="B6729" s="1">
        <v>0</v>
      </c>
      <c r="C6729" s="1">
        <v>-7.8655640000000004E-8</v>
      </c>
      <c r="D6729" s="1">
        <v>0</v>
      </c>
    </row>
    <row r="6730" spans="1:4">
      <c r="A6730" s="1">
        <v>4865.90625</v>
      </c>
      <c r="B6730" s="1">
        <v>0</v>
      </c>
      <c r="C6730" s="1">
        <v>-7.8618849999999996E-8</v>
      </c>
      <c r="D6730" s="1">
        <v>0</v>
      </c>
    </row>
    <row r="6731" spans="1:4">
      <c r="A6731" s="1">
        <v>4866.703125</v>
      </c>
      <c r="B6731" s="1">
        <v>0</v>
      </c>
      <c r="C6731" s="1">
        <v>-7.8608790000000005E-8</v>
      </c>
      <c r="D6731" s="1">
        <v>0</v>
      </c>
    </row>
    <row r="6732" spans="1:4">
      <c r="A6732" s="1">
        <v>4867.484375</v>
      </c>
      <c r="B6732" s="1">
        <v>0</v>
      </c>
      <c r="C6732" s="1">
        <v>-7.869725E-8</v>
      </c>
      <c r="D6732" s="1">
        <v>0</v>
      </c>
    </row>
    <row r="6733" spans="1:4">
      <c r="A6733" s="1">
        <v>4868.265625</v>
      </c>
      <c r="B6733" s="1">
        <v>0</v>
      </c>
      <c r="C6733" s="1">
        <v>-7.8589880000000006E-8</v>
      </c>
      <c r="D6733" s="1">
        <v>0</v>
      </c>
    </row>
    <row r="6734" spans="1:4">
      <c r="A6734" s="1">
        <v>4869.078125</v>
      </c>
      <c r="B6734" s="1">
        <v>0</v>
      </c>
      <c r="C6734" s="1">
        <v>-7.8688029999999999E-8</v>
      </c>
      <c r="D6734" s="1">
        <v>0</v>
      </c>
    </row>
    <row r="6735" spans="1:4">
      <c r="A6735" s="1">
        <v>4869.890625</v>
      </c>
      <c r="B6735" s="1">
        <v>0</v>
      </c>
      <c r="C6735" s="1">
        <v>-7.8629330000000001E-8</v>
      </c>
      <c r="D6735" s="1">
        <v>0</v>
      </c>
    </row>
    <row r="6736" spans="1:4">
      <c r="A6736" s="1">
        <v>4870.734375</v>
      </c>
      <c r="B6736" s="1">
        <v>0</v>
      </c>
      <c r="C6736" s="1">
        <v>-7.8581099999999999E-8</v>
      </c>
      <c r="D6736" s="1">
        <v>0</v>
      </c>
    </row>
    <row r="6737" spans="1:4">
      <c r="A6737" s="1">
        <v>4871.5</v>
      </c>
      <c r="B6737" s="1">
        <v>0</v>
      </c>
      <c r="C6737" s="1">
        <v>-7.8610659999999999E-8</v>
      </c>
      <c r="D6737" s="1">
        <v>0</v>
      </c>
    </row>
    <row r="6738" spans="1:4">
      <c r="A6738" s="1">
        <v>4872.265625</v>
      </c>
      <c r="B6738" s="1">
        <v>0</v>
      </c>
      <c r="C6738" s="1">
        <v>-7.8597250000000006E-8</v>
      </c>
      <c r="D6738" s="1">
        <v>0</v>
      </c>
    </row>
    <row r="6739" spans="1:4">
      <c r="A6739" s="1">
        <v>4873.015625</v>
      </c>
      <c r="B6739" s="1">
        <v>0</v>
      </c>
      <c r="C6739" s="1">
        <v>-7.8518319999999998E-8</v>
      </c>
      <c r="D6739" s="1">
        <v>0</v>
      </c>
    </row>
    <row r="6740" spans="1:4">
      <c r="A6740" s="1">
        <v>4873.765625</v>
      </c>
      <c r="B6740" s="1">
        <v>0</v>
      </c>
      <c r="C6740" s="1">
        <v>-7.8604219999999998E-8</v>
      </c>
      <c r="D6740" s="1">
        <v>0</v>
      </c>
    </row>
    <row r="6741" spans="1:4">
      <c r="A6741" s="1">
        <v>4874.640625</v>
      </c>
      <c r="B6741" s="1">
        <v>0</v>
      </c>
      <c r="C6741" s="1">
        <v>-7.8517199999999998E-8</v>
      </c>
      <c r="D6741" s="1">
        <v>0</v>
      </c>
    </row>
    <row r="6742" spans="1:4">
      <c r="A6742" s="1">
        <v>4875.390625</v>
      </c>
      <c r="B6742" s="1">
        <v>0</v>
      </c>
      <c r="C6742" s="1">
        <v>-7.8527790000000006E-8</v>
      </c>
      <c r="D6742" s="1">
        <v>0</v>
      </c>
    </row>
    <row r="6743" spans="1:4">
      <c r="A6743" s="1">
        <v>4876.234375</v>
      </c>
      <c r="B6743" s="1">
        <v>0</v>
      </c>
      <c r="C6743" s="1">
        <v>-7.8494000000000001E-8</v>
      </c>
      <c r="D6743" s="1">
        <v>0</v>
      </c>
    </row>
    <row r="6744" spans="1:4">
      <c r="A6744" s="1">
        <v>4877</v>
      </c>
      <c r="B6744" s="1">
        <v>0</v>
      </c>
      <c r="C6744" s="1">
        <v>-7.86516E-8</v>
      </c>
      <c r="D6744" s="1">
        <v>0</v>
      </c>
    </row>
    <row r="6745" spans="1:4">
      <c r="A6745" s="1">
        <v>4877.8125</v>
      </c>
      <c r="B6745" s="1">
        <v>0</v>
      </c>
      <c r="C6745" s="1">
        <v>-7.8546780000000004E-8</v>
      </c>
      <c r="D6745" s="1">
        <v>0</v>
      </c>
    </row>
    <row r="6746" spans="1:4">
      <c r="A6746" s="1">
        <v>4878.65625</v>
      </c>
      <c r="B6746" s="1">
        <v>0</v>
      </c>
      <c r="C6746" s="1">
        <v>-7.8517950000000006E-8</v>
      </c>
      <c r="D6746" s="1">
        <v>0</v>
      </c>
    </row>
    <row r="6747" spans="1:4">
      <c r="A6747" s="1">
        <v>4879.515625</v>
      </c>
      <c r="B6747" s="1">
        <v>0</v>
      </c>
      <c r="C6747" s="1">
        <v>-7.8561140000000003E-8</v>
      </c>
      <c r="D6747" s="1">
        <v>0</v>
      </c>
    </row>
    <row r="6748" spans="1:4">
      <c r="A6748" s="1">
        <v>4880.359375</v>
      </c>
      <c r="B6748" s="1">
        <v>0</v>
      </c>
      <c r="C6748" s="1">
        <v>-7.862069E-8</v>
      </c>
      <c r="D6748" s="1">
        <v>0</v>
      </c>
    </row>
    <row r="6749" spans="1:4">
      <c r="A6749" s="1">
        <v>4881.140625</v>
      </c>
      <c r="B6749" s="1">
        <v>0</v>
      </c>
      <c r="C6749" s="1">
        <v>-7.8642239999999994E-8</v>
      </c>
      <c r="D6749" s="1">
        <v>0</v>
      </c>
    </row>
    <row r="6750" spans="1:4">
      <c r="A6750" s="1">
        <v>4881.921875</v>
      </c>
      <c r="B6750" s="1">
        <v>0</v>
      </c>
      <c r="C6750" s="1">
        <v>-7.8501790000000003E-8</v>
      </c>
      <c r="D6750" s="1">
        <v>0</v>
      </c>
    </row>
    <row r="6751" spans="1:4">
      <c r="A6751" s="1">
        <v>4882.671875</v>
      </c>
      <c r="B6751" s="1">
        <v>0</v>
      </c>
      <c r="C6751" s="1">
        <v>-7.8470629999999996E-8</v>
      </c>
      <c r="D6751" s="1">
        <v>0</v>
      </c>
    </row>
    <row r="6752" spans="1:4">
      <c r="A6752" s="1">
        <v>4883.5</v>
      </c>
      <c r="B6752" s="1">
        <v>0</v>
      </c>
      <c r="C6752" s="1">
        <v>-7.8515100000000004E-8</v>
      </c>
      <c r="D6752" s="1">
        <v>0</v>
      </c>
    </row>
    <row r="6753" spans="1:4">
      <c r="A6753" s="1">
        <v>4884.3125</v>
      </c>
      <c r="B6753" s="1">
        <v>0</v>
      </c>
      <c r="C6753" s="1">
        <v>-7.8583900000000005E-8</v>
      </c>
      <c r="D6753" s="1">
        <v>0</v>
      </c>
    </row>
    <row r="6754" spans="1:4">
      <c r="A6754" s="1">
        <v>4885.078125</v>
      </c>
      <c r="B6754" s="1">
        <v>0</v>
      </c>
      <c r="C6754" s="1">
        <v>-7.8571170000000004E-8</v>
      </c>
      <c r="D6754" s="1">
        <v>0</v>
      </c>
    </row>
    <row r="6755" spans="1:4">
      <c r="A6755" s="1">
        <v>4885.859375</v>
      </c>
      <c r="B6755" s="1">
        <v>0</v>
      </c>
      <c r="C6755" s="1">
        <v>-7.8551560000000006E-8</v>
      </c>
      <c r="D6755" s="1">
        <v>0</v>
      </c>
    </row>
    <row r="6756" spans="1:4">
      <c r="A6756" s="1">
        <v>4886.6875</v>
      </c>
      <c r="B6756" s="1">
        <v>0</v>
      </c>
      <c r="C6756" s="1">
        <v>-7.8619790000000004E-8</v>
      </c>
      <c r="D6756" s="1">
        <v>0</v>
      </c>
    </row>
    <row r="6757" spans="1:4">
      <c r="A6757" s="1">
        <v>4887.5</v>
      </c>
      <c r="B6757" s="1">
        <v>0</v>
      </c>
      <c r="C6757" s="1">
        <v>-7.8632439999999994E-8</v>
      </c>
      <c r="D6757" s="1">
        <v>0</v>
      </c>
    </row>
    <row r="6758" spans="1:4">
      <c r="A6758" s="1">
        <v>4888.296875</v>
      </c>
      <c r="B6758" s="1">
        <v>0</v>
      </c>
      <c r="C6758" s="1">
        <v>-7.8630119999999995E-8</v>
      </c>
      <c r="D6758" s="1">
        <v>0</v>
      </c>
    </row>
    <row r="6759" spans="1:4">
      <c r="A6759" s="1">
        <v>4889.078125</v>
      </c>
      <c r="B6759" s="1">
        <v>0</v>
      </c>
      <c r="C6759" s="1">
        <v>-7.8497609999999994E-8</v>
      </c>
      <c r="D6759" s="1">
        <v>0</v>
      </c>
    </row>
    <row r="6760" spans="1:4">
      <c r="A6760" s="1">
        <v>4889.875</v>
      </c>
      <c r="B6760" s="1">
        <v>0</v>
      </c>
      <c r="C6760" s="1">
        <v>-7.8683380000000006E-8</v>
      </c>
      <c r="D6760" s="1">
        <v>0</v>
      </c>
    </row>
    <row r="6761" spans="1:4">
      <c r="A6761" s="1">
        <v>4890.734375</v>
      </c>
      <c r="B6761" s="1">
        <v>0</v>
      </c>
      <c r="C6761" s="1">
        <v>-7.8624399999999998E-8</v>
      </c>
      <c r="D6761" s="1">
        <v>0</v>
      </c>
    </row>
    <row r="6762" spans="1:4">
      <c r="A6762" s="1">
        <v>4891.546875</v>
      </c>
      <c r="B6762" s="1">
        <v>0</v>
      </c>
      <c r="C6762" s="1">
        <v>-7.8572009999999994E-8</v>
      </c>
      <c r="D6762" s="1">
        <v>0</v>
      </c>
    </row>
    <row r="6763" spans="1:4">
      <c r="A6763" s="1">
        <v>4892.328125</v>
      </c>
      <c r="B6763" s="1">
        <v>0</v>
      </c>
      <c r="C6763" s="1">
        <v>-7.8603130000000001E-8</v>
      </c>
      <c r="D6763" s="1">
        <v>0</v>
      </c>
    </row>
    <row r="6764" spans="1:4">
      <c r="A6764" s="1">
        <v>4893.171875</v>
      </c>
      <c r="B6764" s="1">
        <v>0</v>
      </c>
      <c r="C6764" s="1">
        <v>-7.8580540000000006E-8</v>
      </c>
      <c r="D6764" s="1">
        <v>0</v>
      </c>
    </row>
    <row r="6765" spans="1:4">
      <c r="A6765" s="1">
        <v>4894.015625</v>
      </c>
      <c r="B6765" s="1">
        <v>0</v>
      </c>
      <c r="C6765" s="1">
        <v>-7.8597279999999996E-8</v>
      </c>
      <c r="D6765" s="1">
        <v>0</v>
      </c>
    </row>
    <row r="6766" spans="1:4">
      <c r="A6766" s="1">
        <v>4894.8125</v>
      </c>
      <c r="B6766" s="1">
        <v>0</v>
      </c>
      <c r="C6766" s="1">
        <v>-7.8569139999999999E-8</v>
      </c>
      <c r="D6766" s="1">
        <v>0</v>
      </c>
    </row>
    <row r="6767" spans="1:4">
      <c r="A6767" s="1">
        <v>4895.625</v>
      </c>
      <c r="B6767" s="1">
        <v>0</v>
      </c>
      <c r="C6767" s="1">
        <v>-7.8580970000000004E-8</v>
      </c>
      <c r="D6767" s="1">
        <v>0</v>
      </c>
    </row>
    <row r="6768" spans="1:4">
      <c r="A6768" s="1">
        <v>4896.625</v>
      </c>
      <c r="B6768" s="1">
        <v>0</v>
      </c>
      <c r="C6768" s="1">
        <v>-7.8603240000000003E-8</v>
      </c>
      <c r="D6768" s="1">
        <v>0</v>
      </c>
    </row>
    <row r="6769" spans="1:4">
      <c r="A6769" s="1">
        <v>4897.359375</v>
      </c>
      <c r="B6769" s="1">
        <v>0</v>
      </c>
      <c r="C6769" s="1">
        <v>-7.8547250000000002E-8</v>
      </c>
      <c r="D6769" s="1">
        <v>0</v>
      </c>
    </row>
    <row r="6770" spans="1:4">
      <c r="A6770" s="1">
        <v>4898.15625</v>
      </c>
      <c r="B6770" s="1">
        <v>0</v>
      </c>
      <c r="C6770" s="1">
        <v>-7.8616660000000006E-8</v>
      </c>
      <c r="D6770" s="1">
        <v>0</v>
      </c>
    </row>
    <row r="6771" spans="1:4">
      <c r="A6771" s="1">
        <v>4898.984375</v>
      </c>
      <c r="B6771" s="1">
        <v>0</v>
      </c>
      <c r="C6771" s="1">
        <v>-7.8689269999999997E-8</v>
      </c>
      <c r="D6771" s="1">
        <v>0</v>
      </c>
    </row>
    <row r="6772" spans="1:4">
      <c r="A6772" s="1">
        <v>4899.75</v>
      </c>
      <c r="B6772" s="1">
        <v>0</v>
      </c>
      <c r="C6772" s="1">
        <v>-7.8605259999999998E-8</v>
      </c>
      <c r="D6772" s="1">
        <v>0</v>
      </c>
    </row>
    <row r="6773" spans="1:4">
      <c r="A6773" s="1">
        <v>4900.578125</v>
      </c>
      <c r="B6773" s="1">
        <v>0</v>
      </c>
      <c r="C6773" s="1">
        <v>-7.8622410000000006E-8</v>
      </c>
      <c r="D6773" s="1">
        <v>0</v>
      </c>
    </row>
    <row r="6774" spans="1:4">
      <c r="A6774" s="1">
        <v>4901.359375</v>
      </c>
      <c r="B6774" s="1">
        <v>0</v>
      </c>
      <c r="C6774" s="1">
        <v>-7.8575180000000005E-8</v>
      </c>
      <c r="D6774" s="1">
        <v>0</v>
      </c>
    </row>
    <row r="6775" spans="1:4">
      <c r="A6775" s="1">
        <v>4902.15625</v>
      </c>
      <c r="B6775" s="1">
        <v>0</v>
      </c>
      <c r="C6775" s="1">
        <v>-7.8604470000000005E-8</v>
      </c>
      <c r="D6775" s="1">
        <v>0</v>
      </c>
    </row>
    <row r="6776" spans="1:4">
      <c r="A6776" s="1">
        <v>4902.96875</v>
      </c>
      <c r="B6776" s="1">
        <v>0</v>
      </c>
      <c r="C6776" s="1">
        <v>-7.8548269999999996E-8</v>
      </c>
      <c r="D6776" s="1">
        <v>0</v>
      </c>
    </row>
    <row r="6777" spans="1:4">
      <c r="A6777" s="1">
        <v>4903.78125</v>
      </c>
      <c r="B6777" s="1">
        <v>0</v>
      </c>
      <c r="C6777" s="1">
        <v>-7.8594600000000002E-8</v>
      </c>
      <c r="D6777" s="1">
        <v>0</v>
      </c>
    </row>
    <row r="6778" spans="1:4">
      <c r="A6778" s="1">
        <v>4904.71875</v>
      </c>
      <c r="B6778" s="1">
        <v>0</v>
      </c>
      <c r="C6778" s="1">
        <v>-7.8560349999999996E-8</v>
      </c>
      <c r="D6778" s="1">
        <v>0</v>
      </c>
    </row>
    <row r="6779" spans="1:4">
      <c r="A6779" s="1">
        <v>4905.53125</v>
      </c>
      <c r="B6779" s="1">
        <v>0</v>
      </c>
      <c r="C6779" s="1">
        <v>-7.8563730000000001E-8</v>
      </c>
      <c r="D6779" s="1">
        <v>0</v>
      </c>
    </row>
    <row r="6780" spans="1:4">
      <c r="A6780" s="1">
        <v>4906.296875</v>
      </c>
      <c r="B6780" s="1">
        <v>0</v>
      </c>
      <c r="C6780" s="1">
        <v>-7.8560499999999997E-8</v>
      </c>
      <c r="D6780" s="1">
        <v>0</v>
      </c>
    </row>
    <row r="6781" spans="1:4">
      <c r="A6781" s="1">
        <v>4907.03125</v>
      </c>
      <c r="B6781" s="1">
        <v>0</v>
      </c>
      <c r="C6781" s="1">
        <v>-7.8645150000000002E-8</v>
      </c>
      <c r="D6781" s="1">
        <v>0</v>
      </c>
    </row>
    <row r="6782" spans="1:4">
      <c r="A6782" s="1">
        <v>4907.859375</v>
      </c>
      <c r="B6782" s="1">
        <v>0</v>
      </c>
      <c r="C6782" s="1">
        <v>-7.8572170000000005E-8</v>
      </c>
      <c r="D6782" s="1">
        <v>0</v>
      </c>
    </row>
    <row r="6783" spans="1:4">
      <c r="A6783" s="1">
        <v>4908.6875</v>
      </c>
      <c r="B6783" s="1">
        <v>0</v>
      </c>
      <c r="C6783" s="1">
        <v>-7.8607140000000002E-8</v>
      </c>
      <c r="D6783" s="1">
        <v>0</v>
      </c>
    </row>
    <row r="6784" spans="1:4">
      <c r="A6784" s="1">
        <v>4909.4375</v>
      </c>
      <c r="B6784" s="1">
        <v>0</v>
      </c>
      <c r="C6784" s="1">
        <v>-7.8595450000000001E-8</v>
      </c>
      <c r="D6784" s="1">
        <v>0</v>
      </c>
    </row>
    <row r="6785" spans="1:4">
      <c r="A6785" s="1">
        <v>4910.21875</v>
      </c>
      <c r="B6785" s="1">
        <v>0</v>
      </c>
      <c r="C6785" s="1">
        <v>-7.8255970000000006E-8</v>
      </c>
      <c r="D6785" s="1">
        <v>0</v>
      </c>
    </row>
    <row r="6786" spans="1:4">
      <c r="A6786" s="1">
        <v>4910.984375</v>
      </c>
      <c r="B6786" s="1">
        <v>0</v>
      </c>
      <c r="C6786" s="1">
        <v>-7.8349079999999995E-8</v>
      </c>
      <c r="D6786" s="1">
        <v>0</v>
      </c>
    </row>
    <row r="6787" spans="1:4">
      <c r="A6787" s="1">
        <v>4911.796875</v>
      </c>
      <c r="B6787" s="1">
        <v>0</v>
      </c>
      <c r="C6787" s="1">
        <v>-7.8205500000000005E-8</v>
      </c>
      <c r="D6787" s="1">
        <v>0</v>
      </c>
    </row>
    <row r="6788" spans="1:4">
      <c r="A6788" s="1">
        <v>4912.75</v>
      </c>
      <c r="B6788" s="1">
        <v>0</v>
      </c>
      <c r="C6788" s="1">
        <v>-7.8519850000000003E-8</v>
      </c>
      <c r="D6788" s="1">
        <v>0</v>
      </c>
    </row>
    <row r="6789" spans="1:4">
      <c r="A6789" s="1">
        <v>4913.515625</v>
      </c>
      <c r="B6789" s="1">
        <v>0</v>
      </c>
      <c r="C6789" s="1">
        <v>-7.8383390000000006E-8</v>
      </c>
      <c r="D6789" s="1">
        <v>0</v>
      </c>
    </row>
    <row r="6790" spans="1:4">
      <c r="A6790" s="1">
        <v>4914.40625</v>
      </c>
      <c r="B6790" s="1">
        <v>0</v>
      </c>
      <c r="C6790" s="1">
        <v>-7.8904019999999996E-8</v>
      </c>
      <c r="D6790" s="1">
        <v>0</v>
      </c>
    </row>
    <row r="6791" spans="1:4">
      <c r="A6791" s="1">
        <v>4915.15625</v>
      </c>
      <c r="B6791" s="1">
        <v>0</v>
      </c>
      <c r="C6791" s="1">
        <v>-7.8918449999999997E-8</v>
      </c>
      <c r="D6791" s="1">
        <v>0</v>
      </c>
    </row>
    <row r="6792" spans="1:4">
      <c r="A6792" s="1">
        <v>4915.921875</v>
      </c>
      <c r="B6792" s="1">
        <v>0</v>
      </c>
      <c r="C6792" s="1">
        <v>-7.8649559999999998E-8</v>
      </c>
      <c r="D6792" s="1">
        <v>0</v>
      </c>
    </row>
    <row r="6793" spans="1:4">
      <c r="A6793" s="1">
        <v>4916.703125</v>
      </c>
      <c r="B6793" s="1">
        <v>0</v>
      </c>
      <c r="C6793" s="1">
        <v>-7.8909470000000006E-8</v>
      </c>
      <c r="D6793" s="1">
        <v>0</v>
      </c>
    </row>
    <row r="6794" spans="1:4">
      <c r="A6794" s="1">
        <v>4917.4375</v>
      </c>
      <c r="B6794" s="1">
        <v>0</v>
      </c>
      <c r="C6794" s="1">
        <v>-7.8506519999999995E-8</v>
      </c>
      <c r="D6794" s="1">
        <v>0</v>
      </c>
    </row>
    <row r="6795" spans="1:4">
      <c r="A6795" s="1">
        <v>4918.21875</v>
      </c>
      <c r="B6795" s="1">
        <v>0</v>
      </c>
      <c r="C6795" s="1">
        <v>-7.8550640000000004E-8</v>
      </c>
      <c r="D6795" s="1">
        <v>0</v>
      </c>
    </row>
    <row r="6796" spans="1:4">
      <c r="A6796" s="1">
        <v>4918.96875</v>
      </c>
      <c r="B6796" s="1">
        <v>0</v>
      </c>
      <c r="C6796" s="1">
        <v>-7.8563150000000002E-8</v>
      </c>
      <c r="D6796" s="1">
        <v>0</v>
      </c>
    </row>
    <row r="6797" spans="1:4">
      <c r="A6797" s="1">
        <v>4919.765625</v>
      </c>
      <c r="B6797" s="1">
        <v>0</v>
      </c>
      <c r="C6797" s="1">
        <v>-7.8525760000000001E-8</v>
      </c>
      <c r="D6797" s="1">
        <v>0</v>
      </c>
    </row>
    <row r="6798" spans="1:4">
      <c r="A6798" s="1">
        <v>4920.59375</v>
      </c>
      <c r="B6798" s="1">
        <v>0</v>
      </c>
      <c r="C6798" s="1">
        <v>-7.8599230000000002E-8</v>
      </c>
      <c r="D6798" s="1">
        <v>0</v>
      </c>
    </row>
    <row r="6799" spans="1:4">
      <c r="A6799" s="1">
        <v>4921.390625</v>
      </c>
      <c r="B6799" s="1">
        <v>0</v>
      </c>
      <c r="C6799" s="1">
        <v>-7.8489010000000005E-8</v>
      </c>
      <c r="D6799" s="1">
        <v>0</v>
      </c>
    </row>
    <row r="6800" spans="1:4">
      <c r="A6800" s="1">
        <v>4922.203125</v>
      </c>
      <c r="B6800" s="1">
        <v>0</v>
      </c>
      <c r="C6800" s="1">
        <v>-7.8519639999999995E-8</v>
      </c>
      <c r="D6800" s="1">
        <v>0</v>
      </c>
    </row>
    <row r="6801" spans="1:4">
      <c r="A6801" s="1">
        <v>4923</v>
      </c>
      <c r="B6801" s="1">
        <v>0</v>
      </c>
      <c r="C6801" s="1">
        <v>-7.8486639999999998E-8</v>
      </c>
      <c r="D6801" s="1">
        <v>0</v>
      </c>
    </row>
    <row r="6802" spans="1:4">
      <c r="A6802" s="1">
        <v>4923.8125</v>
      </c>
      <c r="B6802" s="1">
        <v>0</v>
      </c>
      <c r="C6802" s="1">
        <v>-7.8528829999999993E-8</v>
      </c>
      <c r="D6802" s="1">
        <v>0</v>
      </c>
    </row>
    <row r="6803" spans="1:4">
      <c r="A6803" s="1">
        <v>4924.546875</v>
      </c>
      <c r="B6803" s="1">
        <v>0</v>
      </c>
      <c r="C6803" s="1">
        <v>-7.8537520000000004E-8</v>
      </c>
      <c r="D6803" s="1">
        <v>0</v>
      </c>
    </row>
    <row r="6804" spans="1:4">
      <c r="A6804" s="1">
        <v>4925.359375</v>
      </c>
      <c r="B6804" s="1">
        <v>0</v>
      </c>
      <c r="C6804" s="1">
        <v>-7.8588749999999996E-8</v>
      </c>
      <c r="D6804" s="1">
        <v>0</v>
      </c>
    </row>
    <row r="6805" spans="1:4">
      <c r="A6805" s="1">
        <v>4926.1875</v>
      </c>
      <c r="B6805" s="1">
        <v>0</v>
      </c>
      <c r="C6805" s="1">
        <v>-7.8508340000000006E-8</v>
      </c>
      <c r="D6805" s="1">
        <v>0</v>
      </c>
    </row>
    <row r="6806" spans="1:4">
      <c r="A6806" s="1">
        <v>4926.96875</v>
      </c>
      <c r="B6806" s="1">
        <v>0</v>
      </c>
      <c r="C6806" s="1">
        <v>-7.8511769999999995E-8</v>
      </c>
      <c r="D6806" s="1">
        <v>0</v>
      </c>
    </row>
    <row r="6807" spans="1:4">
      <c r="A6807" s="1">
        <v>4927.8125</v>
      </c>
      <c r="B6807" s="1">
        <v>0</v>
      </c>
      <c r="C6807" s="1">
        <v>-7.8480520000000006E-8</v>
      </c>
      <c r="D6807" s="1">
        <v>0</v>
      </c>
    </row>
    <row r="6808" spans="1:4">
      <c r="A6808" s="1">
        <v>4928.625</v>
      </c>
      <c r="B6808" s="1">
        <v>0</v>
      </c>
      <c r="C6808" s="1">
        <v>-7.8501159999999994E-8</v>
      </c>
      <c r="D6808" s="1">
        <v>0</v>
      </c>
    </row>
    <row r="6809" spans="1:4">
      <c r="A6809" s="1">
        <v>4929.421875</v>
      </c>
      <c r="B6809" s="1">
        <v>0</v>
      </c>
      <c r="C6809" s="1">
        <v>-7.8509919999999994E-8</v>
      </c>
      <c r="D6809" s="1">
        <v>0</v>
      </c>
    </row>
    <row r="6810" spans="1:4">
      <c r="A6810" s="1">
        <v>4930.171875</v>
      </c>
      <c r="B6810" s="1">
        <v>0</v>
      </c>
      <c r="C6810" s="1">
        <v>-7.8503279999999995E-8</v>
      </c>
      <c r="D6810" s="1">
        <v>0</v>
      </c>
    </row>
    <row r="6811" spans="1:4">
      <c r="A6811" s="1">
        <v>4930.921875</v>
      </c>
      <c r="B6811" s="1">
        <v>0</v>
      </c>
      <c r="C6811" s="1">
        <v>-7.8526130000000006E-8</v>
      </c>
      <c r="D6811" s="1">
        <v>0</v>
      </c>
    </row>
    <row r="6812" spans="1:4">
      <c r="A6812" s="1">
        <v>4931.703125</v>
      </c>
      <c r="B6812" s="1">
        <v>0</v>
      </c>
      <c r="C6812" s="1">
        <v>-7.8503629999999994E-8</v>
      </c>
      <c r="D6812" s="1">
        <v>0</v>
      </c>
    </row>
    <row r="6813" spans="1:4">
      <c r="A6813" s="1">
        <v>4932.484375</v>
      </c>
      <c r="B6813" s="1">
        <v>0</v>
      </c>
      <c r="C6813" s="1">
        <v>-7.8512659999999994E-8</v>
      </c>
      <c r="D6813" s="1">
        <v>0</v>
      </c>
    </row>
    <row r="6814" spans="1:4">
      <c r="A6814" s="1">
        <v>4933.3125</v>
      </c>
      <c r="B6814" s="1">
        <v>0</v>
      </c>
      <c r="C6814" s="1">
        <v>-7.8534109999999996E-8</v>
      </c>
      <c r="D6814" s="1">
        <v>0</v>
      </c>
    </row>
    <row r="6815" spans="1:4">
      <c r="A6815" s="1">
        <v>4934.109375</v>
      </c>
      <c r="B6815" s="1">
        <v>0</v>
      </c>
      <c r="C6815" s="1">
        <v>-7.8545259999999996E-8</v>
      </c>
      <c r="D6815" s="1">
        <v>0</v>
      </c>
    </row>
    <row r="6816" spans="1:4">
      <c r="A6816" s="1">
        <v>4934.9375</v>
      </c>
      <c r="B6816" s="1">
        <v>0</v>
      </c>
      <c r="C6816" s="1">
        <v>-7.8626630000000001E-8</v>
      </c>
      <c r="D6816" s="1">
        <v>0</v>
      </c>
    </row>
    <row r="6817" spans="1:4">
      <c r="A6817" s="1">
        <v>4935.84375</v>
      </c>
      <c r="B6817" s="1">
        <v>0</v>
      </c>
      <c r="C6817" s="1">
        <v>-7.8493779999999997E-8</v>
      </c>
      <c r="D6817" s="1">
        <v>0</v>
      </c>
    </row>
    <row r="6818" spans="1:4">
      <c r="A6818" s="1">
        <v>4936.765625</v>
      </c>
      <c r="B6818" s="1">
        <v>0</v>
      </c>
      <c r="C6818" s="1">
        <v>-7.8452759999999997E-8</v>
      </c>
      <c r="D6818" s="1">
        <v>0</v>
      </c>
    </row>
    <row r="6819" spans="1:4">
      <c r="A6819" s="1">
        <v>4937.578125</v>
      </c>
      <c r="B6819" s="1">
        <v>0</v>
      </c>
      <c r="C6819" s="1">
        <v>-7.8491720000000002E-8</v>
      </c>
      <c r="D6819" s="1">
        <v>0</v>
      </c>
    </row>
    <row r="6820" spans="1:4">
      <c r="A6820" s="1">
        <v>4938.375</v>
      </c>
      <c r="B6820" s="1">
        <v>0</v>
      </c>
      <c r="C6820" s="1">
        <v>-7.84482E-8</v>
      </c>
      <c r="D6820" s="1">
        <v>0</v>
      </c>
    </row>
    <row r="6821" spans="1:4">
      <c r="A6821" s="1">
        <v>4939.140625</v>
      </c>
      <c r="B6821" s="1">
        <v>0</v>
      </c>
      <c r="C6821" s="1">
        <v>-7.8493979999999995E-8</v>
      </c>
      <c r="D6821" s="1">
        <v>0</v>
      </c>
    </row>
    <row r="6822" spans="1:4">
      <c r="A6822" s="1">
        <v>4939.90625</v>
      </c>
      <c r="B6822" s="1">
        <v>0</v>
      </c>
      <c r="C6822" s="1">
        <v>-7.9545099999999994E-8</v>
      </c>
      <c r="D6822" s="1">
        <v>0</v>
      </c>
    </row>
    <row r="6823" spans="1:4">
      <c r="A6823" s="1">
        <v>4940.671875</v>
      </c>
      <c r="B6823" s="1">
        <v>0</v>
      </c>
      <c r="C6823" s="1">
        <v>-7.7042539999999996E-8</v>
      </c>
      <c r="D6823" s="1">
        <v>0</v>
      </c>
    </row>
    <row r="6824" spans="1:4">
      <c r="A6824" s="1">
        <v>4941.4375</v>
      </c>
      <c r="B6824" s="1">
        <v>0</v>
      </c>
      <c r="C6824" s="1">
        <v>-6.8594199999999996E-8</v>
      </c>
      <c r="D6824" s="1">
        <v>0</v>
      </c>
    </row>
    <row r="6825" spans="1:4">
      <c r="A6825" s="1">
        <v>4942.28125</v>
      </c>
      <c r="B6825" s="1">
        <v>0</v>
      </c>
      <c r="C6825" s="1">
        <v>-5.862476E-8</v>
      </c>
      <c r="D6825" s="1">
        <v>0</v>
      </c>
    </row>
    <row r="6826" spans="1:4">
      <c r="A6826" s="1">
        <v>4943.046875</v>
      </c>
      <c r="B6826" s="1">
        <v>0</v>
      </c>
      <c r="C6826" s="1">
        <v>-4.4920600000000001E-8</v>
      </c>
      <c r="D6826" s="1">
        <v>0</v>
      </c>
    </row>
    <row r="6827" spans="1:4">
      <c r="A6827" s="1">
        <v>4943.84375</v>
      </c>
      <c r="B6827" s="1">
        <v>0</v>
      </c>
      <c r="C6827" s="1">
        <v>-4.2828979999999999E-8</v>
      </c>
      <c r="D6827" s="1">
        <v>0</v>
      </c>
    </row>
    <row r="6828" spans="1:4">
      <c r="A6828" s="1">
        <v>4944.671875</v>
      </c>
      <c r="B6828" s="1">
        <v>0</v>
      </c>
      <c r="C6828" s="1">
        <v>-4.2882050000000002E-8</v>
      </c>
      <c r="D6828" s="1">
        <v>0</v>
      </c>
    </row>
    <row r="6829" spans="1:4">
      <c r="A6829" s="1">
        <v>4945.40625</v>
      </c>
      <c r="B6829" s="1">
        <v>0</v>
      </c>
      <c r="C6829" s="1">
        <v>-4.282159E-8</v>
      </c>
      <c r="D6829" s="1">
        <v>0</v>
      </c>
    </row>
    <row r="6830" spans="1:4">
      <c r="A6830" s="1">
        <v>4946.21875</v>
      </c>
      <c r="B6830" s="1">
        <v>0</v>
      </c>
      <c r="C6830" s="1">
        <v>-4.2823329999999998E-8</v>
      </c>
      <c r="D6830" s="1">
        <v>0</v>
      </c>
    </row>
    <row r="6831" spans="1:4">
      <c r="A6831" s="1">
        <v>4947</v>
      </c>
      <c r="B6831" s="1">
        <v>0</v>
      </c>
      <c r="C6831" s="1">
        <v>-5.2437049999999998E-8</v>
      </c>
      <c r="D6831" s="1">
        <v>0</v>
      </c>
    </row>
    <row r="6832" spans="1:4">
      <c r="A6832" s="1">
        <v>4947.859375</v>
      </c>
      <c r="B6832" s="1">
        <v>0</v>
      </c>
      <c r="C6832" s="1">
        <v>-6.252685E-8</v>
      </c>
      <c r="D6832" s="1">
        <v>0</v>
      </c>
    </row>
    <row r="6833" spans="1:4">
      <c r="A6833" s="1">
        <v>4948.59375</v>
      </c>
      <c r="B6833" s="1">
        <v>0</v>
      </c>
      <c r="C6833" s="1">
        <v>-6.7722920000000005E-8</v>
      </c>
      <c r="D6833" s="1">
        <v>0</v>
      </c>
    </row>
    <row r="6834" spans="1:4">
      <c r="A6834" s="1">
        <v>4949.40625</v>
      </c>
      <c r="B6834" s="1">
        <v>0</v>
      </c>
      <c r="C6834" s="1">
        <v>-7.6753349999999998E-8</v>
      </c>
      <c r="D6834" s="1">
        <v>0</v>
      </c>
    </row>
    <row r="6835" spans="1:4">
      <c r="A6835" s="1">
        <v>4950.15625</v>
      </c>
      <c r="B6835" s="1">
        <v>0</v>
      </c>
      <c r="C6835" s="1">
        <v>-7.9752309999999998E-8</v>
      </c>
      <c r="D6835" s="1">
        <v>0</v>
      </c>
    </row>
    <row r="6836" spans="1:4">
      <c r="A6836" s="1">
        <v>4950.875</v>
      </c>
      <c r="B6836" s="1">
        <v>0</v>
      </c>
      <c r="C6836" s="1">
        <v>-8.4919630000000003E-8</v>
      </c>
      <c r="D6836" s="1">
        <v>0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_green_laser0627153647.txt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 Saito</dc:creator>
  <cp:lastModifiedBy>Sean Saito</cp:lastModifiedBy>
  <dcterms:created xsi:type="dcterms:W3CDTF">2014-12-08T10:58:34Z</dcterms:created>
  <dcterms:modified xsi:type="dcterms:W3CDTF">2014-12-08T11:07:25Z</dcterms:modified>
</cp:coreProperties>
</file>